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Ramzan Package-2026\Web\Kolai Palas\"/>
    </mc:Choice>
  </mc:AlternateContent>
  <xr:revisionPtr revIDLastSave="0" documentId="13_ncr:1_{9253D33C-E740-4F13-8125-DA58EC343A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<sst xmlns="http://schemas.openxmlformats.org/spreadsheetml/2006/main" count="23315" uniqueCount="9007">
  <si>
    <t>cnic</t>
  </si>
  <si>
    <t>Muhammad Yaseen</t>
  </si>
  <si>
    <t>Ikram Ullah</t>
  </si>
  <si>
    <t>Muhammad Farooq</t>
  </si>
  <si>
    <t>Sana Bibi</t>
  </si>
  <si>
    <t>Sajida</t>
  </si>
  <si>
    <t>Muhammad Anas</t>
  </si>
  <si>
    <t>Nargas</t>
  </si>
  <si>
    <t>Rozina</t>
  </si>
  <si>
    <t>Maryam Bibi</t>
  </si>
  <si>
    <t>Amjad Ali</t>
  </si>
  <si>
    <t>Kalsoom Bibi</t>
  </si>
  <si>
    <t>Abdul Malik</t>
  </si>
  <si>
    <t>Muhammad Nisar</t>
  </si>
  <si>
    <t>Nizakat</t>
  </si>
  <si>
    <t>Taj Bibi</t>
  </si>
  <si>
    <t>Jamila</t>
  </si>
  <si>
    <t>Muhammad Naeem</t>
  </si>
  <si>
    <t>Saima Bibi</t>
  </si>
  <si>
    <t>Said Jan</t>
  </si>
  <si>
    <t>Anwar Khan</t>
  </si>
  <si>
    <t>Hakim Khan</t>
  </si>
  <si>
    <t>Sher Muhammad</t>
  </si>
  <si>
    <t>Rokhsana Bibi</t>
  </si>
  <si>
    <t>Fazal Rabi</t>
  </si>
  <si>
    <t>Ali Muhammad</t>
  </si>
  <si>
    <t>Zahid Khan</t>
  </si>
  <si>
    <t>Ikramullah</t>
  </si>
  <si>
    <t>Muhammad Imran</t>
  </si>
  <si>
    <t>Mushtaq Ahmad</t>
  </si>
  <si>
    <t>Muhammad Said</t>
  </si>
  <si>
    <t>Shehzadi</t>
  </si>
  <si>
    <t>Zainab Bibi</t>
  </si>
  <si>
    <t>Amjad Khan</t>
  </si>
  <si>
    <t>Mushtaq</t>
  </si>
  <si>
    <t>Alam Khan</t>
  </si>
  <si>
    <t>Sajid Ali</t>
  </si>
  <si>
    <t>Nighat</t>
  </si>
  <si>
    <t>Muhammad Tahir</t>
  </si>
  <si>
    <t>Asif Khan</t>
  </si>
  <si>
    <t>Shagufta Bibi</t>
  </si>
  <si>
    <t>Gul Khan</t>
  </si>
  <si>
    <t>Rafi Ullah</t>
  </si>
  <si>
    <t>Zaitoon Bibi</t>
  </si>
  <si>
    <t>Muhammad Gul</t>
  </si>
  <si>
    <t>Zia Ud Din</t>
  </si>
  <si>
    <t>Naila Bibi</t>
  </si>
  <si>
    <t>Waqar Khan</t>
  </si>
  <si>
    <t>Hussain Ahmad</t>
  </si>
  <si>
    <t>Wajid Khan</t>
  </si>
  <si>
    <t>Gul Muhammad</t>
  </si>
  <si>
    <t>Kalsoom</t>
  </si>
  <si>
    <t>Muhammad Ilyas</t>
  </si>
  <si>
    <t>Muhammad Anwar</t>
  </si>
  <si>
    <t>Abdul Aziz</t>
  </si>
  <si>
    <t>Robina Bibi</t>
  </si>
  <si>
    <t>Muhammad Shafiq</t>
  </si>
  <si>
    <t>Abdul Wadood</t>
  </si>
  <si>
    <t>Nasrat Bibi</t>
  </si>
  <si>
    <t>Akhtar Muhammad</t>
  </si>
  <si>
    <t>Khan Muhammad</t>
  </si>
  <si>
    <t>Sardar Khan</t>
  </si>
  <si>
    <t>Sajjad Ahmad</t>
  </si>
  <si>
    <t>Samina Bibi</t>
  </si>
  <si>
    <t>Parvez</t>
  </si>
  <si>
    <t>Muhammad Iqbal</t>
  </si>
  <si>
    <t>Shabina</t>
  </si>
  <si>
    <t>Musarat</t>
  </si>
  <si>
    <t>Muhammad Sharif</t>
  </si>
  <si>
    <t>Muhammad Ishaq</t>
  </si>
  <si>
    <t>Muhammad Islam</t>
  </si>
  <si>
    <t>Rizwan Ullah</t>
  </si>
  <si>
    <t>Muhammad Arif</t>
  </si>
  <si>
    <t>Muhammad Rafiq</t>
  </si>
  <si>
    <t>Sher Wali</t>
  </si>
  <si>
    <t>Amna Bibi</t>
  </si>
  <si>
    <t>Abdul Salam</t>
  </si>
  <si>
    <t>Abdul Wahid</t>
  </si>
  <si>
    <t>Begum</t>
  </si>
  <si>
    <t>Abdur Rashid</t>
  </si>
  <si>
    <t>Umar Zada</t>
  </si>
  <si>
    <t>Rabia</t>
  </si>
  <si>
    <t>Shehzad Khan</t>
  </si>
  <si>
    <t>Ismail</t>
  </si>
  <si>
    <t>Uzma Bibi</t>
  </si>
  <si>
    <t>Abbas Khan</t>
  </si>
  <si>
    <t>Sadia Bibi</t>
  </si>
  <si>
    <t>Nasreen Bibi</t>
  </si>
  <si>
    <t>Amir Khan</t>
  </si>
  <si>
    <t>Ayaz</t>
  </si>
  <si>
    <t>Zakir Ullah</t>
  </si>
  <si>
    <t>Wali Muhammad</t>
  </si>
  <si>
    <t>Zahoor Ahmad</t>
  </si>
  <si>
    <t>Riaz Muhammad</t>
  </si>
  <si>
    <t>Shabana</t>
  </si>
  <si>
    <t>Shagufta</t>
  </si>
  <si>
    <t>Asmia Bibi</t>
  </si>
  <si>
    <t>Akhtar Hussain</t>
  </si>
  <si>
    <t>Azam Khan</t>
  </si>
  <si>
    <t>Shams Ur Rehman</t>
  </si>
  <si>
    <t>Pervaiz Khan</t>
  </si>
  <si>
    <t>Ghulam Hussain</t>
  </si>
  <si>
    <t>Javed Khan</t>
  </si>
  <si>
    <t>Rani Bibi</t>
  </si>
  <si>
    <t>Abdul Wahab</t>
  </si>
  <si>
    <t>Sabit Khan</t>
  </si>
  <si>
    <t>Nazia Bibi</t>
  </si>
  <si>
    <t>Husan Zeba</t>
  </si>
  <si>
    <t>Safia Bibi</t>
  </si>
  <si>
    <t>Parveen</t>
  </si>
  <si>
    <t>Amina Bibi</t>
  </si>
  <si>
    <t>Ihsan Ul Haq</t>
  </si>
  <si>
    <t>Shazia</t>
  </si>
  <si>
    <t>Zahida</t>
  </si>
  <si>
    <t>Shamshad</t>
  </si>
  <si>
    <t>Said Khan</t>
  </si>
  <si>
    <t>Jafar Khan</t>
  </si>
  <si>
    <t>Bakht Zeba</t>
  </si>
  <si>
    <t>Sultana</t>
  </si>
  <si>
    <t>Azeem Khan</t>
  </si>
  <si>
    <t>Muhammad Younas</t>
  </si>
  <si>
    <t>Habib Ur Rehman</t>
  </si>
  <si>
    <t>Rasheed Khan</t>
  </si>
  <si>
    <t>Nadeem Khan</t>
  </si>
  <si>
    <t>Ilyas Khan</t>
  </si>
  <si>
    <t>Ikram Khan</t>
  </si>
  <si>
    <t>Muhammad Sohail</t>
  </si>
  <si>
    <t>Naseer Khan</t>
  </si>
  <si>
    <t>Abbas Ahmad</t>
  </si>
  <si>
    <t>Muhammad Yasir</t>
  </si>
  <si>
    <t>Qasim Khan</t>
  </si>
  <si>
    <t>Naseem Khan</t>
  </si>
  <si>
    <t>Noor Muhammad</t>
  </si>
  <si>
    <t>Muhammad Ibrahim</t>
  </si>
  <si>
    <t>Ahmad Khan</t>
  </si>
  <si>
    <t>Fazal Rahman</t>
  </si>
  <si>
    <t>Musa Khan</t>
  </si>
  <si>
    <t>Jameela Bibi</t>
  </si>
  <si>
    <t>Barkat</t>
  </si>
  <si>
    <t>Saira</t>
  </si>
  <si>
    <t>Jameela</t>
  </si>
  <si>
    <t>Abdullah</t>
  </si>
  <si>
    <t>Atta Ur Rehman</t>
  </si>
  <si>
    <t>Inam Khan</t>
  </si>
  <si>
    <t>Fazal Nawab</t>
  </si>
  <si>
    <t>Sabila Bibi</t>
  </si>
  <si>
    <t>Sher Afzal</t>
  </si>
  <si>
    <t>Sajad Khan</t>
  </si>
  <si>
    <t>Ubaid Ullah</t>
  </si>
  <si>
    <t>Muhammad Ikram</t>
  </si>
  <si>
    <t>Noor Wali</t>
  </si>
  <si>
    <t>Juma Khan</t>
  </si>
  <si>
    <t>Niaz Muhammad</t>
  </si>
  <si>
    <t>Waqar Ahmad</t>
  </si>
  <si>
    <t>Ahmad Hussain</t>
  </si>
  <si>
    <t>Ulfat Bibi</t>
  </si>
  <si>
    <t>Gulshan Bibi</t>
  </si>
  <si>
    <t>Noman</t>
  </si>
  <si>
    <t>Rasool Khan</t>
  </si>
  <si>
    <t>Shakeel Khan</t>
  </si>
  <si>
    <t>Rabia Bibi</t>
  </si>
  <si>
    <t>Jan Muhammad</t>
  </si>
  <si>
    <t>Niaz Bibi</t>
  </si>
  <si>
    <t>Abida Bibi</t>
  </si>
  <si>
    <t>Razia Bibi</t>
  </si>
  <si>
    <t>Imran Khan</t>
  </si>
  <si>
    <t>Shabana Bibi</t>
  </si>
  <si>
    <t>Khadija Bibi</t>
  </si>
  <si>
    <t>Rehana Bibi</t>
  </si>
  <si>
    <t>Taj Meena</t>
  </si>
  <si>
    <t>Janat Gul</t>
  </si>
  <si>
    <t>Zuhra Bibi</t>
  </si>
  <si>
    <t>Rozina Bibi</t>
  </si>
  <si>
    <t>Saira Bibi</t>
  </si>
  <si>
    <t>Hameeda Bibi</t>
  </si>
  <si>
    <t>Gul Faraz</t>
  </si>
  <si>
    <t>Mursaleen</t>
  </si>
  <si>
    <t>Zamir Khan</t>
  </si>
  <si>
    <t>Meraj Ud Din</t>
  </si>
  <si>
    <t>Taj Muhammad</t>
  </si>
  <si>
    <t>Najma</t>
  </si>
  <si>
    <t>Nageena</t>
  </si>
  <si>
    <t>Khair Muhammad</t>
  </si>
  <si>
    <t>Yasmeen Bibi</t>
  </si>
  <si>
    <t>Shah Khalid</t>
  </si>
  <si>
    <t>Waqas</t>
  </si>
  <si>
    <t>Tahira Bibi</t>
  </si>
  <si>
    <t>Mukhtar Bibi</t>
  </si>
  <si>
    <t>Muhammad Nazir</t>
  </si>
  <si>
    <t>Usama Khan</t>
  </si>
  <si>
    <t>Ata Ullah</t>
  </si>
  <si>
    <t>Shahzad Khan</t>
  </si>
  <si>
    <t>Israr Khan</t>
  </si>
  <si>
    <t>Muhammad Tariq</t>
  </si>
  <si>
    <t>Habib Ullah</t>
  </si>
  <si>
    <t>Mumtaz Khan</t>
  </si>
  <si>
    <t>Sapna Bibi</t>
  </si>
  <si>
    <t>Sameena Bibi</t>
  </si>
  <si>
    <t>Nadia Bibi</t>
  </si>
  <si>
    <t>Shazia Bibi</t>
  </si>
  <si>
    <t>Noor Begum</t>
  </si>
  <si>
    <t>Hazrat Nabi</t>
  </si>
  <si>
    <t>Ajab Khan</t>
  </si>
  <si>
    <t>Muhammad Shoaib</t>
  </si>
  <si>
    <t>Ihsan Ullah</t>
  </si>
  <si>
    <t>Gul Zada</t>
  </si>
  <si>
    <t>Sher Bano</t>
  </si>
  <si>
    <t>Shamim Bibi</t>
  </si>
  <si>
    <t>Muhammad Riaz</t>
  </si>
  <si>
    <t>Ibrahim</t>
  </si>
  <si>
    <t>Naseeb Gul</t>
  </si>
  <si>
    <t>Izat Khan</t>
  </si>
  <si>
    <t>Sarfaraz Khan</t>
  </si>
  <si>
    <t>Muhammad Irfan</t>
  </si>
  <si>
    <t>Hidayat Ullah</t>
  </si>
  <si>
    <t>Usman Ghani</t>
  </si>
  <si>
    <t>Iqbal Khan</t>
  </si>
  <si>
    <t>Muhammad Ayaz</t>
  </si>
  <si>
    <t>Muhammad Israr</t>
  </si>
  <si>
    <t>Abdul Manan</t>
  </si>
  <si>
    <t>Muhammad Zahid</t>
  </si>
  <si>
    <t>Muhammad Ameen</t>
  </si>
  <si>
    <t>Nawab Khan</t>
  </si>
  <si>
    <t>Umer Hayat</t>
  </si>
  <si>
    <t>Shahida</t>
  </si>
  <si>
    <t>Ghulam Rasool</t>
  </si>
  <si>
    <t>Sheraz</t>
  </si>
  <si>
    <t>Jan Zeba</t>
  </si>
  <si>
    <t>Khan Zada</t>
  </si>
  <si>
    <t>Alamgir</t>
  </si>
  <si>
    <t>Shehnaz Bibi</t>
  </si>
  <si>
    <t>Muhammad Fayaz</t>
  </si>
  <si>
    <t>Bibi Khudija</t>
  </si>
  <si>
    <t>Shaheen Bibi</t>
  </si>
  <si>
    <t>Bakht Jan</t>
  </si>
  <si>
    <t>Nazia</t>
  </si>
  <si>
    <t>Shah Jehan</t>
  </si>
  <si>
    <t>Taj Muhammad Khan</t>
  </si>
  <si>
    <t>Tariq</t>
  </si>
  <si>
    <t>Aslam Khan</t>
  </si>
  <si>
    <t>Hasnain</t>
  </si>
  <si>
    <t>Muhammad Bilal</t>
  </si>
  <si>
    <t>Ahmad Nawaz</t>
  </si>
  <si>
    <t>Nadar Khan</t>
  </si>
  <si>
    <t>Muhammad Zaman</t>
  </si>
  <si>
    <t>Asia Bibi</t>
  </si>
  <si>
    <t>Abdul Hakim</t>
  </si>
  <si>
    <t>Inam Ullah</t>
  </si>
  <si>
    <t>Asad Ullah</t>
  </si>
  <si>
    <t>Saeed Ahmad</t>
  </si>
  <si>
    <t>Fozia Bibi</t>
  </si>
  <si>
    <t>Abdullah Shah</t>
  </si>
  <si>
    <t>Akbar Khan</t>
  </si>
  <si>
    <t>Muhammad Parvez</t>
  </si>
  <si>
    <t>Muhammad Shafi</t>
  </si>
  <si>
    <t>Shameem Bibi</t>
  </si>
  <si>
    <t>Awal Khan</t>
  </si>
  <si>
    <t>Noor Zaman</t>
  </si>
  <si>
    <t>Muhammad Shah</t>
  </si>
  <si>
    <t>Ruqia</t>
  </si>
  <si>
    <t>Umar Ali</t>
  </si>
  <si>
    <t>Asma</t>
  </si>
  <si>
    <t>Yasmin Bibi</t>
  </si>
  <si>
    <t>Muhammad Uzair</t>
  </si>
  <si>
    <t>Taj Begum</t>
  </si>
  <si>
    <t>Bakht Meena</t>
  </si>
  <si>
    <t>Zubaida Bibi</t>
  </si>
  <si>
    <t>Wali Rahman</t>
  </si>
  <si>
    <t>Shahida Bibi</t>
  </si>
  <si>
    <t>Hussan Bibi</t>
  </si>
  <si>
    <t>Khalida Bibi</t>
  </si>
  <si>
    <t>Amir Nawab</t>
  </si>
  <si>
    <t>Nazeer Ahmad</t>
  </si>
  <si>
    <t>Hazrat Bilal</t>
  </si>
  <si>
    <t>Atta Ullah</t>
  </si>
  <si>
    <t>Masood</t>
  </si>
  <si>
    <t>Usman Ali</t>
  </si>
  <si>
    <t>Muhammad Nabi</t>
  </si>
  <si>
    <t>Nabeela Bibi</t>
  </si>
  <si>
    <t>Sher Ali</t>
  </si>
  <si>
    <t>Ibad Ullah</t>
  </si>
  <si>
    <t>Wasim Akram</t>
  </si>
  <si>
    <t>Zubair Khan</t>
  </si>
  <si>
    <t>Mumtaz</t>
  </si>
  <si>
    <t>Rashid</t>
  </si>
  <si>
    <t>Uzma</t>
  </si>
  <si>
    <t>Muhammad Ali</t>
  </si>
  <si>
    <t>Muhammad Usman</t>
  </si>
  <si>
    <t>Jameel</t>
  </si>
  <si>
    <t>Ayaz Khan</t>
  </si>
  <si>
    <t>Muhammad Yousaf</t>
  </si>
  <si>
    <t>Muhammad Sajid</t>
  </si>
  <si>
    <t>Muhammad Salman</t>
  </si>
  <si>
    <t>Muhammad Qasim</t>
  </si>
  <si>
    <t>Muhammad Abbas Khan</t>
  </si>
  <si>
    <t>Mehnaz</t>
  </si>
  <si>
    <t>Shakeel Ahmad</t>
  </si>
  <si>
    <t>Shabnam</t>
  </si>
  <si>
    <t>Feroz Khan</t>
  </si>
  <si>
    <t>Haseena Bibi</t>
  </si>
  <si>
    <t>Sohail Khan</t>
  </si>
  <si>
    <t>Afsar Ali</t>
  </si>
  <si>
    <t>Sartaj</t>
  </si>
  <si>
    <t>Muhammad Saleem</t>
  </si>
  <si>
    <t>Yousaf Khan</t>
  </si>
  <si>
    <t>Musa</t>
  </si>
  <si>
    <t>Akhtar</t>
  </si>
  <si>
    <t>Usman</t>
  </si>
  <si>
    <t>Shabnam Bibi</t>
  </si>
  <si>
    <t>Abdul Rahim</t>
  </si>
  <si>
    <t>Roshna</t>
  </si>
  <si>
    <t>Yaseen</t>
  </si>
  <si>
    <t>Aziz Ur Rahman</t>
  </si>
  <si>
    <t>Gul Nawaz</t>
  </si>
  <si>
    <t>Hamza</t>
  </si>
  <si>
    <t>Manzoor Hussain</t>
  </si>
  <si>
    <t>Salman</t>
  </si>
  <si>
    <t>Nawab Zada</t>
  </si>
  <si>
    <t>Munawar</t>
  </si>
  <si>
    <t>Nabi</t>
  </si>
  <si>
    <t>Jamshed</t>
  </si>
  <si>
    <t>Fayaz</t>
  </si>
  <si>
    <t>Abdul Shakoor</t>
  </si>
  <si>
    <t>Muhammad Nadeem</t>
  </si>
  <si>
    <t>Farzana</t>
  </si>
  <si>
    <t>Muhammad Adnan</t>
  </si>
  <si>
    <t>Shehzada</t>
  </si>
  <si>
    <t>Rabnawaz</t>
  </si>
  <si>
    <t>Fatima Bibi</t>
  </si>
  <si>
    <t>Fazal Ghani</t>
  </si>
  <si>
    <t>Khalid Khan</t>
  </si>
  <si>
    <t>Gul Naz</t>
  </si>
  <si>
    <t>Parveen Bibi</t>
  </si>
  <si>
    <t>Salma Bibi</t>
  </si>
  <si>
    <t>Asiya Bibi</t>
  </si>
  <si>
    <t>Shahzaib</t>
  </si>
  <si>
    <t>Shehnaz</t>
  </si>
  <si>
    <t>Muneeba</t>
  </si>
  <si>
    <t>Nadia</t>
  </si>
  <si>
    <t>Muhammad Akhtar</t>
  </si>
  <si>
    <t>Yaseen Khan</t>
  </si>
  <si>
    <t>Nasir Khan</t>
  </si>
  <si>
    <t>Asmatullah</t>
  </si>
  <si>
    <t>Asma Bibi</t>
  </si>
  <si>
    <t>Hina</t>
  </si>
  <si>
    <t>Gul Bibi</t>
  </si>
  <si>
    <t>Zanib</t>
  </si>
  <si>
    <t>Asif Ali</t>
  </si>
  <si>
    <t>Nazish</t>
  </si>
  <si>
    <t>Irshad</t>
  </si>
  <si>
    <t>Saima Niaz</t>
  </si>
  <si>
    <t>Nazia Begum</t>
  </si>
  <si>
    <t>Laiba</t>
  </si>
  <si>
    <t>Akram Khan</t>
  </si>
  <si>
    <t>Muhammad Akram</t>
  </si>
  <si>
    <t>Irfan Khan</t>
  </si>
  <si>
    <t>Ashraf Ali</t>
  </si>
  <si>
    <t>Abida</t>
  </si>
  <si>
    <t>Gulab</t>
  </si>
  <si>
    <t>Bahadar Khan</t>
  </si>
  <si>
    <t>Ijaz Ul Haq</t>
  </si>
  <si>
    <t>Asif Ahmad</t>
  </si>
  <si>
    <t>Saleem Khan</t>
  </si>
  <si>
    <t>Muhammad Irshad</t>
  </si>
  <si>
    <t>Abdul Majeed</t>
  </si>
  <si>
    <t>Shah Faisal</t>
  </si>
  <si>
    <t>Shah Nawaz Khan</t>
  </si>
  <si>
    <t>Noor Wahid</t>
  </si>
  <si>
    <t>Anwar Hussain</t>
  </si>
  <si>
    <t>Fazal Haq</t>
  </si>
  <si>
    <t>Noreen</t>
  </si>
  <si>
    <t>Asia</t>
  </si>
  <si>
    <t>Ulfat</t>
  </si>
  <si>
    <t>Saeeda Bibi</t>
  </si>
  <si>
    <t>Sara Bibi</t>
  </si>
  <si>
    <t>Haleema</t>
  </si>
  <si>
    <t>Ajmal Khan</t>
  </si>
  <si>
    <t>Noor Jehan</t>
  </si>
  <si>
    <t>Haider Ali</t>
  </si>
  <si>
    <t>Javed</t>
  </si>
  <si>
    <t>Samra Bibi</t>
  </si>
  <si>
    <t>Muhammad Din</t>
  </si>
  <si>
    <t>Amir Hamza</t>
  </si>
  <si>
    <t>Farhat Bibi</t>
  </si>
  <si>
    <t>Zahir Muhammad</t>
  </si>
  <si>
    <t>Ajmal Hussain</t>
  </si>
  <si>
    <t>Musarrat Bibi</t>
  </si>
  <si>
    <t>Maryam</t>
  </si>
  <si>
    <t>Zainab</t>
  </si>
  <si>
    <t>Muhammad Naseer</t>
  </si>
  <si>
    <t>Idrees</t>
  </si>
  <si>
    <t>Momin Khan</t>
  </si>
  <si>
    <t>Muhammad Shahid</t>
  </si>
  <si>
    <t>Fahad Ali</t>
  </si>
  <si>
    <t>Kamran</t>
  </si>
  <si>
    <t>Yaqoob Khan</t>
  </si>
  <si>
    <t>Noor Bibi</t>
  </si>
  <si>
    <t>Rahmat Gul</t>
  </si>
  <si>
    <t>Zar Sanga</t>
  </si>
  <si>
    <t>Kosar Bibi</t>
  </si>
  <si>
    <t>Ismail Khan</t>
  </si>
  <si>
    <t>Sadaf</t>
  </si>
  <si>
    <t>Mehwish</t>
  </si>
  <si>
    <t>Muhammad Zakria</t>
  </si>
  <si>
    <t>Noreen Bibi</t>
  </si>
  <si>
    <t>Saif Ullah</t>
  </si>
  <si>
    <t>Roshan</t>
  </si>
  <si>
    <t>Abdul Khaliq</t>
  </si>
  <si>
    <t>Roqia</t>
  </si>
  <si>
    <t>Abid Khan</t>
  </si>
  <si>
    <t>Nazakat</t>
  </si>
  <si>
    <t>Hussain Khan</t>
  </si>
  <si>
    <t>Muhammad Yaqoob</t>
  </si>
  <si>
    <t>Reema</t>
  </si>
  <si>
    <t>Mahnoor</t>
  </si>
  <si>
    <t>Ali Haider</t>
  </si>
  <si>
    <t>Sahiba Bibi</t>
  </si>
  <si>
    <t>Fozia</t>
  </si>
  <si>
    <t>Muhammad Noor</t>
  </si>
  <si>
    <t>Abdul Qadoos</t>
  </si>
  <si>
    <t>Sadam Hussain</t>
  </si>
  <si>
    <t>Zakiya</t>
  </si>
  <si>
    <t>Salahudin</t>
  </si>
  <si>
    <t>Muhammad Zaib</t>
  </si>
  <si>
    <t>Amir Muhammad</t>
  </si>
  <si>
    <t>Muhammad Javed</t>
  </si>
  <si>
    <t>Muhammad Hussain</t>
  </si>
  <si>
    <t>Asif Shah</t>
  </si>
  <si>
    <t>Wakeel</t>
  </si>
  <si>
    <t>Jamil Ahmad</t>
  </si>
  <si>
    <t>Jehanzeb</t>
  </si>
  <si>
    <t>Jawad Ahmad</t>
  </si>
  <si>
    <t>Samina</t>
  </si>
  <si>
    <t>Suliman</t>
  </si>
  <si>
    <t>Aftab Khan</t>
  </si>
  <si>
    <t>Kashif Ali</t>
  </si>
  <si>
    <t>Nusrat Begum</t>
  </si>
  <si>
    <t>Razia</t>
  </si>
  <si>
    <t>Amir Jan</t>
  </si>
  <si>
    <t>Gul Mena</t>
  </si>
  <si>
    <t>Bushra Bibi</t>
  </si>
  <si>
    <t>Nagina Bibi</t>
  </si>
  <si>
    <t>Said Ahmad</t>
  </si>
  <si>
    <t>Sumaira Bibi</t>
  </si>
  <si>
    <t>Ayesha Bibi</t>
  </si>
  <si>
    <t>Noor Ul Haq</t>
  </si>
  <si>
    <t>Nargis</t>
  </si>
  <si>
    <t>Javid</t>
  </si>
  <si>
    <t>Pir Zada</t>
  </si>
  <si>
    <t>Usama</t>
  </si>
  <si>
    <t>Saeed Ullah</t>
  </si>
  <si>
    <t>Waris Khan</t>
  </si>
  <si>
    <t>Tasleem Bibi</t>
  </si>
  <si>
    <t>Alia</t>
  </si>
  <si>
    <t>Sanaullah</t>
  </si>
  <si>
    <t>Aman Ullah</t>
  </si>
  <si>
    <t>Bushra</t>
  </si>
  <si>
    <t>Riyasat</t>
  </si>
  <si>
    <t>Nasreen</t>
  </si>
  <si>
    <t>Muhammad Asif</t>
  </si>
  <si>
    <t>Riaz Ahmad</t>
  </si>
  <si>
    <t>Sher Zada</t>
  </si>
  <si>
    <t>Gul Zeb</t>
  </si>
  <si>
    <t>Khalil Ullah</t>
  </si>
  <si>
    <t>Ruqia Bibi</t>
  </si>
  <si>
    <t>Inayat Ullah</t>
  </si>
  <si>
    <t>Nizam Khan</t>
  </si>
  <si>
    <t>Yasmeen</t>
  </si>
  <si>
    <t>Sobia Bibi</t>
  </si>
  <si>
    <t>Dilshad Bibi</t>
  </si>
  <si>
    <t>Robina</t>
  </si>
  <si>
    <t>Muhammad Ismail</t>
  </si>
  <si>
    <t>Muhammad Abbas</t>
  </si>
  <si>
    <t>Malika Bibi</t>
  </si>
  <si>
    <t>Aqeel Ahmad</t>
  </si>
  <si>
    <t>Balqees Bibi</t>
  </si>
  <si>
    <t>Hazrat Hussain</t>
  </si>
  <si>
    <t>Afnan</t>
  </si>
  <si>
    <t>Muhammad Asim</t>
  </si>
  <si>
    <t>Sana Ullah</t>
  </si>
  <si>
    <t>Abu Bakar</t>
  </si>
  <si>
    <t>Inayatullah</t>
  </si>
  <si>
    <t>Haseena</t>
  </si>
  <si>
    <t>Shah Fahad</t>
  </si>
  <si>
    <t>Muhammad Danish</t>
  </si>
  <si>
    <t>Zakia Bibi</t>
  </si>
  <si>
    <t>Farzana Bibi</t>
  </si>
  <si>
    <t>Muskan Bibi</t>
  </si>
  <si>
    <t>Sania Bibi</t>
  </si>
  <si>
    <t>Saddam</t>
  </si>
  <si>
    <t>Abdul Ghani</t>
  </si>
  <si>
    <t>Lajbar Khan</t>
  </si>
  <si>
    <t>Shahnaz Bibi</t>
  </si>
  <si>
    <t>Abdul Rahman</t>
  </si>
  <si>
    <t>Rukhsana</t>
  </si>
  <si>
    <t>Atta Ur Rahman</t>
  </si>
  <si>
    <t>Lal Badshah</t>
  </si>
  <si>
    <t>Muhammad Waseem</t>
  </si>
  <si>
    <t>Muhammad Saeed</t>
  </si>
  <si>
    <t>Bakht Mina</t>
  </si>
  <si>
    <t>Rahmat Bibi</t>
  </si>
  <si>
    <t>Naeema Bibi</t>
  </si>
  <si>
    <t>Shakir Ullah</t>
  </si>
  <si>
    <t>Saddam Hussain</t>
  </si>
  <si>
    <t>Javed Iqbal</t>
  </si>
  <si>
    <t>Abdul Baseer</t>
  </si>
  <si>
    <t>Saeedullah</t>
  </si>
  <si>
    <t>Rahimullah</t>
  </si>
  <si>
    <t>Arfa Bibi</t>
  </si>
  <si>
    <t>Abdul Rauf</t>
  </si>
  <si>
    <t>Abdul Jabbar</t>
  </si>
  <si>
    <t>Afzal Khan</t>
  </si>
  <si>
    <t>Dilbar</t>
  </si>
  <si>
    <t>Zahid Gul</t>
  </si>
  <si>
    <t>Muhammad Dawood</t>
  </si>
  <si>
    <t>Lubna Bibi</t>
  </si>
  <si>
    <t>Palwasha Bibi</t>
  </si>
  <si>
    <t>Khalid Hussain</t>
  </si>
  <si>
    <t>Sher Alam</t>
  </si>
  <si>
    <t>Kulsoom</t>
  </si>
  <si>
    <t>Muhammad Aziz</t>
  </si>
  <si>
    <t>Bibi Hawa</t>
  </si>
  <si>
    <t>Muhammad Imtiaz</t>
  </si>
  <si>
    <t>Amina</t>
  </si>
  <si>
    <t>Basmina Bibi</t>
  </si>
  <si>
    <t>Zubair</t>
  </si>
  <si>
    <t>Sultana Bibi</t>
  </si>
  <si>
    <t>Laiba Bibi</t>
  </si>
  <si>
    <t>Saleha</t>
  </si>
  <si>
    <t>Mohsin</t>
  </si>
  <si>
    <t>Ayesha</t>
  </si>
  <si>
    <t>Aftab Alam</t>
  </si>
  <si>
    <t>Muhammad Ayaz Khan</t>
  </si>
  <si>
    <t>Naima Bibi</t>
  </si>
  <si>
    <t>Taimoor</t>
  </si>
  <si>
    <t>Tayyaba Bibi</t>
  </si>
  <si>
    <t>Hamayun</t>
  </si>
  <si>
    <t>Feroza</t>
  </si>
  <si>
    <t>Aisha</t>
  </si>
  <si>
    <t>Azra Bibi</t>
  </si>
  <si>
    <t>Haleema Bibi</t>
  </si>
  <si>
    <t>Khurshida</t>
  </si>
  <si>
    <t>Gul Sher</t>
  </si>
  <si>
    <t>Sadiq</t>
  </si>
  <si>
    <t>Zahid</t>
  </si>
  <si>
    <t>Islamia</t>
  </si>
  <si>
    <t>Muhammad Haroon</t>
  </si>
  <si>
    <t>Hanifa Bibi</t>
  </si>
  <si>
    <t>Mustajab</t>
  </si>
  <si>
    <t>Abdul Qayum</t>
  </si>
  <si>
    <t>Muhammad Amin</t>
  </si>
  <si>
    <t>Yasir Khan</t>
  </si>
  <si>
    <t>Nargis Bibi</t>
  </si>
  <si>
    <t>Zakir</t>
  </si>
  <si>
    <t>Bibi Kalsoom</t>
  </si>
  <si>
    <t>Shafiullah</t>
  </si>
  <si>
    <t>Said Alam</t>
  </si>
  <si>
    <t>Bibi Maryam</t>
  </si>
  <si>
    <t>Liaqat Ali</t>
  </si>
  <si>
    <t>Sher Muhammad Khan</t>
  </si>
  <si>
    <t>Muhammad Ijaz</t>
  </si>
  <si>
    <t>Zeshan</t>
  </si>
  <si>
    <t>Yasmeen Begum</t>
  </si>
  <si>
    <t>Zarmina</t>
  </si>
  <si>
    <t>Abuzar</t>
  </si>
  <si>
    <t>Jannat Bibi</t>
  </si>
  <si>
    <t>Said Imran</t>
  </si>
  <si>
    <t>Izat Gul</t>
  </si>
  <si>
    <t>Taimoor Khan</t>
  </si>
  <si>
    <t>Imran</t>
  </si>
  <si>
    <t>Naila</t>
  </si>
  <si>
    <t>Sabia Bibi</t>
  </si>
  <si>
    <t>Shabir Ahmad</t>
  </si>
  <si>
    <t>Gul bar</t>
  </si>
  <si>
    <t>Bakht zada</t>
  </si>
  <si>
    <t>Salma</t>
  </si>
  <si>
    <t>Asia bibi</t>
  </si>
  <si>
    <t>Zakir khan</t>
  </si>
  <si>
    <t>Sami ullah</t>
  </si>
  <si>
    <t>Ihsan ullah</t>
  </si>
  <si>
    <t>Abdul baseer</t>
  </si>
  <si>
    <t>Ubaid ullah</t>
  </si>
  <si>
    <t>Amna bibi</t>
  </si>
  <si>
    <t>Muhammad ilyas</t>
  </si>
  <si>
    <t>Gul naz</t>
  </si>
  <si>
    <t>Siyab</t>
  </si>
  <si>
    <t>Asghar khan</t>
  </si>
  <si>
    <t>Asif khan</t>
  </si>
  <si>
    <t>Nusrat begum</t>
  </si>
  <si>
    <t>Nawab khan</t>
  </si>
  <si>
    <t>Dolat khan</t>
  </si>
  <si>
    <t>Sana ullah</t>
  </si>
  <si>
    <t>noor pari</t>
  </si>
  <si>
    <t>momin khan</t>
  </si>
  <si>
    <t>yousaf khan</t>
  </si>
  <si>
    <t>abdullah</t>
  </si>
  <si>
    <t>Qasim</t>
  </si>
  <si>
    <t>Muhammad Siyab</t>
  </si>
  <si>
    <t>Muhammad Zahir Shah</t>
  </si>
  <si>
    <t>Abdul Majid</t>
  </si>
  <si>
    <t>Muhammad Shahzad</t>
  </si>
  <si>
    <t>Aslam</t>
  </si>
  <si>
    <t>Saiqa</t>
  </si>
  <si>
    <t>Nagina</t>
  </si>
  <si>
    <t>Asghar</t>
  </si>
  <si>
    <t>Umar Farooq</t>
  </si>
  <si>
    <t>Shahbaz Khan</t>
  </si>
  <si>
    <t>Asia Begum</t>
  </si>
  <si>
    <t>Faiza Bibi</t>
  </si>
  <si>
    <t>Samreen</t>
  </si>
  <si>
    <t>Muhammad Nazeer</t>
  </si>
  <si>
    <t>Shameem</t>
  </si>
  <si>
    <t>Imran Ahmad</t>
  </si>
  <si>
    <t>Gul Muhammad Khan</t>
  </si>
  <si>
    <t>Muhammad Ghani</t>
  </si>
  <si>
    <t>Adnan</t>
  </si>
  <si>
    <t>Muhammad Mukhtiar</t>
  </si>
  <si>
    <t>Rashida</t>
  </si>
  <si>
    <t>Mohsin Khan</t>
  </si>
  <si>
    <t>Hazrat Ali</t>
  </si>
  <si>
    <t>Rubina</t>
  </si>
  <si>
    <t>Hafeez Ullah</t>
  </si>
  <si>
    <t>Muhammad Umar</t>
  </si>
  <si>
    <t>Sabira Bibi</t>
  </si>
  <si>
    <t>Shahid</t>
  </si>
  <si>
    <t>Muhammad Arsalan</t>
  </si>
  <si>
    <t>Shabir Khan</t>
  </si>
  <si>
    <t>Tahira</t>
  </si>
  <si>
    <t>Nusrat Bibi</t>
  </si>
  <si>
    <t>Aziz Ur Rehman</t>
  </si>
  <si>
    <t>Zia Ur Rehman</t>
  </si>
  <si>
    <t>Adam Khan</t>
  </si>
  <si>
    <t>Gul Mina</t>
  </si>
  <si>
    <t>Zahir Khan</t>
  </si>
  <si>
    <t>Rafiullah</t>
  </si>
  <si>
    <t>Muhammad Shabir</t>
  </si>
  <si>
    <t>Muhammad Nasir</t>
  </si>
  <si>
    <t>Gul Bacha</t>
  </si>
  <si>
    <t>Asiya</t>
  </si>
  <si>
    <t>Muhammad Hassan</t>
  </si>
  <si>
    <t>Shareef Khan</t>
  </si>
  <si>
    <t>Bibi Amina</t>
  </si>
  <si>
    <t>Saima</t>
  </si>
  <si>
    <t>Wahida</t>
  </si>
  <si>
    <t>Saiqa Bibi</t>
  </si>
  <si>
    <t>Sumera</t>
  </si>
  <si>
    <t>Noor Khan</t>
  </si>
  <si>
    <t>Gul Nasreen</t>
  </si>
  <si>
    <t>M Zahid</t>
  </si>
  <si>
    <t>Fareed Khan</t>
  </si>
  <si>
    <t>Danish</t>
  </si>
  <si>
    <t>Muhammad</t>
  </si>
  <si>
    <t>Muhammad Azam Khan</t>
  </si>
  <si>
    <t>Nayab Bibi</t>
  </si>
  <si>
    <t>Abdul Qadir</t>
  </si>
  <si>
    <t>Umar Khan</t>
  </si>
  <si>
    <t>Abdul Baqi</t>
  </si>
  <si>
    <t>Sima Bibi</t>
  </si>
  <si>
    <t>Abdul Jalil</t>
  </si>
  <si>
    <t>Sarfaraz</t>
  </si>
  <si>
    <t>Fazal Rehman</t>
  </si>
  <si>
    <t>Sumbal</t>
  </si>
  <si>
    <t>Bibi</t>
  </si>
  <si>
    <t>Shaista Zeb</t>
  </si>
  <si>
    <t>Shamim</t>
  </si>
  <si>
    <t>Zanab Bibi</t>
  </si>
  <si>
    <t>Salah Uddin</t>
  </si>
  <si>
    <t>Husan Bibi</t>
  </si>
  <si>
    <t>Taza Gul</t>
  </si>
  <si>
    <t>Amir Zada</t>
  </si>
  <si>
    <t>Mumtaz Bibi</t>
  </si>
  <si>
    <t>Atia Bibi</t>
  </si>
  <si>
    <t>Fazal Hameed</t>
  </si>
  <si>
    <t>Anwar Ul Haq</t>
  </si>
  <si>
    <t>Javeed</t>
  </si>
  <si>
    <t>Sabir Hussain</t>
  </si>
  <si>
    <t>Muhammad Ibrar</t>
  </si>
  <si>
    <t>Abdul Hadi</t>
  </si>
  <si>
    <t>Abdul Latif</t>
  </si>
  <si>
    <t>Bibi Asia</t>
  </si>
  <si>
    <t>Amjad Ahmad</t>
  </si>
  <si>
    <t>Shoukat</t>
  </si>
  <si>
    <t>Tariq Khan</t>
  </si>
  <si>
    <t>Hazrat Rahman</t>
  </si>
  <si>
    <t>Dost Muhammad</t>
  </si>
  <si>
    <t>Shoukat Ali</t>
  </si>
  <si>
    <t>Fazal Kareem</t>
  </si>
  <si>
    <t>Muhamad Naeem</t>
  </si>
  <si>
    <t>Yar Muhammad</t>
  </si>
  <si>
    <t>Muhammad Zahoor</t>
  </si>
  <si>
    <t>Muhammad Rehan</t>
  </si>
  <si>
    <t>Naeem Khan</t>
  </si>
  <si>
    <t>Hussan Bano</t>
  </si>
  <si>
    <t>Gulshan</t>
  </si>
  <si>
    <t>Sahiba</t>
  </si>
  <si>
    <t>Halima Bibi</t>
  </si>
  <si>
    <t>Zameena</t>
  </si>
  <si>
    <t>Shams Ul Qamar</t>
  </si>
  <si>
    <t>Rukhsana Bibi</t>
  </si>
  <si>
    <t>Abdur Rehman</t>
  </si>
  <si>
    <t>Nasib Zada</t>
  </si>
  <si>
    <t>Gul Zareen</t>
  </si>
  <si>
    <t>Muhammad Nawaz</t>
  </si>
  <si>
    <t>Shoaib</t>
  </si>
  <si>
    <t>Khushal Khan</t>
  </si>
  <si>
    <t>Sajida Bibi</t>
  </si>
  <si>
    <t>Muhammad Suleman</t>
  </si>
  <si>
    <t>Umair Khan</t>
  </si>
  <si>
    <t>Ikram Ul Haq</t>
  </si>
  <si>
    <t>Amjad</t>
  </si>
  <si>
    <t>Babar Ali</t>
  </si>
  <si>
    <t>Tasleem</t>
  </si>
  <si>
    <t>Bibi Saleema</t>
  </si>
  <si>
    <t>Altaf Hussain</t>
  </si>
  <si>
    <t>Bakht Rawan</t>
  </si>
  <si>
    <t>Muhamad Azam</t>
  </si>
  <si>
    <t>Abdul Sattar</t>
  </si>
  <si>
    <t>Sarwar Shah</t>
  </si>
  <si>
    <t>Khalida</t>
  </si>
  <si>
    <t>Aqsa Bibi</t>
  </si>
  <si>
    <t>Bibi Fatima</t>
  </si>
  <si>
    <t>Adil</t>
  </si>
  <si>
    <t>Zeeshan</t>
  </si>
  <si>
    <t>Niaz Khan</t>
  </si>
  <si>
    <t>Mubarak Shah</t>
  </si>
  <si>
    <t>Hamida</t>
  </si>
  <si>
    <t>Behram Khan</t>
  </si>
  <si>
    <t>Khatoon</t>
  </si>
  <si>
    <t>Begum Bibi</t>
  </si>
  <si>
    <t>Habibullah</t>
  </si>
  <si>
    <t>Shamim Akhtar</t>
  </si>
  <si>
    <t>Naeem Ullah</t>
  </si>
  <si>
    <t>Sakeena</t>
  </si>
  <si>
    <t>Saliha</t>
  </si>
  <si>
    <t>Zinab Bibi</t>
  </si>
  <si>
    <t>Zulfiqar</t>
  </si>
  <si>
    <t>Muhammad Mushtaq</t>
  </si>
  <si>
    <t>Chand Bibi</t>
  </si>
  <si>
    <t>Muhammad Naveed</t>
  </si>
  <si>
    <t>Abdullah Khan</t>
  </si>
  <si>
    <t>Dilawar</t>
  </si>
  <si>
    <t>Shakira</t>
  </si>
  <si>
    <t>Umar Daraz</t>
  </si>
  <si>
    <t>Sardar</t>
  </si>
  <si>
    <t>Muhammad Israil</t>
  </si>
  <si>
    <t>Sadia</t>
  </si>
  <si>
    <t>Roqia Bibi</t>
  </si>
  <si>
    <t>Naeem</t>
  </si>
  <si>
    <t>Abdul Kareem</t>
  </si>
  <si>
    <t>Shaheen</t>
  </si>
  <si>
    <t>Umar Hussain</t>
  </si>
  <si>
    <t>Asif</t>
  </si>
  <si>
    <t>Taj Malook</t>
  </si>
  <si>
    <t>Ezat Begum</t>
  </si>
  <si>
    <t>Rahmat Ullah</t>
  </si>
  <si>
    <t>Abid Hussain</t>
  </si>
  <si>
    <t>Akhter Ali</t>
  </si>
  <si>
    <t>Miraj Uddin</t>
  </si>
  <si>
    <t>Fatima</t>
  </si>
  <si>
    <t>Haq Nawaz</t>
  </si>
  <si>
    <t>Ikram Hussain</t>
  </si>
  <si>
    <t>Razaullah</t>
  </si>
  <si>
    <t>Husan Pari</t>
  </si>
  <si>
    <t>Fahmeeda</t>
  </si>
  <si>
    <t>Falak</t>
  </si>
  <si>
    <t>Ibad Khan</t>
  </si>
  <si>
    <t>Muhammad Jan</t>
  </si>
  <si>
    <t>Yasmin</t>
  </si>
  <si>
    <t>Bibi Tahira</t>
  </si>
  <si>
    <t>Muhammad Yasin</t>
  </si>
  <si>
    <t>Sidra</t>
  </si>
  <si>
    <t>Sanam Bibi</t>
  </si>
  <si>
    <t>Abdul Hanan</t>
  </si>
  <si>
    <t>Zulqarnain</t>
  </si>
  <si>
    <t>Abid</t>
  </si>
  <si>
    <t>Shahzad</t>
  </si>
  <si>
    <t>Shaziya Bibi</t>
  </si>
  <si>
    <t>Mujeeb Ur Rehman</t>
  </si>
  <si>
    <t>Lajbar</t>
  </si>
  <si>
    <t>Said Akbar</t>
  </si>
  <si>
    <t>Inzar Gul</t>
  </si>
  <si>
    <t>Iqbal</t>
  </si>
  <si>
    <t>Walayat Khan</t>
  </si>
  <si>
    <t>Sarbiland</t>
  </si>
  <si>
    <t>Zubaida</t>
  </si>
  <si>
    <t>Siraj Khan</t>
  </si>
  <si>
    <t>Faisal</t>
  </si>
  <si>
    <t>Hussan Pari</t>
  </si>
  <si>
    <t>Liaqat Khan</t>
  </si>
  <si>
    <t>Nasir Hussain</t>
  </si>
  <si>
    <t>Muhammad Bashir</t>
  </si>
  <si>
    <t>Ruqya Bibi</t>
  </si>
  <si>
    <t>Akhtar Shah</t>
  </si>
  <si>
    <t>Abdul Haleem</t>
  </si>
  <si>
    <t>Aziz Ahmad</t>
  </si>
  <si>
    <t>Nosheen</t>
  </si>
  <si>
    <t>Fazal Mola</t>
  </si>
  <si>
    <t>Muhammad Saqib</t>
  </si>
  <si>
    <t>Sobia</t>
  </si>
  <si>
    <t>Madina Bibi</t>
  </si>
  <si>
    <t>Balqisa</t>
  </si>
  <si>
    <t>Hajira</t>
  </si>
  <si>
    <t>Aftab Ahmad</t>
  </si>
  <si>
    <t>Gulzada</t>
  </si>
  <si>
    <t>Gulbar Khan</t>
  </si>
  <si>
    <t>Haneef Khan</t>
  </si>
  <si>
    <t>Samiullah</t>
  </si>
  <si>
    <t>Miadar</t>
  </si>
  <si>
    <t>Satbar</t>
  </si>
  <si>
    <t>Mutabar Khan</t>
  </si>
  <si>
    <t>Afzal</t>
  </si>
  <si>
    <t>M Ismail</t>
  </si>
  <si>
    <t>Badam Bibi</t>
  </si>
  <si>
    <t>Kharo</t>
  </si>
  <si>
    <t>Naheeda Bibi</t>
  </si>
  <si>
    <t>Bibi Ayesha</t>
  </si>
  <si>
    <t>Shafqat Bibi</t>
  </si>
  <si>
    <t>M Amin</t>
  </si>
  <si>
    <t>Aftab</t>
  </si>
  <si>
    <t>Sher Rehman</t>
  </si>
  <si>
    <t>Gul Dana</t>
  </si>
  <si>
    <t>Sharif Ullah</t>
  </si>
  <si>
    <t>Abdul Jabar</t>
  </si>
  <si>
    <t>Izhar Ul Haq</t>
  </si>
  <si>
    <t>Sabir</t>
  </si>
  <si>
    <t>Riaz</t>
  </si>
  <si>
    <t>Fazal Khan</t>
  </si>
  <si>
    <t>Mujeeb Ullah</t>
  </si>
  <si>
    <t>Sultan Bibi</t>
  </si>
  <si>
    <t>Bano Bibi</t>
  </si>
  <si>
    <t>Bilal Ahmad</t>
  </si>
  <si>
    <t>Aurang Zeb</t>
  </si>
  <si>
    <t>Sulaiman Khan</t>
  </si>
  <si>
    <t>Shakeel</t>
  </si>
  <si>
    <t>Muhammad Ajmal</t>
  </si>
  <si>
    <t>Muhammad Afzal</t>
  </si>
  <si>
    <t>Arshid Ali</t>
  </si>
  <si>
    <t>Suleman</t>
  </si>
  <si>
    <t>Musafar Khan</t>
  </si>
  <si>
    <t>Muhammad Niaz</t>
  </si>
  <si>
    <t>Hakeem Jan</t>
  </si>
  <si>
    <t>Gul Badshah</t>
  </si>
  <si>
    <t>Nisar Ali</t>
  </si>
  <si>
    <t>Hussain Ahmed</t>
  </si>
  <si>
    <t>Gulzar</t>
  </si>
  <si>
    <t>Ghulam Nabi</t>
  </si>
  <si>
    <t>Gul Zaman</t>
  </si>
  <si>
    <t>Alamzaib</t>
  </si>
  <si>
    <t>Anwar Zaib</t>
  </si>
  <si>
    <t>Aziz Ahmed</t>
  </si>
  <si>
    <t>Safina Bibi</t>
  </si>
  <si>
    <t>Nawaz Khan</t>
  </si>
  <si>
    <t>Shahzia Bibi</t>
  </si>
  <si>
    <t>Gul Bano</t>
  </si>
  <si>
    <t>Zakira</t>
  </si>
  <si>
    <t>Zewar Khan</t>
  </si>
  <si>
    <t>Muhammad Aslam</t>
  </si>
  <si>
    <t>Asif Nawaz</t>
  </si>
  <si>
    <t>Muhammad Idrees</t>
  </si>
  <si>
    <t>Fazal Wali</t>
  </si>
  <si>
    <t>Sakina Bibi</t>
  </si>
  <si>
    <t>Muhammad Azam</t>
  </si>
  <si>
    <t>Saleem</t>
  </si>
  <si>
    <t>Nasra Bibi</t>
  </si>
  <si>
    <t>Noor Pari</t>
  </si>
  <si>
    <t>Gul Sanga</t>
  </si>
  <si>
    <t>Mubeen Khan</t>
  </si>
  <si>
    <t>Mian Khan</t>
  </si>
  <si>
    <t>Hashim Khan</t>
  </si>
  <si>
    <t>Sherzada</t>
  </si>
  <si>
    <t>Muzamil Shah</t>
  </si>
  <si>
    <t>Gul Nazir</t>
  </si>
  <si>
    <t>Salah Ud Din</t>
  </si>
  <si>
    <t>Raheem Ullah</t>
  </si>
  <si>
    <t>Husan Zari</t>
  </si>
  <si>
    <t>Fazal Ur Rehman</t>
  </si>
  <si>
    <t>Khan Gul</t>
  </si>
  <si>
    <t>Yasin Khan</t>
  </si>
  <si>
    <t>Sabiha</t>
  </si>
  <si>
    <t>Husan Zaiba</t>
  </si>
  <si>
    <t>Farooq</t>
  </si>
  <si>
    <t>Muhammad Sher</t>
  </si>
  <si>
    <t>Noshad</t>
  </si>
  <si>
    <t>Manzoor Ahmad</t>
  </si>
  <si>
    <t>Abdul Ahad</t>
  </si>
  <si>
    <t>Gulzar Ahmad</t>
  </si>
  <si>
    <t>Bakht Bina</t>
  </si>
  <si>
    <t>Sham Bibi</t>
  </si>
  <si>
    <t>Muhammad Ayub</t>
  </si>
  <si>
    <t>Nazir Ahmad</t>
  </si>
  <si>
    <t>Habiba</t>
  </si>
  <si>
    <t>Gohar Ayub</t>
  </si>
  <si>
    <t>Amir Sohail</t>
  </si>
  <si>
    <t>Muhammad Ishfaq</t>
  </si>
  <si>
    <t>Muhammad Zubair</t>
  </si>
  <si>
    <t>Abdul Ghaffar</t>
  </si>
  <si>
    <t>Amanullah</t>
  </si>
  <si>
    <t>Naz Begum</t>
  </si>
  <si>
    <t>Sultan</t>
  </si>
  <si>
    <t>Ayoub Khan</t>
  </si>
  <si>
    <t>Aurangzeb</t>
  </si>
  <si>
    <t>Lal Bibi</t>
  </si>
  <si>
    <t>Faiza</t>
  </si>
  <si>
    <t>Zarmina Bibi</t>
  </si>
  <si>
    <t>Gul Rehman</t>
  </si>
  <si>
    <t>Suleman Khan</t>
  </si>
  <si>
    <t>Muhammad Javeed</t>
  </si>
  <si>
    <t>Dolat Khan</t>
  </si>
  <si>
    <t>Roshan Jan</t>
  </si>
  <si>
    <t>Muhammad Mustafa</t>
  </si>
  <si>
    <t>Zia Uddin</t>
  </si>
  <si>
    <t>Ikram Ullah Khan</t>
  </si>
  <si>
    <t>Gul Nar</t>
  </si>
  <si>
    <t>Rahima Bibi</t>
  </si>
  <si>
    <t>Muhammad Ayoub</t>
  </si>
  <si>
    <t>Muhammad Yousuf</t>
  </si>
  <si>
    <t>Shahzada</t>
  </si>
  <si>
    <t>Khudija</t>
  </si>
  <si>
    <t>Saima Gul</t>
  </si>
  <si>
    <t>Fakhar Alam</t>
  </si>
  <si>
    <t>Mukhtiar</t>
  </si>
  <si>
    <t>Attaullah</t>
  </si>
  <si>
    <t>Abdurehman</t>
  </si>
  <si>
    <t>Muhammad Abas</t>
  </si>
  <si>
    <t>Nazia Gul</t>
  </si>
  <si>
    <t>Nazeer</t>
  </si>
  <si>
    <t>Habib</t>
  </si>
  <si>
    <t>Ghulam Muhammad</t>
  </si>
  <si>
    <t>Shah Nazeer</t>
  </si>
  <si>
    <t>Kashmala</t>
  </si>
  <si>
    <t>Muhammad Kabir</t>
  </si>
  <si>
    <t>Sher Khan</t>
  </si>
  <si>
    <t>Babar Khan</t>
  </si>
  <si>
    <t>M Ishaq</t>
  </si>
  <si>
    <t>Khalil Ur Rehman</t>
  </si>
  <si>
    <t>Muhammad Noman</t>
  </si>
  <si>
    <t>Zubair Ahmad</t>
  </si>
  <si>
    <t>Junaid</t>
  </si>
  <si>
    <t>Wazir Khan</t>
  </si>
  <si>
    <t>Sami Ul Haq</t>
  </si>
  <si>
    <t>Khalid</t>
  </si>
  <si>
    <t>Mir Alam</t>
  </si>
  <si>
    <t>Muhammad Akbar</t>
  </si>
  <si>
    <t>Muhammad Qasam</t>
  </si>
  <si>
    <t>Wajid Ullah</t>
  </si>
  <si>
    <t>Abdul Hakeem</t>
  </si>
  <si>
    <t>M.Nadeem</t>
  </si>
  <si>
    <t>Rahmat Wali</t>
  </si>
  <si>
    <t>Shakir Hussain</t>
  </si>
  <si>
    <t>Rehmat Gul</t>
  </si>
  <si>
    <t>Essa Khan</t>
  </si>
  <si>
    <t>Muhammad Hanif</t>
  </si>
  <si>
    <t>Noor Ul Ain</t>
  </si>
  <si>
    <t>Muhammad Shakeel</t>
  </si>
  <si>
    <t>Sahira Bibi</t>
  </si>
  <si>
    <t>Khansa Bibi</t>
  </si>
  <si>
    <t>Muhammad Siraj</t>
  </si>
  <si>
    <t>Sakina</t>
  </si>
  <si>
    <t>Shah Nawaz</t>
  </si>
  <si>
    <t>Bibi Zahida</t>
  </si>
  <si>
    <t>Asima Bibi</t>
  </si>
  <si>
    <t>Shaista</t>
  </si>
  <si>
    <t>Irum Bibi</t>
  </si>
  <si>
    <t>Reshman Bibi</t>
  </si>
  <si>
    <t>Shamshad Begum</t>
  </si>
  <si>
    <t>Alam Sher</t>
  </si>
  <si>
    <t>Shabeena</t>
  </si>
  <si>
    <t>Muskan</t>
  </si>
  <si>
    <t>Musarrat Shaheen</t>
  </si>
  <si>
    <t>Bakhtawar</t>
  </si>
  <si>
    <t>Hassan Bano</t>
  </si>
  <si>
    <t>Muhammad Abid</t>
  </si>
  <si>
    <t>Liaqat</t>
  </si>
  <si>
    <t>Hamdullah</t>
  </si>
  <si>
    <t>Muhammad Naseem</t>
  </si>
  <si>
    <t>Gulistan</t>
  </si>
  <si>
    <t>Safiya Bibi</t>
  </si>
  <si>
    <t>Maryam Khan</t>
  </si>
  <si>
    <t>Arshid Khan</t>
  </si>
  <si>
    <t>Shoaib Muhammad</t>
  </si>
  <si>
    <t>Shar Muhammad</t>
  </si>
  <si>
    <t>Umar Zareen</t>
  </si>
  <si>
    <t>Alif Khan</t>
  </si>
  <si>
    <t>Naseeb Rahman</t>
  </si>
  <si>
    <t>Faizan</t>
  </si>
  <si>
    <t>Kashif</t>
  </si>
  <si>
    <t>Habib Khan</t>
  </si>
  <si>
    <t>Abdul Ghafor</t>
  </si>
  <si>
    <t>Nadeem Ahmad</t>
  </si>
  <si>
    <t>Hassan Jan</t>
  </si>
  <si>
    <t>Shah Mir</t>
  </si>
  <si>
    <t>Seyab Khan</t>
  </si>
  <si>
    <t>Naseema Bibi</t>
  </si>
  <si>
    <t>Naima</t>
  </si>
  <si>
    <t>Khapiro</t>
  </si>
  <si>
    <t>Awais</t>
  </si>
  <si>
    <t>Majida</t>
  </si>
  <si>
    <t>Badshah</t>
  </si>
  <si>
    <t>Munawar Khan</t>
  </si>
  <si>
    <t>Hassan Shah</t>
  </si>
  <si>
    <t>Mohsen Khan</t>
  </si>
  <si>
    <t>Jahan Zeb</t>
  </si>
  <si>
    <t>Saeed Shah</t>
  </si>
  <si>
    <t>Bashir</t>
  </si>
  <si>
    <t>Shahzad Gul</t>
  </si>
  <si>
    <t>Sar Faraz</t>
  </si>
  <si>
    <t>Bakht Baidar</t>
  </si>
  <si>
    <t>Sajawal</t>
  </si>
  <si>
    <t>Rohina</t>
  </si>
  <si>
    <t>Bibi Zainab</t>
  </si>
  <si>
    <t>Attuallah</t>
  </si>
  <si>
    <t>Umair Ahmed</t>
  </si>
  <si>
    <t>Amna</t>
  </si>
  <si>
    <t>Sadat Khan</t>
  </si>
  <si>
    <t>Gull Muhammad</t>
  </si>
  <si>
    <t>Muhammad Zakir</t>
  </si>
  <si>
    <t>Shama</t>
  </si>
  <si>
    <t>Gul Akbar</t>
  </si>
  <si>
    <t>Nadeem</t>
  </si>
  <si>
    <t>Wahid Murad</t>
  </si>
  <si>
    <t>Arsalan</t>
  </si>
  <si>
    <t>Farmanullah</t>
  </si>
  <si>
    <t>Kiran</t>
  </si>
  <si>
    <t>Alamzeb</t>
  </si>
  <si>
    <t>Hussain</t>
  </si>
  <si>
    <t>Roshan Khan</t>
  </si>
  <si>
    <t>Muhammad Zameen Khan</t>
  </si>
  <si>
    <t>Anwar</t>
  </si>
  <si>
    <t>Raj Begum</t>
  </si>
  <si>
    <t>Ihsanullah</t>
  </si>
  <si>
    <t>Saba</t>
  </si>
  <si>
    <t>Ameena Bibi</t>
  </si>
  <si>
    <t>Ghani</t>
  </si>
  <si>
    <t>Waseem Ahmad</t>
  </si>
  <si>
    <t>Nisar Ahmad</t>
  </si>
  <si>
    <t>Husan Bano</t>
  </si>
  <si>
    <t>Mansor</t>
  </si>
  <si>
    <t>Muhammad Dia</t>
  </si>
  <si>
    <t>Zanib Bibi</t>
  </si>
  <si>
    <t>Shabnum Bibi</t>
  </si>
  <si>
    <t>Umaira Bibi</t>
  </si>
  <si>
    <t>Sajid</t>
  </si>
  <si>
    <t>Naz Bibi</t>
  </si>
  <si>
    <t>Noor Ul Hadi</t>
  </si>
  <si>
    <t>Gulnaz</t>
  </si>
  <si>
    <t>Abdul Qayyum</t>
  </si>
  <si>
    <t>Amir Hussain</t>
  </si>
  <si>
    <t>Aqal Said</t>
  </si>
  <si>
    <t>Mustafa</t>
  </si>
  <si>
    <t>Farzana Begum</t>
  </si>
  <si>
    <t>Danish Ali</t>
  </si>
  <si>
    <t>Wazir Shah</t>
  </si>
  <si>
    <t>Muhammad Khalid</t>
  </si>
  <si>
    <t>Muhammad Wali</t>
  </si>
  <si>
    <t>Rizwana Bibi</t>
  </si>
  <si>
    <t>Gul Shar</t>
  </si>
  <si>
    <t>Khanzada</t>
  </si>
  <si>
    <t>Raj Muhammad</t>
  </si>
  <si>
    <t>Gul Naz Bibi</t>
  </si>
  <si>
    <t>M Abbas</t>
  </si>
  <si>
    <t>Gul Pari</t>
  </si>
  <si>
    <t>Sultan Room</t>
  </si>
  <si>
    <t>Sabiha Bibi</t>
  </si>
  <si>
    <t>Ahsan Ullah</t>
  </si>
  <si>
    <t>Naveeda Gul</t>
  </si>
  <si>
    <t>Muhammad Haleem</t>
  </si>
  <si>
    <t>Qaimat Gul</t>
  </si>
  <si>
    <t>Sher Dil Khan</t>
  </si>
  <si>
    <t>Lal Pari</t>
  </si>
  <si>
    <t>Basher Muhammad</t>
  </si>
  <si>
    <t>Khan Sher</t>
  </si>
  <si>
    <t>Hamidullah</t>
  </si>
  <si>
    <t>Bibi Hajra</t>
  </si>
  <si>
    <t>Gul Begum</t>
  </si>
  <si>
    <t>Asad</t>
  </si>
  <si>
    <t>Ataullah</t>
  </si>
  <si>
    <t>Shareen</t>
  </si>
  <si>
    <t>name</t>
  </si>
  <si>
    <t>ID</t>
  </si>
  <si>
    <t>date</t>
  </si>
  <si>
    <t>amount</t>
  </si>
  <si>
    <t>Hasina bibi</t>
  </si>
  <si>
    <t>Shah Rahman</t>
  </si>
  <si>
    <t>sher zada</t>
  </si>
  <si>
    <t>Sajida bibi</t>
  </si>
  <si>
    <t>Balqees</t>
  </si>
  <si>
    <t>Namra</t>
  </si>
  <si>
    <t>Anayat Ullah</t>
  </si>
  <si>
    <t>Hira</t>
  </si>
  <si>
    <t>Naseeb</t>
  </si>
  <si>
    <t>Bibi Asma</t>
  </si>
  <si>
    <t>Muhammad Essa</t>
  </si>
  <si>
    <t>Zaton Bibi</t>
  </si>
  <si>
    <t>Amjid Ali</t>
  </si>
  <si>
    <t>Safina</t>
  </si>
  <si>
    <t>Zeba</t>
  </si>
  <si>
    <t>Gul Zeba</t>
  </si>
  <si>
    <t>Fazal Raheem</t>
  </si>
  <si>
    <t>Irfan</t>
  </si>
  <si>
    <t>Hafeez Ur Rehman</t>
  </si>
  <si>
    <t>Nadeem Akhtar</t>
  </si>
  <si>
    <t>Ashraf</t>
  </si>
  <si>
    <t>Yaseen khan</t>
  </si>
  <si>
    <t>2026-03-11 01:58:22</t>
  </si>
  <si>
    <t>2026-03-11 01:58:17</t>
  </si>
  <si>
    <t>2026-03-11 01:58:15</t>
  </si>
  <si>
    <t>2026-03-11 01:58:14</t>
  </si>
  <si>
    <t>2026-03-11 01:42:47</t>
  </si>
  <si>
    <t>2026-03-11 01:37:43</t>
  </si>
  <si>
    <t>2026-03-11 01:37:40</t>
  </si>
  <si>
    <t>Khasta Bibi</t>
  </si>
  <si>
    <t>Khani Begum</t>
  </si>
  <si>
    <t>Talib Jan</t>
  </si>
  <si>
    <t>M wazir</t>
  </si>
  <si>
    <t>Nabiya Bibi</t>
  </si>
  <si>
    <t>Baigum Jan</t>
  </si>
  <si>
    <t>Fatiha bibi</t>
  </si>
  <si>
    <t>shakeela bibi</t>
  </si>
  <si>
    <t>Muhammad saleh</t>
  </si>
  <si>
    <t>atteq</t>
  </si>
  <si>
    <t>khapri</t>
  </si>
  <si>
    <t>hameed ullah</t>
  </si>
  <si>
    <t>shugla</t>
  </si>
  <si>
    <t>gulbar</t>
  </si>
  <si>
    <t>sartaj bibi</t>
  </si>
  <si>
    <t>bibi Latifa</t>
  </si>
  <si>
    <t>gulfam bibi</t>
  </si>
  <si>
    <t>sakina bibi</t>
  </si>
  <si>
    <t>begam naseema</t>
  </si>
  <si>
    <t>Yasmeen bibi</t>
  </si>
  <si>
    <t>Basera bibi</t>
  </si>
  <si>
    <t>sabira bibi</t>
  </si>
  <si>
    <t>measar bibi</t>
  </si>
  <si>
    <t>nafeela bibi</t>
  </si>
  <si>
    <t>bibi zahra</t>
  </si>
  <si>
    <t>samiuallah</t>
  </si>
  <si>
    <t>nawab khan</t>
  </si>
  <si>
    <t>sanaullah</t>
  </si>
  <si>
    <t>kaleemullah</t>
  </si>
  <si>
    <t>naseem khan</t>
  </si>
  <si>
    <t>rukhsana</t>
  </si>
  <si>
    <t>shahzadi</t>
  </si>
  <si>
    <t>nooreen bibi</t>
  </si>
  <si>
    <t>haneef</t>
  </si>
  <si>
    <t>izat khan</t>
  </si>
  <si>
    <t>abdul mateen</t>
  </si>
  <si>
    <t>Muhammad naeem</t>
  </si>
  <si>
    <t>zali bibi</t>
  </si>
  <si>
    <t>bibi makrama</t>
  </si>
  <si>
    <t>Hassan jan</t>
  </si>
  <si>
    <t>sirnahar bibi</t>
  </si>
  <si>
    <t>chan shafedan</t>
  </si>
  <si>
    <t>gulnaz bibi</t>
  </si>
  <si>
    <t>Laiba bibi</t>
  </si>
  <si>
    <t>zubaida bibi</t>
  </si>
  <si>
    <t>bibi</t>
  </si>
  <si>
    <t>husan pari</t>
  </si>
  <si>
    <t>jhanzaiba</t>
  </si>
  <si>
    <t>Amina bibi</t>
  </si>
  <si>
    <t>nazakat bibi</t>
  </si>
  <si>
    <t>Sattar waizan</t>
  </si>
  <si>
    <t>faman shariba</t>
  </si>
  <si>
    <t>Shaheen bibi</t>
  </si>
  <si>
    <t>zaitoon bibi</t>
  </si>
  <si>
    <t>Babar khan</t>
  </si>
  <si>
    <t>Bakhtaj bibi</t>
  </si>
  <si>
    <t>Muhram jan</t>
  </si>
  <si>
    <t>abdul jabar</t>
  </si>
  <si>
    <t>Freed u deen</t>
  </si>
  <si>
    <t>Gul Makka bibi</t>
  </si>
  <si>
    <t>Muhammad bilal</t>
  </si>
  <si>
    <t>Muhammad sohael</t>
  </si>
  <si>
    <t>Hamza naseem</t>
  </si>
  <si>
    <t>Sumbal Shah</t>
  </si>
  <si>
    <t>Naseeb Jan</t>
  </si>
  <si>
    <t>Naseema</t>
  </si>
  <si>
    <t>Bibi Shinia</t>
  </si>
  <si>
    <t>Salayun Bibi</t>
  </si>
  <si>
    <t>Gula Samar</t>
  </si>
  <si>
    <t>Sartaz Aziz</t>
  </si>
  <si>
    <t>Nayyer Sultana</t>
  </si>
  <si>
    <t>Ali khan</t>
  </si>
  <si>
    <t>Saeed Ur Rehman</t>
  </si>
  <si>
    <t>Joni</t>
  </si>
  <si>
    <t>Zartaja</t>
  </si>
  <si>
    <t>Kanwal Naz</t>
  </si>
  <si>
    <t>Amir Nabi</t>
  </si>
  <si>
    <t>Rahima BiBi</t>
  </si>
  <si>
    <t>BiBi Sania</t>
  </si>
  <si>
    <t>Chand BiBi</t>
  </si>
  <si>
    <t>BiBI Maryam</t>
  </si>
  <si>
    <t>Gul smari</t>
  </si>
  <si>
    <t>Nazia BiBi</t>
  </si>
  <si>
    <t>Bakhnaz BiBi</t>
  </si>
  <si>
    <t>Taj BiBI</t>
  </si>
  <si>
    <t>Gul BiBi</t>
  </si>
  <si>
    <t>Hajro BiBi</t>
  </si>
  <si>
    <t>Taj BiBi</t>
  </si>
  <si>
    <t>Razia BiBi</t>
  </si>
  <si>
    <t>Zaimba BiBi</t>
  </si>
  <si>
    <t>Bay Nazir</t>
  </si>
  <si>
    <t>Amina BiBi</t>
  </si>
  <si>
    <t>Rahmat Jabeen</t>
  </si>
  <si>
    <t>Fatima BiBi</t>
  </si>
  <si>
    <t>Faiz Ur Rehman</t>
  </si>
  <si>
    <t>Ejaz Ul Haq</t>
  </si>
  <si>
    <t>Sairo</t>
  </si>
  <si>
    <t>Khudija BiBi</t>
  </si>
  <si>
    <t>Dilaram</t>
  </si>
  <si>
    <t>Qadar Jan</t>
  </si>
  <si>
    <t>Baigum</t>
  </si>
  <si>
    <t>Shubana</t>
  </si>
  <si>
    <t>Saliha BiBi</t>
  </si>
  <si>
    <t>Sanam BiBi</t>
  </si>
  <si>
    <t>Gul Samro</t>
  </si>
  <si>
    <t>basho</t>
  </si>
  <si>
    <t>zia ud din</t>
  </si>
  <si>
    <t>rehana gul</t>
  </si>
  <si>
    <t>anas khan</t>
  </si>
  <si>
    <t>Mashro</t>
  </si>
  <si>
    <t>Gulnabar</t>
  </si>
  <si>
    <t>shams ur rehman</t>
  </si>
  <si>
    <t>taj Muhammad</t>
  </si>
  <si>
    <t>Jahanzaib</t>
  </si>
  <si>
    <t>Shosha Bibi</t>
  </si>
  <si>
    <t>Shazia bibi</t>
  </si>
  <si>
    <t>Sahiba bibi</t>
  </si>
  <si>
    <t>batang</t>
  </si>
  <si>
    <t>khumo bibi</t>
  </si>
  <si>
    <t>humaira sajid</t>
  </si>
  <si>
    <t>Saddam Hussein</t>
  </si>
  <si>
    <t>Khatoon bibi</t>
  </si>
  <si>
    <t>hukumdad</t>
  </si>
  <si>
    <t>Gul meena</t>
  </si>
  <si>
    <t>bibi haseena</t>
  </si>
  <si>
    <t>qaimat jan</t>
  </si>
  <si>
    <t>alamdad</t>
  </si>
  <si>
    <t>umardad</t>
  </si>
  <si>
    <t>sheddad</t>
  </si>
  <si>
    <t>israel</t>
  </si>
  <si>
    <t>bibi hanifa</t>
  </si>
  <si>
    <t>imran khan</t>
  </si>
  <si>
    <t>Rafi ullah</t>
  </si>
  <si>
    <t>Hafiz ullah</t>
  </si>
  <si>
    <t>irshad ahmad</t>
  </si>
  <si>
    <t>Maaz ahmad</t>
  </si>
  <si>
    <t>Waqas ahmad</t>
  </si>
  <si>
    <t>Raheem ullah</t>
  </si>
  <si>
    <t>Muhammad nawaz</t>
  </si>
  <si>
    <t>Muhammad Toib</t>
  </si>
  <si>
    <t>abdul rauof</t>
  </si>
  <si>
    <t>hafiza biibi</t>
  </si>
  <si>
    <t>Ayesha bibi</t>
  </si>
  <si>
    <t>Amina sarfraz</t>
  </si>
  <si>
    <t>Nazar bakht begum</t>
  </si>
  <si>
    <t>sheeba rani</t>
  </si>
  <si>
    <t>haleema</t>
  </si>
  <si>
    <t>bibi zaitoon</t>
  </si>
  <si>
    <t>sakeenabibi</t>
  </si>
  <si>
    <t>gultajbibi</t>
  </si>
  <si>
    <t>asama</t>
  </si>
  <si>
    <t>Abdul ghani</t>
  </si>
  <si>
    <t>hafeez ur rehman</t>
  </si>
  <si>
    <t>bibi hawa</t>
  </si>
  <si>
    <t>gulzeba</t>
  </si>
  <si>
    <t>Abdul hameed</t>
  </si>
  <si>
    <t>bibi Gul naz</t>
  </si>
  <si>
    <t>fazal ghani</t>
  </si>
  <si>
    <t>fazal wadood</t>
  </si>
  <si>
    <t>hamayoon bibi</t>
  </si>
  <si>
    <t>badam</t>
  </si>
  <si>
    <t>marghalay</t>
  </si>
  <si>
    <t>munzareen</t>
  </si>
  <si>
    <t>khapray</t>
  </si>
  <si>
    <t>Shan zareen</t>
  </si>
  <si>
    <t>shareen</t>
  </si>
  <si>
    <t>guldama</t>
  </si>
  <si>
    <t>Ali dad</t>
  </si>
  <si>
    <t>M.yousaf</t>
  </si>
  <si>
    <t>Usman mehraj</t>
  </si>
  <si>
    <t>M.lnamullah</t>
  </si>
  <si>
    <t>M.lqbal</t>
  </si>
  <si>
    <t>sher jan</t>
  </si>
  <si>
    <t>foqia noreen</t>
  </si>
  <si>
    <t>Roshan jan</t>
  </si>
  <si>
    <t>shazadi</t>
  </si>
  <si>
    <t>nasreem bibi</t>
  </si>
  <si>
    <t>taj hoor</t>
  </si>
  <si>
    <t>rokhtaj bibi</t>
  </si>
  <si>
    <t>nosrat begum</t>
  </si>
  <si>
    <t>Suraj khan</t>
  </si>
  <si>
    <t>atta ullah</t>
  </si>
  <si>
    <t>dost Muhammad</t>
  </si>
  <si>
    <t>alam zeb</t>
  </si>
  <si>
    <t>sherya</t>
  </si>
  <si>
    <t>M.nazir</t>
  </si>
  <si>
    <t>Zameen khan</t>
  </si>
  <si>
    <t>sadiabibi</t>
  </si>
  <si>
    <t>khalid</t>
  </si>
  <si>
    <t>jahanzeb</t>
  </si>
  <si>
    <t>ayeshabibi</t>
  </si>
  <si>
    <t>bibi hareefa</t>
  </si>
  <si>
    <t>elif nomabibi</t>
  </si>
  <si>
    <t>Abdul majeed</t>
  </si>
  <si>
    <t>barkat</t>
  </si>
  <si>
    <t>bibi horay</t>
  </si>
  <si>
    <t>M.saleem</t>
  </si>
  <si>
    <t>shareen jan</t>
  </si>
  <si>
    <t>anhar</t>
  </si>
  <si>
    <t>M.younis</t>
  </si>
  <si>
    <t>M.nawaz</t>
  </si>
  <si>
    <t>Waheed ullah</t>
  </si>
  <si>
    <t>misro bibi</t>
  </si>
  <si>
    <t>Nazia bibi</t>
  </si>
  <si>
    <t>farhat shaheen</t>
  </si>
  <si>
    <t>anees ur rehman</t>
  </si>
  <si>
    <t>Gul nehar</t>
  </si>
  <si>
    <t>fedawa</t>
  </si>
  <si>
    <t>dildar</t>
  </si>
  <si>
    <t>M.qaisar</t>
  </si>
  <si>
    <t>islam</t>
  </si>
  <si>
    <t>Musharraf bibi</t>
  </si>
  <si>
    <t>Abdul raqaz</t>
  </si>
  <si>
    <t>mur saleen</t>
  </si>
  <si>
    <t>Abdul manan</t>
  </si>
  <si>
    <t>Akbar shah</t>
  </si>
  <si>
    <t>M.qadeer</t>
  </si>
  <si>
    <t>Murad gull</t>
  </si>
  <si>
    <t>saif ur rehman</t>
  </si>
  <si>
    <t>janas khan</t>
  </si>
  <si>
    <t>M.miskeen</t>
  </si>
  <si>
    <t>behram hussain</t>
  </si>
  <si>
    <t>saifullah</t>
  </si>
  <si>
    <t>shakray</t>
  </si>
  <si>
    <t>imran</t>
  </si>
  <si>
    <t>M.lbrar</t>
  </si>
  <si>
    <t>Sadaf bibi</t>
  </si>
  <si>
    <t>khurshidbibi</t>
  </si>
  <si>
    <t>Abdul rauf</t>
  </si>
  <si>
    <t>nagina bibi</t>
  </si>
  <si>
    <t>Abdul qadoos</t>
  </si>
  <si>
    <t>M dawood</t>
  </si>
  <si>
    <t>fazal haq</t>
  </si>
  <si>
    <t>bibi Zainab</t>
  </si>
  <si>
    <t>M.lrshad</t>
  </si>
  <si>
    <t>benazir</t>
  </si>
  <si>
    <t>kalsoom</t>
  </si>
  <si>
    <t>Hina bibi</t>
  </si>
  <si>
    <t>Murad gui</t>
  </si>
  <si>
    <t>rooha</t>
  </si>
  <si>
    <t>Gul rehman</t>
  </si>
  <si>
    <t>bakhtiar</t>
  </si>
  <si>
    <t>laiqat ali</t>
  </si>
  <si>
    <t>naheedurrehman</t>
  </si>
  <si>
    <t>aiman bibi</t>
  </si>
  <si>
    <t>bushra</t>
  </si>
  <si>
    <t>azeena</t>
  </si>
  <si>
    <t>sakwash bibi</t>
  </si>
  <si>
    <t>usman</t>
  </si>
  <si>
    <t>Abdul karim</t>
  </si>
  <si>
    <t>M zubair</t>
  </si>
  <si>
    <t>tahira bibi</t>
  </si>
  <si>
    <t>zahra</t>
  </si>
  <si>
    <t>naseeb jan</t>
  </si>
  <si>
    <t>sher gayaz</t>
  </si>
  <si>
    <t>walayat khan</t>
  </si>
  <si>
    <t>Mansoor khan</t>
  </si>
  <si>
    <t>zaboor</t>
  </si>
  <si>
    <t>hunar</t>
  </si>
  <si>
    <t>hijab</t>
  </si>
  <si>
    <t>fazal mir</t>
  </si>
  <si>
    <t>shabir Ahmad</t>
  </si>
  <si>
    <t>miskeen</t>
  </si>
  <si>
    <t>Naseem ullah</t>
  </si>
  <si>
    <t>Banaras khan</t>
  </si>
  <si>
    <t>Muhammad ishaq</t>
  </si>
  <si>
    <t>saif ur rahman</t>
  </si>
  <si>
    <t>Tatif ur rahman</t>
  </si>
  <si>
    <t>Habeb ur rahman</t>
  </si>
  <si>
    <t>anees ahmad</t>
  </si>
  <si>
    <t>attiq umar</t>
  </si>
  <si>
    <t>Zia ul huq</t>
  </si>
  <si>
    <t>Muhammad aasif</t>
  </si>
  <si>
    <t>irshad kahn</t>
  </si>
  <si>
    <t>Muhammad islam</t>
  </si>
  <si>
    <t>Muhammad israr</t>
  </si>
  <si>
    <t>israr husain</t>
  </si>
  <si>
    <t>manur khan</t>
  </si>
  <si>
    <t>Qameez malok</t>
  </si>
  <si>
    <t>zulfiqar</t>
  </si>
  <si>
    <t>Rifhat bibi</t>
  </si>
  <si>
    <t>fazal ur rahman</t>
  </si>
  <si>
    <t>abdul rasheed</t>
  </si>
  <si>
    <t>Fazal ur rahman</t>
  </si>
  <si>
    <t>jealalam</t>
  </si>
  <si>
    <t>soongali</t>
  </si>
  <si>
    <t>Haseeb</t>
  </si>
  <si>
    <t>Toqeer iqbal</t>
  </si>
  <si>
    <t>Abdul Haseeb</t>
  </si>
  <si>
    <t>Liaqat khan</t>
  </si>
  <si>
    <t>gul zar</t>
  </si>
  <si>
    <t>abdul hameed</t>
  </si>
  <si>
    <t>misbah</t>
  </si>
  <si>
    <t>Muhammad mustafa</t>
  </si>
  <si>
    <t>mustajar khan</t>
  </si>
  <si>
    <t>jhan zeb</t>
  </si>
  <si>
    <t>faqeer</t>
  </si>
  <si>
    <t>munhaj</t>
  </si>
  <si>
    <t>rustum khan</t>
  </si>
  <si>
    <t>sherbaz</t>
  </si>
  <si>
    <t>mianoor</t>
  </si>
  <si>
    <t>pahalwan</t>
  </si>
  <si>
    <t>Muhammad Khurahed</t>
  </si>
  <si>
    <t>gulam mustafa</t>
  </si>
  <si>
    <t>Muhammad yaseen</t>
  </si>
  <si>
    <t>feroz khan</t>
  </si>
  <si>
    <t>Masood khan</t>
  </si>
  <si>
    <t>gul nameer</t>
  </si>
  <si>
    <t>Muhammad naseem</t>
  </si>
  <si>
    <t>bibi Maryam</t>
  </si>
  <si>
    <t>gul zreen</t>
  </si>
  <si>
    <t>Muhammad Zaheer</t>
  </si>
  <si>
    <t>Bazgul</t>
  </si>
  <si>
    <t>aasif</t>
  </si>
  <si>
    <t>amjid ali</t>
  </si>
  <si>
    <t>Muhammad yousaf</t>
  </si>
  <si>
    <t>nazeer</t>
  </si>
  <si>
    <t>ibrar ahmad</t>
  </si>
  <si>
    <t>nosher</t>
  </si>
  <si>
    <t>asmat</t>
  </si>
  <si>
    <t>ourangzaib</t>
  </si>
  <si>
    <t>chan bibi</t>
  </si>
  <si>
    <t>haqnawaz</t>
  </si>
  <si>
    <t>kashaf khan</t>
  </si>
  <si>
    <t>seaf almalok</t>
  </si>
  <si>
    <t>mukhman</t>
  </si>
  <si>
    <t>Muhammad Taj</t>
  </si>
  <si>
    <t>nazraf</t>
  </si>
  <si>
    <t>yaseen</t>
  </si>
  <si>
    <t>Muhammad nazar</t>
  </si>
  <si>
    <t>sehrab</t>
  </si>
  <si>
    <t>bajeem</t>
  </si>
  <si>
    <t>mutabir</t>
  </si>
  <si>
    <t>muqadar</t>
  </si>
  <si>
    <t>Muhammad misar khan</t>
  </si>
  <si>
    <t>Said ur rahman</t>
  </si>
  <si>
    <t>Muhammad ayaz khan</t>
  </si>
  <si>
    <t>umar khan</t>
  </si>
  <si>
    <t>sher gul</t>
  </si>
  <si>
    <t>Shakeel ahmad</t>
  </si>
  <si>
    <t>Muhammad norani</t>
  </si>
  <si>
    <t>Shabeer</t>
  </si>
  <si>
    <t>Niyaz Muhammad</t>
  </si>
  <si>
    <t>Abdul mateen</t>
  </si>
  <si>
    <t>Safina bibi</t>
  </si>
  <si>
    <t>mukhtarullah</t>
  </si>
  <si>
    <t>Abdul rafeeq</t>
  </si>
  <si>
    <t>mukhtiyar ahmad</t>
  </si>
  <si>
    <t>abdul gafoor</t>
  </si>
  <si>
    <t>rahmat ullah</t>
  </si>
  <si>
    <t>Muhammad naeem khan</t>
  </si>
  <si>
    <t>torat khan</t>
  </si>
  <si>
    <t>abdul hanan khan</t>
  </si>
  <si>
    <t>said khan</t>
  </si>
  <si>
    <t>noor Muhammad</t>
  </si>
  <si>
    <t>sherzaman</t>
  </si>
  <si>
    <t>mateen</t>
  </si>
  <si>
    <t>Sarzahab</t>
  </si>
  <si>
    <t>duraj</t>
  </si>
  <si>
    <t>Ismael</t>
  </si>
  <si>
    <t>gul rahmat</t>
  </si>
  <si>
    <t>Fatima bibi</t>
  </si>
  <si>
    <t>ubaid ullah</t>
  </si>
  <si>
    <t>amanullah khan</t>
  </si>
  <si>
    <t>Maryam bibi</t>
  </si>
  <si>
    <t>Faiz Ahmad</t>
  </si>
  <si>
    <t>Malik khanda</t>
  </si>
  <si>
    <t>mukhtaryon bibi</t>
  </si>
  <si>
    <t>khatun bibi</t>
  </si>
  <si>
    <t>kalsum bibi</t>
  </si>
  <si>
    <t>ilyas</t>
  </si>
  <si>
    <t>Seaf ur rahman</t>
  </si>
  <si>
    <t>umardaraz</t>
  </si>
  <si>
    <t>sher Muhammad</t>
  </si>
  <si>
    <t>Ateeq ullah</t>
  </si>
  <si>
    <t>israr ahmad</t>
  </si>
  <si>
    <t>Bibi kalsoom</t>
  </si>
  <si>
    <t>Saeed ur Rehman</t>
  </si>
  <si>
    <t>GulBadshah</t>
  </si>
  <si>
    <t>Afiida Bibi</t>
  </si>
  <si>
    <t>No Bibi</t>
  </si>
  <si>
    <t>Bibi Bado</t>
  </si>
  <si>
    <t>Azam Tariq</t>
  </si>
  <si>
    <t>Nooroo</t>
  </si>
  <si>
    <t>Zaheeroon</t>
  </si>
  <si>
    <t>Zaifoon</t>
  </si>
  <si>
    <t>Salam Taj</t>
  </si>
  <si>
    <t>Gulmar Jan</t>
  </si>
  <si>
    <t>Meraj</t>
  </si>
  <si>
    <t>binyameen</t>
  </si>
  <si>
    <t>ghayoor khan</t>
  </si>
  <si>
    <t>badar Zaman Khan</t>
  </si>
  <si>
    <t>Lal pari</t>
  </si>
  <si>
    <t>ajab khapri</t>
  </si>
  <si>
    <t>hussan pari</t>
  </si>
  <si>
    <t>bibi Salma</t>
  </si>
  <si>
    <t>sataro</t>
  </si>
  <si>
    <t>Nomaan khan</t>
  </si>
  <si>
    <t>Saleem khan</t>
  </si>
  <si>
    <t>begam jan</t>
  </si>
  <si>
    <t>shoukat ali khan</t>
  </si>
  <si>
    <t>Zaheer abbas</t>
  </si>
  <si>
    <t>sahiba</t>
  </si>
  <si>
    <t>abdul aziz</t>
  </si>
  <si>
    <t>Umar khan</t>
  </si>
  <si>
    <t>sabir khan</t>
  </si>
  <si>
    <t>anas</t>
  </si>
  <si>
    <t>Sherin Jan</t>
  </si>
  <si>
    <t>Muhamamd Kashif</t>
  </si>
  <si>
    <t>gull zada</t>
  </si>
  <si>
    <t>Gujray Bibi</t>
  </si>
  <si>
    <t>Muhamamd Ayub</t>
  </si>
  <si>
    <t>Bibi Norina</t>
  </si>
  <si>
    <t>Faiza Meraj</t>
  </si>
  <si>
    <t>Najima Zareen</t>
  </si>
  <si>
    <t>Sabira bibi</t>
  </si>
  <si>
    <t>pasand khan</t>
  </si>
  <si>
    <t>Aseel Khan</t>
  </si>
  <si>
    <t>Bibi Royan</t>
  </si>
  <si>
    <t>Gul Khana Bibi</t>
  </si>
  <si>
    <t>Noor Muhammad Din</t>
  </si>
  <si>
    <t>Gull bahar</t>
  </si>
  <si>
    <t>Abdul Rehman</t>
  </si>
  <si>
    <t>Bibi Saliha</t>
  </si>
  <si>
    <t>Nasia Bibi</t>
  </si>
  <si>
    <t>Yumna</t>
  </si>
  <si>
    <t>Naveed Akhtar</t>
  </si>
  <si>
    <t>Najima Bibi</t>
  </si>
  <si>
    <t>Hijab Khan</t>
  </si>
  <si>
    <t>Amir Ul Haq</t>
  </si>
  <si>
    <t>Sarwaisa</t>
  </si>
  <si>
    <t>Ubaid Ur Rehman</t>
  </si>
  <si>
    <t>Soman Liaqat</t>
  </si>
  <si>
    <t>Wajid Ahmad</t>
  </si>
  <si>
    <t>Firdoos</t>
  </si>
  <si>
    <t>Muhammad Miskeen</t>
  </si>
  <si>
    <t>Sohrab Gull</t>
  </si>
  <si>
    <t>Nazar Rehman</t>
  </si>
  <si>
    <t>Kamran Zaffar</t>
  </si>
  <si>
    <t>Amjid Hussain</t>
  </si>
  <si>
    <t>Javaid iqbal</t>
  </si>
  <si>
    <t>balal dana</t>
  </si>
  <si>
    <t>umar hayat</t>
  </si>
  <si>
    <t>Taliwan</t>
  </si>
  <si>
    <t>Nizam ud din</t>
  </si>
  <si>
    <t>Gulnar begum</t>
  </si>
  <si>
    <t>Muhammad Iliyas</t>
  </si>
  <si>
    <t>bibi lala begum</t>
  </si>
  <si>
    <t>kamal sayed</t>
  </si>
  <si>
    <t>safia bibi</t>
  </si>
  <si>
    <t>Nargis bibi</t>
  </si>
  <si>
    <t>Abdul Naseer</t>
  </si>
  <si>
    <t>abdul Hakim</t>
  </si>
  <si>
    <t>Chan Bibi</t>
  </si>
  <si>
    <t>Mia Gul</t>
  </si>
  <si>
    <t>Riffat</t>
  </si>
  <si>
    <t>Zabaria Bibi</t>
  </si>
  <si>
    <t>Samina bibi</t>
  </si>
  <si>
    <t>Muh  Shameer</t>
  </si>
  <si>
    <t>Sundas bibi</t>
  </si>
  <si>
    <t>hussan parri</t>
  </si>
  <si>
    <t>Muh Adnan</t>
  </si>
  <si>
    <t>Yoonzara</t>
  </si>
  <si>
    <t>Altaf hussain shah</t>
  </si>
  <si>
    <t>Nadia bibi</t>
  </si>
  <si>
    <t>Mohsin Qasim</t>
  </si>
  <si>
    <t>Sadbar</t>
  </si>
  <si>
    <t>Shah Nazar</t>
  </si>
  <si>
    <t>Nazma BiBi</t>
  </si>
  <si>
    <t>Thoka</t>
  </si>
  <si>
    <t>Ragina</t>
  </si>
  <si>
    <t>Raheem Dad</t>
  </si>
  <si>
    <t>Khapir Jan</t>
  </si>
  <si>
    <t>Sabira BiBi</t>
  </si>
  <si>
    <t>Ashia BiBi</t>
  </si>
  <si>
    <t>Sabiha BiBi</t>
  </si>
  <si>
    <t>Safida</t>
  </si>
  <si>
    <t>Gulya Dam</t>
  </si>
  <si>
    <t>Noor Muhamamad</t>
  </si>
  <si>
    <t>Muhammad Shamim Anwar</t>
  </si>
  <si>
    <t>Hamayoun</t>
  </si>
  <si>
    <t>Bijalo</t>
  </si>
  <si>
    <t>Raziullah</t>
  </si>
  <si>
    <t>Sadiqa</t>
  </si>
  <si>
    <t>Gul Nazri</t>
  </si>
  <si>
    <t>Shah Zar Khan</t>
  </si>
  <si>
    <t>Qaiz Malook</t>
  </si>
  <si>
    <t>Uzma Jabeen</t>
  </si>
  <si>
    <t>Kifayatullah</t>
  </si>
  <si>
    <t>Sumera Jabeen</t>
  </si>
  <si>
    <t>Mir Keza</t>
  </si>
  <si>
    <t>saiqool Khan</t>
  </si>
  <si>
    <t>Mash Gul</t>
  </si>
  <si>
    <t>M.ajmal khan</t>
  </si>
  <si>
    <t>Muhammad Muneer</t>
  </si>
  <si>
    <t>Mehraj</t>
  </si>
  <si>
    <t>Aziz ur Rehman</t>
  </si>
  <si>
    <t>meer alam</t>
  </si>
  <si>
    <t>AURANGZAIB</t>
  </si>
  <si>
    <t>Nasreen bibi</t>
  </si>
  <si>
    <t>Madia Noor</t>
  </si>
  <si>
    <t>Saira bibi</t>
  </si>
  <si>
    <t>Bushra  Noor</t>
  </si>
  <si>
    <t>Abida bibi</t>
  </si>
  <si>
    <t>Wazeen Khan</t>
  </si>
  <si>
    <t>Shah Bakht Khan</t>
  </si>
  <si>
    <t>Abdul Qayoum</t>
  </si>
  <si>
    <t>Jhangeer</t>
  </si>
  <si>
    <t>Zardad</t>
  </si>
  <si>
    <t>Bibi Sharafroon</t>
  </si>
  <si>
    <t>Zar Khatoon</t>
  </si>
  <si>
    <t>Dolat Bibi</t>
  </si>
  <si>
    <t>Bibi Haliman</t>
  </si>
  <si>
    <t>Faisal Mehmood</t>
  </si>
  <si>
    <t>nasrat bibi</t>
  </si>
  <si>
    <t>fida ur rehman</t>
  </si>
  <si>
    <t>fazal wahid</t>
  </si>
  <si>
    <t>Syed ghullam</t>
  </si>
  <si>
    <t>kishwar sultana</t>
  </si>
  <si>
    <t>Shafaqat Ali  Mian</t>
  </si>
  <si>
    <t>Sughran Bibi</t>
  </si>
  <si>
    <t>Asia Bano</t>
  </si>
  <si>
    <t>Neelim Muskan</t>
  </si>
  <si>
    <t>Mehir Dil</t>
  </si>
  <si>
    <t>Abdul Ghafoor</t>
  </si>
  <si>
    <t>insabat azhar</t>
  </si>
  <si>
    <t>Taiba javeed</t>
  </si>
  <si>
    <t>Aqlema</t>
  </si>
  <si>
    <t>Azhar iqbal</t>
  </si>
  <si>
    <t>azra Azhar e</t>
  </si>
  <si>
    <t>Aliza Fatima</t>
  </si>
  <si>
    <t>iqra bibi</t>
  </si>
  <si>
    <t>Bibi zakia</t>
  </si>
  <si>
    <t>Muhammad Haseeb</t>
  </si>
  <si>
    <t>zain ul Abedin</t>
  </si>
  <si>
    <t>Shahat Bibi</t>
  </si>
  <si>
    <t>Tahira sher</t>
  </si>
  <si>
    <t>Rashma Bibi</t>
  </si>
  <si>
    <t>Shah Bakt</t>
  </si>
  <si>
    <t>Saima kiran</t>
  </si>
  <si>
    <t>Bakhshida khan</t>
  </si>
  <si>
    <t>Khalida Taj</t>
  </si>
  <si>
    <t>Sumaira Naz</t>
  </si>
  <si>
    <t>Maryum Bibi</t>
  </si>
  <si>
    <t>Afshan Hazrat</t>
  </si>
  <si>
    <t>Nazish Zaheer</t>
  </si>
  <si>
    <t>iqra Shakeel</t>
  </si>
  <si>
    <t>Abida zahid</t>
  </si>
  <si>
    <t>Miraj bibi</t>
  </si>
  <si>
    <t>Mira Jan</t>
  </si>
  <si>
    <t>Muhammad Asad</t>
  </si>
  <si>
    <t>shah hussain</t>
  </si>
  <si>
    <t>Muhammad shahzad</t>
  </si>
  <si>
    <t>Maryum Shahzad</t>
  </si>
  <si>
    <t>Muhammad tahir</t>
  </si>
  <si>
    <t>Umar farooq</t>
  </si>
  <si>
    <t>Shanaz Bibi</t>
  </si>
  <si>
    <t>jehan Zeb</t>
  </si>
  <si>
    <t>Ayaz Ahmad</t>
  </si>
  <si>
    <t>Ghulam Fatima</t>
  </si>
  <si>
    <t>Muhammad adil</t>
  </si>
  <si>
    <t>Abdul khaliq</t>
  </si>
  <si>
    <t>Nazakat Ali</t>
  </si>
  <si>
    <t>khuram shahzad</t>
  </si>
  <si>
    <t>inayat bibi</t>
  </si>
  <si>
    <t>irshad bibi</t>
  </si>
  <si>
    <t>Anam Nadeem</t>
  </si>
  <si>
    <t>Areej</t>
  </si>
  <si>
    <t>Rashid Ali</t>
  </si>
  <si>
    <t>Muhammad Feroz</t>
  </si>
  <si>
    <t>tabinda khan</t>
  </si>
  <si>
    <t>Bibi shehnaz</t>
  </si>
  <si>
    <t>Muneeza khan</t>
  </si>
  <si>
    <t>Rehana kausar</t>
  </si>
  <si>
    <t>Muhammad Arahad</t>
  </si>
  <si>
    <t>zaryab Asghar</t>
  </si>
  <si>
    <t>Muhammad asif</t>
  </si>
  <si>
    <t>Khadija</t>
  </si>
  <si>
    <t>Gularaz</t>
  </si>
  <si>
    <t>Kalsoom bibi</t>
  </si>
  <si>
    <t>Muhammad qasim</t>
  </si>
  <si>
    <t>yasmeen qasim</t>
  </si>
  <si>
    <t>Shumaila Qasim</t>
  </si>
  <si>
    <t>Tariq Rubbani</t>
  </si>
  <si>
    <t>Qasim Ali</t>
  </si>
  <si>
    <t>ghulam Rubbani</t>
  </si>
  <si>
    <t>Bibi khatoon</t>
  </si>
  <si>
    <t>bibi zatun</t>
  </si>
  <si>
    <t>M umar</t>
  </si>
  <si>
    <t>Atta ullah</t>
  </si>
  <si>
    <t>UZAIR ALI</t>
  </si>
  <si>
    <t>BAS PARI</t>
  </si>
  <si>
    <t>NAWAB KHAN</t>
  </si>
  <si>
    <t>MUHAMMAD YOUSAF</t>
  </si>
  <si>
    <t>FAZAL UR REHMAN</t>
  </si>
  <si>
    <t>BIBI ZALEEMO</t>
  </si>
  <si>
    <t>faisal khan</t>
  </si>
  <si>
    <t>Qaisar</t>
  </si>
  <si>
    <t>Shameen</t>
  </si>
  <si>
    <t>Hania khan</t>
  </si>
  <si>
    <t>Aiman khalid</t>
  </si>
  <si>
    <t>Haseeb Ali</t>
  </si>
  <si>
    <t>Allah Rakha</t>
  </si>
  <si>
    <t>Musarrat jabeen</t>
  </si>
  <si>
    <t>Azaz ul hassan shah</t>
  </si>
  <si>
    <t>Muhammad shah</t>
  </si>
  <si>
    <t>saira bibi</t>
  </si>
  <si>
    <t>umaira bibi</t>
  </si>
  <si>
    <t>Wallat nisa</t>
  </si>
  <si>
    <t>Tajnisa</t>
  </si>
  <si>
    <t>zeshan</t>
  </si>
  <si>
    <t>Baby Aqasa</t>
  </si>
  <si>
    <t>Eman bibi</t>
  </si>
  <si>
    <t>Mehron Nisa</t>
  </si>
  <si>
    <t>Zaib Un Nisa</t>
  </si>
  <si>
    <t>Chan Miraj</t>
  </si>
  <si>
    <t>Maria bibi</t>
  </si>
  <si>
    <t>Khushi Muhammad</t>
  </si>
  <si>
    <t>Muhammad khalid</t>
  </si>
  <si>
    <t>Mohsin islam</t>
  </si>
  <si>
    <t>Muhammad imtiaz</t>
  </si>
  <si>
    <t>Robina Munawar</t>
  </si>
  <si>
    <t>Salma shabir hussain</t>
  </si>
  <si>
    <t>Nashra Nadeem</t>
  </si>
  <si>
    <t>yaqob shah</t>
  </si>
  <si>
    <t>fazal aziz</t>
  </si>
  <si>
    <t>M Aizaz</t>
  </si>
  <si>
    <t>waqas</t>
  </si>
  <si>
    <t>farhad ali</t>
  </si>
  <si>
    <t>neemat khan</t>
  </si>
  <si>
    <t>zakriya bibi</t>
  </si>
  <si>
    <t>izhar ahmad</t>
  </si>
  <si>
    <t>sartaj begum</t>
  </si>
  <si>
    <t>Chan Mehraj</t>
  </si>
  <si>
    <t>SAFIA BIBI</t>
  </si>
  <si>
    <t>safeena bibi</t>
  </si>
  <si>
    <t>fazal rehman</t>
  </si>
  <si>
    <t>Hizb ur rehamn</t>
  </si>
  <si>
    <t>Jahanzeb</t>
  </si>
  <si>
    <t>m Ilyaz</t>
  </si>
  <si>
    <t>M Aleem</t>
  </si>
  <si>
    <t>Royedar Khan</t>
  </si>
  <si>
    <t>jahan bar</t>
  </si>
  <si>
    <t>Bahca HeerA</t>
  </si>
  <si>
    <t>M sarfraz</t>
  </si>
  <si>
    <t>Raji Rehmat</t>
  </si>
  <si>
    <t>Zia ur Rehman</t>
  </si>
  <si>
    <t>niaz Muhammad</t>
  </si>
  <si>
    <t>shamim bibi</t>
  </si>
  <si>
    <t>pari</t>
  </si>
  <si>
    <t>Miyan</t>
  </si>
  <si>
    <t>Sabar Jan</t>
  </si>
  <si>
    <t>M Pervaiz</t>
  </si>
  <si>
    <t>muhammad Idrees</t>
  </si>
  <si>
    <t>rop bibi</t>
  </si>
  <si>
    <t>abdul raheem</t>
  </si>
  <si>
    <t>abdul hakim</t>
  </si>
  <si>
    <t>zarnama</t>
  </si>
  <si>
    <t>abdul Ghani</t>
  </si>
  <si>
    <t>Najeeb ur rehman</t>
  </si>
  <si>
    <t>sadeeq ur rehman</t>
  </si>
  <si>
    <t>sirnain</t>
  </si>
  <si>
    <t>M Rafiq</t>
  </si>
  <si>
    <t>Gul Darja</t>
  </si>
  <si>
    <t>Gul Saba</t>
  </si>
  <si>
    <t>M Javed</t>
  </si>
  <si>
    <t>wajahatullah</t>
  </si>
  <si>
    <t>shhab uddin</t>
  </si>
  <si>
    <t>muhammad afreen khan</t>
  </si>
  <si>
    <t>israr shah</t>
  </si>
  <si>
    <t>jumshaid</t>
  </si>
  <si>
    <t>atta ur rehman</t>
  </si>
  <si>
    <t>muhammad sher</t>
  </si>
  <si>
    <t>nisar ali</t>
  </si>
  <si>
    <t>abdul wadood</t>
  </si>
  <si>
    <t>answer sultan</t>
  </si>
  <si>
    <t>Uzma batool</t>
  </si>
  <si>
    <t>yaseen Khan</t>
  </si>
  <si>
    <t>rubina bibi</t>
  </si>
  <si>
    <t>sadbar khan</t>
  </si>
  <si>
    <t>meer baz</t>
  </si>
  <si>
    <t>sarbaz khan</t>
  </si>
  <si>
    <t>shafiullah</t>
  </si>
  <si>
    <t>isam khan</t>
  </si>
  <si>
    <t>juma khan</t>
  </si>
  <si>
    <t>hakeem ullah</t>
  </si>
  <si>
    <t>ejaz ul haq</t>
  </si>
  <si>
    <t>ayub</t>
  </si>
  <si>
    <t>anwar</t>
  </si>
  <si>
    <t>zubair</t>
  </si>
  <si>
    <t>abdul qayoom</t>
  </si>
  <si>
    <t>Umar din</t>
  </si>
  <si>
    <t>Rasool khan</t>
  </si>
  <si>
    <t>Zainaba Bibi</t>
  </si>
  <si>
    <t>Zewar jan</t>
  </si>
  <si>
    <t>Ghazan Muneer</t>
  </si>
  <si>
    <t>Bibi Irshad</t>
  </si>
  <si>
    <t>Sheraz Ali</t>
  </si>
  <si>
    <t>Muazzam Hussain</t>
  </si>
  <si>
    <t>Zubair Hussain</t>
  </si>
  <si>
    <t>Eman Afroz</t>
  </si>
  <si>
    <t>Asma Noureen</t>
  </si>
  <si>
    <t>Tabassam Bibi</t>
  </si>
  <si>
    <t>Tahira Shaheen</t>
  </si>
  <si>
    <t>Sadia Batool</t>
  </si>
  <si>
    <t>Muhammad Rizwan</t>
  </si>
  <si>
    <t>Jameel ur rahman</t>
  </si>
  <si>
    <t>Kishwar Anayat</t>
  </si>
  <si>
    <t>Shujahat Afzal</t>
  </si>
  <si>
    <t>Shahzad Sarwar</t>
  </si>
  <si>
    <t>Shehnaz bibi</t>
  </si>
  <si>
    <t>Gulnaz Bibi</t>
  </si>
  <si>
    <t>Shabeer Ahmad</t>
  </si>
  <si>
    <t>Natasha Bibi</t>
  </si>
  <si>
    <t>Gulfam Shaheen</t>
  </si>
  <si>
    <t>Tajdeen</t>
  </si>
  <si>
    <t>Naureen Bibi</t>
  </si>
  <si>
    <t>Faiza Shaheen</t>
  </si>
  <si>
    <t>AFTAB AHMAD</t>
  </si>
  <si>
    <t>Muhammad Sadique</t>
  </si>
  <si>
    <t>MUHAMMAD TAHIR KHAN</t>
  </si>
  <si>
    <t>MUHAMMAD ASHRIF</t>
  </si>
  <si>
    <t>UZMA ALI</t>
  </si>
  <si>
    <t>ZEESHAN</t>
  </si>
  <si>
    <t>MUHAMMAD ATIF</t>
  </si>
  <si>
    <t>Arbaz</t>
  </si>
  <si>
    <t>Sarah Ahmad</t>
  </si>
  <si>
    <t>M.Riaz</t>
  </si>
  <si>
    <t>sakhi jan</t>
  </si>
  <si>
    <t>insha Riaz</t>
  </si>
  <si>
    <t>bakhti rawan</t>
  </si>
  <si>
    <t>riyaz</t>
  </si>
  <si>
    <t>fiyaz ahmad</t>
  </si>
  <si>
    <t>sultana bibi</t>
  </si>
  <si>
    <t>muhammad abad</t>
  </si>
  <si>
    <t>alii muhammad</t>
  </si>
  <si>
    <t>Haram Fatima</t>
  </si>
  <si>
    <t>memona bibi</t>
  </si>
  <si>
    <t>Gul Shaha</t>
  </si>
  <si>
    <t>Gul Nargas</t>
  </si>
  <si>
    <t>Nasreen bi bi</t>
  </si>
  <si>
    <t>Noor Ahmad</t>
  </si>
  <si>
    <t>Shamansoor</t>
  </si>
  <si>
    <t>Abdul Lateef</t>
  </si>
  <si>
    <t>Umer Farooq</t>
  </si>
  <si>
    <t>Zainaba</t>
  </si>
  <si>
    <t>Abdul Qadeer</t>
  </si>
  <si>
    <t>Badar Jan</t>
  </si>
  <si>
    <t>Khapar Jan</t>
  </si>
  <si>
    <t>Tariq Jamil</t>
  </si>
  <si>
    <t>Bakhta Zeba</t>
  </si>
  <si>
    <t>Sirtaj khan</t>
  </si>
  <si>
    <t>Muhammad Furhad</t>
  </si>
  <si>
    <t>Gul Nameer</t>
  </si>
  <si>
    <t>Zinat Rashed</t>
  </si>
  <si>
    <t>Maida naz</t>
  </si>
  <si>
    <t>Abdul Mateen</t>
  </si>
  <si>
    <t>Saba Wahab</t>
  </si>
  <si>
    <t>Bilal Mumtaz</t>
  </si>
  <si>
    <t>Malak Jain</t>
  </si>
  <si>
    <t>Sanam Ghani</t>
  </si>
  <si>
    <t>Asfaq</t>
  </si>
  <si>
    <t>Abdul Nafa</t>
  </si>
  <si>
    <t>Sarina Bibi</t>
  </si>
  <si>
    <t>Muhammad Fazal Dad</t>
  </si>
  <si>
    <t>Sadifa Bibi</t>
  </si>
  <si>
    <t>Asman BiBi</t>
  </si>
  <si>
    <t>Rukhsana BiBi</t>
  </si>
  <si>
    <t>parveen</t>
  </si>
  <si>
    <t>M. Nawaz</t>
  </si>
  <si>
    <t>Nasreen Zahir</t>
  </si>
  <si>
    <t>Pehlwan Khan</t>
  </si>
  <si>
    <t>Shareef Nisa</t>
  </si>
  <si>
    <t>bibi fatima</t>
  </si>
  <si>
    <t>Mehr Fazoon</t>
  </si>
  <si>
    <t>M. Roman</t>
  </si>
  <si>
    <t>Bibi Safia</t>
  </si>
  <si>
    <t>Afiya Taj</t>
  </si>
  <si>
    <t>Hama bibi</t>
  </si>
  <si>
    <t>Hussain Zeb</t>
  </si>
  <si>
    <t>Bistro Bibi</t>
  </si>
  <si>
    <t>Nazia Ihtisham</t>
  </si>
  <si>
    <t>Liaba Farooqi</t>
  </si>
  <si>
    <t>Shazia Farooqi</t>
  </si>
  <si>
    <t>Tap Siya</t>
  </si>
  <si>
    <t>Salma BiBi</t>
  </si>
  <si>
    <t>BiBi Hameeda</t>
  </si>
  <si>
    <t>Qaizoon Khan</t>
  </si>
  <si>
    <t>Sunehra Bibi</t>
  </si>
  <si>
    <t>Maryam BiBi</t>
  </si>
  <si>
    <t>Zerkesha</t>
  </si>
  <si>
    <t>Nazreen</t>
  </si>
  <si>
    <t>Zaitoon BiBi</t>
  </si>
  <si>
    <t>Shan Baba</t>
  </si>
  <si>
    <t>M. Adeel</t>
  </si>
  <si>
    <t>Gul bibi</t>
  </si>
  <si>
    <t>Zareen Taj</t>
  </si>
  <si>
    <t>Abdul
Rehman</t>
  </si>
  <si>
    <t>BiBi Mair Nagaiz</t>
  </si>
  <si>
    <t>Mashal</t>
  </si>
  <si>
    <t>Khapri</t>
  </si>
  <si>
    <t>Bida</t>
  </si>
  <si>
    <t>Sartaj Bibi</t>
  </si>
  <si>
    <t>Rahila Alam</t>
  </si>
  <si>
    <t>Khaisa</t>
  </si>
  <si>
    <t>BiBi Zahida</t>
  </si>
  <si>
    <t>Mujeeb ur Rehman</t>
  </si>
  <si>
    <t>Bakhtiyar</t>
  </si>
  <si>
    <t>BiBi Shah Zadi</t>
  </si>
  <si>
    <t>m. . Ameen</t>
  </si>
  <si>
    <t>Gulfa</t>
  </si>
  <si>
    <t>M. Roshan Khan</t>
  </si>
  <si>
    <t>Rafeeq</t>
  </si>
  <si>
    <t>Muhamamd Hanif</t>
  </si>
  <si>
    <t>Asma Zeb</t>
  </si>
  <si>
    <t>Zaheeruddin</t>
  </si>
  <si>
    <t>Zafar Nawaz</t>
  </si>
  <si>
    <t>Tahira Alam</t>
  </si>
  <si>
    <t>M. Umar</t>
  </si>
  <si>
    <t>Pakhtunwali</t>
  </si>
  <si>
    <t>Rashida Jalil</t>
  </si>
  <si>
    <t>Banat bibi</t>
  </si>
  <si>
    <t>Rehmat Jan</t>
  </si>
  <si>
    <t>Latif ullah</t>
  </si>
  <si>
    <t>Kainat Aziz</t>
  </si>
  <si>
    <t>Wazeef Khan</t>
  </si>
  <si>
    <t>Hasan Zeb</t>
  </si>
  <si>
    <t>Ihtisham ul Haq</t>
  </si>
  <si>
    <t>BiBi Perveen</t>
  </si>
  <si>
    <t>Muhamamd Irfan</t>
  </si>
  <si>
    <t>Misar jan bibi</t>
  </si>
  <si>
    <t>paristan</t>
  </si>
  <si>
    <t>anwaz zeb</t>
  </si>
  <si>
    <t>shezad</t>
  </si>
  <si>
    <t>shaheen</t>
  </si>
  <si>
    <t>aseel zada</t>
  </si>
  <si>
    <t>adam</t>
  </si>
  <si>
    <t>zaiba</t>
  </si>
  <si>
    <t>gul farm</t>
  </si>
  <si>
    <t>ashraf ali</t>
  </si>
  <si>
    <t>Shamulhaq</t>
  </si>
  <si>
    <t>Farhana Bibi</t>
  </si>
  <si>
    <t>Gul Zaba</t>
  </si>
  <si>
    <t>Karan bibi</t>
  </si>
  <si>
    <t>Fazal raheem</t>
  </si>
  <si>
    <t>Husan Jan</t>
  </si>
  <si>
    <t>Robi bibi</t>
  </si>
  <si>
    <t>Bagam</t>
  </si>
  <si>
    <t>Sir nahar</t>
  </si>
  <si>
    <t>Bazgha bibi</t>
  </si>
  <si>
    <t>yasmeen bibi</t>
  </si>
  <si>
    <t>Salag jan  Bibi</t>
  </si>
  <si>
    <t>Bagam Jan</t>
  </si>
  <si>
    <t>Bithari</t>
  </si>
  <si>
    <t>Chana Bibi</t>
  </si>
  <si>
    <t>Khan Poor</t>
  </si>
  <si>
    <t>Sarwar</t>
  </si>
  <si>
    <t>Mustatar Khan</t>
  </si>
  <si>
    <t>Waliullah</t>
  </si>
  <si>
    <t>Jamras</t>
  </si>
  <si>
    <t>Shah Fasil</t>
  </si>
  <si>
    <t>Imtayaz</t>
  </si>
  <si>
    <t>Muhammad Zareen</t>
  </si>
  <si>
    <t>Saeedul rahman</t>
  </si>
  <si>
    <t>Sabreen</t>
  </si>
  <si>
    <t>Sumai Ul Haq</t>
  </si>
  <si>
    <t>Talizar</t>
  </si>
  <si>
    <t>Yansoroon</t>
  </si>
  <si>
    <t>Eysha Jan</t>
  </si>
  <si>
    <t>Bibi Husan Jan</t>
  </si>
  <si>
    <t>Summara Bibi</t>
  </si>
  <si>
    <t>Skindar Khan</t>
  </si>
  <si>
    <t>Robina Saif</t>
  </si>
  <si>
    <t>Zia ul rahman</t>
  </si>
  <si>
    <t>sar faraz</t>
  </si>
  <si>
    <t>Ubaid</t>
  </si>
  <si>
    <t>gul bibi</t>
  </si>
  <si>
    <t>Qambeer</t>
  </si>
  <si>
    <t>Forqan</t>
  </si>
  <si>
    <t>La goo</t>
  </si>
  <si>
    <t>Masroo bibi</t>
  </si>
  <si>
    <t>pari Bagam</t>
  </si>
  <si>
    <t>Chan Pari</t>
  </si>
  <si>
    <t>parestan</t>
  </si>
  <si>
    <t>Gul Badsha</t>
  </si>
  <si>
    <t>nazia Bibi</t>
  </si>
  <si>
    <t>naseem Khan</t>
  </si>
  <si>
    <t>Roplal</t>
  </si>
  <si>
    <t>Shar zaman</t>
  </si>
  <si>
    <t>Muhammad ghayaz</t>
  </si>
  <si>
    <t>Torat</t>
  </si>
  <si>
    <t>Raj Khan</t>
  </si>
  <si>
    <t>Gashmeen</t>
  </si>
  <si>
    <t>Sonna</t>
  </si>
  <si>
    <t>Ahmad Shehzad</t>
  </si>
  <si>
    <t>Bilal Husain</t>
  </si>
  <si>
    <t>Ziarat Ghani</t>
  </si>
  <si>
    <t>Khush Bakhta</t>
  </si>
  <si>
    <t>Khald Muhammad</t>
  </si>
  <si>
    <t>MUKHTYAR BIBI</t>
  </si>
  <si>
    <t>GUL NAZ BIBI</t>
  </si>
  <si>
    <t>LAKONI</t>
  </si>
  <si>
    <t>SONA KHAN</t>
  </si>
  <si>
    <t>BIBI GUL PARI</t>
  </si>
  <si>
    <t>SHAHEEN SHAH</t>
  </si>
  <si>
    <t>AYENA</t>
  </si>
  <si>
    <t>RIFFAT</t>
  </si>
  <si>
    <t>SONE ZARA BIBI</t>
  </si>
  <si>
    <t>BiBi Saima</t>
  </si>
  <si>
    <t>Shukrat Wali</t>
  </si>
  <si>
    <t>Shahzed Kasi</t>
  </si>
  <si>
    <t>Gul Badeen</t>
  </si>
  <si>
    <t>Hakeem Khana</t>
  </si>
  <si>
    <t>Rukhnai</t>
  </si>
  <si>
    <t>Gul Bayaz</t>
  </si>
  <si>
    <t>Bano</t>
  </si>
  <si>
    <t>Gul Robeen</t>
  </si>
  <si>
    <t>Safia BiBi</t>
  </si>
  <si>
    <t>Gul Zaiba</t>
  </si>
  <si>
    <t>Aisha Ihsan</t>
  </si>
  <si>
    <t>Salih Hayat</t>
  </si>
  <si>
    <t>Shamsudin</t>
  </si>
  <si>
    <t>Gulab Bibi</t>
  </si>
  <si>
    <t>Farzana bibi</t>
  </si>
  <si>
    <t>Barkat Jan</t>
  </si>
  <si>
    <t>Zahida BiBI</t>
  </si>
  <si>
    <t>Sobedar</t>
  </si>
  <si>
    <t>Mehtab Khan</t>
  </si>
  <si>
    <t>Bejal Khan</t>
  </si>
  <si>
    <t>Ijaz Habib</t>
  </si>
  <si>
    <t>Ahsan Habib</t>
  </si>
  <si>
    <t>Imtiaz Habib</t>
  </si>
  <si>
    <t>Khushal</t>
  </si>
  <si>
    <t>BiBi Fahida</t>
  </si>
  <si>
    <t>Gul Khazana</t>
  </si>
  <si>
    <t>Lal Jan BiBi</t>
  </si>
  <si>
    <t>Rogina BiBi</t>
  </si>
  <si>
    <t>Gushmeen</t>
  </si>
  <si>
    <t>Noreen BiBi</t>
  </si>
  <si>
    <t>Gulshan BiBi</t>
  </si>
  <si>
    <t>Saba BiBi</t>
  </si>
  <si>
    <t>Bakhtawar BiBi</t>
  </si>
  <si>
    <t>BiBi Bakht Jan</t>
  </si>
  <si>
    <t>Sartaj BiBi</t>
  </si>
  <si>
    <t>Gushtasib</t>
  </si>
  <si>
    <t>Muhammad Aslam Khan</t>
  </si>
  <si>
    <t>Famida BiBi</t>
  </si>
  <si>
    <t>Muhammad Sana Ullah</t>
  </si>
  <si>
    <t>Taj Nisa BiBi</t>
  </si>
  <si>
    <t>Parveen Akhter</t>
  </si>
  <si>
    <t>Shabir</t>
  </si>
  <si>
    <t>BIBi Maqbola Jan</t>
  </si>
  <si>
    <t>Shams Ud Din</t>
  </si>
  <si>
    <t>ZAHID UR REHMAN</t>
  </si>
  <si>
    <t>SAKINA BIBI</t>
  </si>
  <si>
    <t>ABDUL SATTAR</t>
  </si>
  <si>
    <t>DURAJ KHAN</t>
  </si>
  <si>
    <t>RUBINA BIBI</t>
  </si>
  <si>
    <t>MUHAMMAD ZUBAIR</t>
  </si>
  <si>
    <t>JAVED KHAN</t>
  </si>
  <si>
    <t>TASLEEM KHAN</t>
  </si>
  <si>
    <t>GHULAM HABIB</t>
  </si>
  <si>
    <t>ZAIWAR REHMAN</t>
  </si>
  <si>
    <t>GULTAJ BIBI</t>
  </si>
  <si>
    <t>MUHAMMAD SALEEM</t>
  </si>
  <si>
    <t>GUL ROBEEN</t>
  </si>
  <si>
    <t>ZUBAIR</t>
  </si>
  <si>
    <t>MUHAMMAD ASLAM</t>
  </si>
  <si>
    <t>MUHAMMAD NABI KHAN</t>
  </si>
  <si>
    <t>GUL PARI</t>
  </si>
  <si>
    <t>ROFIZA BIBI</t>
  </si>
  <si>
    <t>SHER ALAM</t>
  </si>
  <si>
    <t>lal jan</t>
  </si>
  <si>
    <t>fareedon</t>
  </si>
  <si>
    <t>logias</t>
  </si>
  <si>
    <t>jamila bi bi</t>
  </si>
  <si>
    <t>chand bi bi</t>
  </si>
  <si>
    <t>Gul bi bi</t>
  </si>
  <si>
    <t>taj nisa</t>
  </si>
  <si>
    <t>shafia bi bi</t>
  </si>
  <si>
    <t>maryam bi bi</t>
  </si>
  <si>
    <t>muhammad walid</t>
  </si>
  <si>
    <t>mumtaz</t>
  </si>
  <si>
    <t>shabnam</t>
  </si>
  <si>
    <t>malika  bi bi</t>
  </si>
  <si>
    <t>bi bi tasleem</t>
  </si>
  <si>
    <t>bi bi ieno</t>
  </si>
  <si>
    <t>khanpor</t>
  </si>
  <si>
    <t>sherghazi</t>
  </si>
  <si>
    <t>Gul nawaz</t>
  </si>
  <si>
    <t>bi bi sirnaki</t>
  </si>
  <si>
    <t>bi bi safina</t>
  </si>
  <si>
    <t>fiaroza bi bi</t>
  </si>
  <si>
    <t>boro bi bi</t>
  </si>
  <si>
    <t>Gul Nahar</t>
  </si>
  <si>
    <t>Ainabibi</t>
  </si>
  <si>
    <t>Zaibunisa</t>
  </si>
  <si>
    <t>Rajmir</t>
  </si>
  <si>
    <t>ZAITOON BIBI</t>
  </si>
  <si>
    <t>MARYAB BIBI</t>
  </si>
  <si>
    <t>BIBI FATIMA</t>
  </si>
  <si>
    <t>SARERA BIBI</t>
  </si>
  <si>
    <t>FARZANA SHERALI</t>
  </si>
  <si>
    <t>BIBI RUKHNAI</t>
  </si>
  <si>
    <t>BIBI HARIFA</t>
  </si>
  <si>
    <t>BIBI DOLAT</t>
  </si>
  <si>
    <t>BIBI MARYAM</t>
  </si>
  <si>
    <t>KHAZANA BIBI</t>
  </si>
  <si>
    <t>BIBI ROGINA</t>
  </si>
  <si>
    <t>KHATIMA</t>
  </si>
  <si>
    <t>SAIMA BIBI</t>
  </si>
  <si>
    <t>BIBI SHGULAH</t>
  </si>
  <si>
    <t>ANWAR ZEB</t>
  </si>
  <si>
    <t>NASEEM BEGUM</t>
  </si>
  <si>
    <t>YASMEEN BIBI</t>
  </si>
  <si>
    <t>ANAS KHAN</t>
  </si>
  <si>
    <t>balo bibi</t>
  </si>
  <si>
    <t>shamim</t>
  </si>
  <si>
    <t>shazia</t>
  </si>
  <si>
    <t>sidra bibi</t>
  </si>
  <si>
    <t>dil afza</t>
  </si>
  <si>
    <t>thapa bibi</t>
  </si>
  <si>
    <t>shabna bibi</t>
  </si>
  <si>
    <t>Ashtai bibi</t>
  </si>
  <si>
    <t>Bakhtwar bIbi</t>
  </si>
  <si>
    <t>badam bibi</t>
  </si>
  <si>
    <t>habeel khan</t>
  </si>
  <si>
    <t>Zahida bibi</t>
  </si>
  <si>
    <t>M Ayoub</t>
  </si>
  <si>
    <t>sirlal</t>
  </si>
  <si>
    <t>fatima  bi bi</t>
  </si>
  <si>
    <t>Sikandar khan</t>
  </si>
  <si>
    <t>shahfiasal</t>
  </si>
  <si>
    <t>kalsum shahzada</t>
  </si>
  <si>
    <t>bi bi saliha</t>
  </si>
  <si>
    <t>najeem khan</t>
  </si>
  <si>
    <t>shahzada</t>
  </si>
  <si>
    <t>saberjan</t>
  </si>
  <si>
    <t>shaheen bi bi</t>
  </si>
  <si>
    <t>husan jan</t>
  </si>
  <si>
    <t>soni zara</t>
  </si>
  <si>
    <t>sadia riyaz</t>
  </si>
  <si>
    <t>kalsum</t>
  </si>
  <si>
    <t>rofi bagum</t>
  </si>
  <si>
    <t>Gul saro</t>
  </si>
  <si>
    <t>zia ur rahman</t>
  </si>
  <si>
    <t>safayi bi bi</t>
  </si>
  <si>
    <t>hosan pari</t>
  </si>
  <si>
    <t>yasmeen bi bi</t>
  </si>
  <si>
    <t>kafia bi bi</t>
  </si>
  <si>
    <t>matbra bi bi</t>
  </si>
  <si>
    <t>shah nawaz</t>
  </si>
  <si>
    <t>zubiada</t>
  </si>
  <si>
    <t>zulhajja</t>
  </si>
  <si>
    <t>Asima bibi</t>
  </si>
  <si>
    <t>Badam bibi</t>
  </si>
  <si>
    <t>Zaitoon</t>
  </si>
  <si>
    <t>Gul jan</t>
  </si>
  <si>
    <t>Rukhtaj bibi</t>
  </si>
  <si>
    <t>Hurira bibi</t>
  </si>
  <si>
    <t>Bibi Shaheen</t>
  </si>
  <si>
    <t>Marium</t>
  </si>
  <si>
    <t>Zulia Kha</t>
  </si>
  <si>
    <t>Roqiya bibi</t>
  </si>
  <si>
    <t>Khair Un Nissa</t>
  </si>
  <si>
    <t>Ashrafi</t>
  </si>
  <si>
    <t>Bargha</t>
  </si>
  <si>
    <t>Shobana</t>
  </si>
  <si>
    <t>Muhammad Ajeeb</t>
  </si>
  <si>
    <t>Noor ul amin</t>
  </si>
  <si>
    <t>Muhammad Gul Khan</t>
  </si>
  <si>
    <t>Nadeem gul</t>
  </si>
  <si>
    <t>Nusrat bibi</t>
  </si>
  <si>
    <t>Zainab bibi</t>
  </si>
  <si>
    <t>Saima bibi</t>
  </si>
  <si>
    <t>Gul Shahida</t>
  </si>
  <si>
    <t>Muhammad khan</t>
  </si>
  <si>
    <t>Abdul Haq</t>
  </si>
  <si>
    <t>Ali Taj khan</t>
  </si>
  <si>
    <t>Bibi jumreza</t>
  </si>
  <si>
    <t>Sadia bibi</t>
  </si>
  <si>
    <t>M Miraj</t>
  </si>
  <si>
    <t>M Ilyas</t>
  </si>
  <si>
    <t>Abdul wahab</t>
  </si>
  <si>
    <t>Waqar Ahmed</t>
  </si>
  <si>
    <t>Mashroob</t>
  </si>
  <si>
    <t>Zubair Ahmed</t>
  </si>
  <si>
    <t>shabnam iqbal</t>
  </si>
  <si>
    <t>lal dana</t>
  </si>
  <si>
    <t>Abdul nazeer</t>
  </si>
  <si>
    <t>zaboor khan</t>
  </si>
  <si>
    <t>jasia</t>
  </si>
  <si>
    <t>Nazeer ahmad</t>
  </si>
  <si>
    <t>gull badan</t>
  </si>
  <si>
    <t>sher azam</t>
  </si>
  <si>
    <t>gul nargas</t>
  </si>
  <si>
    <t>Asma BiBi</t>
  </si>
  <si>
    <t>Bakhta jamal</t>
  </si>
  <si>
    <t>sher zaman</t>
  </si>
  <si>
    <t>Afsar khan</t>
  </si>
  <si>
    <t>Abdul rehman</t>
  </si>
  <si>
    <t>Abdul Mutalib</t>
  </si>
  <si>
    <t>muhammad Sardar</t>
  </si>
  <si>
    <t>Qasia</t>
  </si>
  <si>
    <t>gul naz</t>
  </si>
  <si>
    <t>Muhammad asim</t>
  </si>
  <si>
    <t>khadija ahmed</t>
  </si>
  <si>
    <t>fazal Muhammad</t>
  </si>
  <si>
    <t>fazal malik</t>
  </si>
  <si>
    <t>qasmat shah</t>
  </si>
  <si>
    <t>Sarnai Begum</t>
  </si>
  <si>
    <t>Naseem Ahmad</t>
  </si>
  <si>
    <t>pervaiz</t>
  </si>
  <si>
    <t>samiullah</t>
  </si>
  <si>
    <t>gull badshah</t>
  </si>
  <si>
    <t>azeem khan</t>
  </si>
  <si>
    <t>bibi zuhra</t>
  </si>
  <si>
    <t>logeas</t>
  </si>
  <si>
    <t>fariqa</t>
  </si>
  <si>
    <t>yar manoon</t>
  </si>
  <si>
    <t>Gul nisa</t>
  </si>
  <si>
    <t>mir alam</t>
  </si>
  <si>
    <t>shaheen bibi</t>
  </si>
  <si>
    <t>Bibi zartaj</t>
  </si>
  <si>
    <t>Gul taj</t>
  </si>
  <si>
    <t>Aziz ur rehman</t>
  </si>
  <si>
    <t>Khan zada</t>
  </si>
  <si>
    <t>gul badshah</t>
  </si>
  <si>
    <t>fatima</t>
  </si>
  <si>
    <t>BB jan</t>
  </si>
  <si>
    <t>natuki BB</t>
  </si>
  <si>
    <t>fazal ahmed</t>
  </si>
  <si>
    <t>Zoya Nazir</t>
  </si>
  <si>
    <t>Jansar</t>
  </si>
  <si>
    <t>Rkhsana Bibi</t>
  </si>
  <si>
    <t>Muhammad Yardad</t>
  </si>
  <si>
    <t>nazmeen</t>
  </si>
  <si>
    <t>gul muhammad</t>
  </si>
  <si>
    <t>Ayub khan</t>
  </si>
  <si>
    <t>Behram</t>
  </si>
  <si>
    <t>M Zahir</t>
  </si>
  <si>
    <t>Gul Zamroda</t>
  </si>
  <si>
    <t>Kaifa Bibi</t>
  </si>
  <si>
    <t>Bibi Nasrat</t>
  </si>
  <si>
    <t>Atiqa Bibi</t>
  </si>
  <si>
    <t>Shereen Gul</t>
  </si>
  <si>
    <t>m nawaz</t>
  </si>
  <si>
    <t>gulyanar</t>
  </si>
  <si>
    <t>m siraj</t>
  </si>
  <si>
    <t>sirnihar</t>
  </si>
  <si>
    <t>akhar muneer</t>
  </si>
  <si>
    <t>saidullah</t>
  </si>
  <si>
    <t>Gulshan bibi</t>
  </si>
  <si>
    <t>bibi rop</t>
  </si>
  <si>
    <t>sherzada</t>
  </si>
  <si>
    <t>gul badan</t>
  </si>
  <si>
    <t>rohina bibi</t>
  </si>
  <si>
    <t>hakimdad</t>
  </si>
  <si>
    <t>yasmeen</t>
  </si>
  <si>
    <t>shabnam bibi</t>
  </si>
  <si>
    <t>chan pari</t>
  </si>
  <si>
    <t>hassan zaiba</t>
  </si>
  <si>
    <t>m islam</t>
  </si>
  <si>
    <t>barkat miyan</t>
  </si>
  <si>
    <t>gajo</t>
  </si>
  <si>
    <t>salika</t>
  </si>
  <si>
    <t>mujeeb ur rehman</t>
  </si>
  <si>
    <t>anwar miyan</t>
  </si>
  <si>
    <t>Jumraiza</t>
  </si>
  <si>
    <t>Bano Zaib</t>
  </si>
  <si>
    <t>zeenat</t>
  </si>
  <si>
    <t>Ashrapi</t>
  </si>
  <si>
    <t>Bibi Salma</t>
  </si>
  <si>
    <t>Gul Safa</t>
  </si>
  <si>
    <t>Phool Bibi</t>
  </si>
  <si>
    <t>Ghulam Jan</t>
  </si>
  <si>
    <t>sheringi</t>
  </si>
  <si>
    <t>Salam Din</t>
  </si>
  <si>
    <t>Javeria Qureshi</t>
  </si>
  <si>
    <t>Gul Bar Shah</t>
  </si>
  <si>
    <t>Bibi Khaton</t>
  </si>
  <si>
    <t>Shamsha</t>
  </si>
  <si>
    <t>Gulaib</t>
  </si>
  <si>
    <t>Samdar</t>
  </si>
  <si>
    <t>Muhammad Chinar</t>
  </si>
  <si>
    <t>Qayyum khan</t>
  </si>
  <si>
    <t>Nageena Taj</t>
  </si>
  <si>
    <t>kahn zaman</t>
  </si>
  <si>
    <t>jabeen bib</t>
  </si>
  <si>
    <t>bibi gul bahar</t>
  </si>
  <si>
    <t>sarbuland</t>
  </si>
  <si>
    <t>nooraan</t>
  </si>
  <si>
    <t>Zainab Zaib</t>
  </si>
  <si>
    <t>Fahad Gul</t>
  </si>
  <si>
    <t>Begum Jan</t>
  </si>
  <si>
    <t>M Zeeshan</t>
  </si>
  <si>
    <t>Naseema bibi</t>
  </si>
  <si>
    <t>Zabayat</t>
  </si>
  <si>
    <t>Azalfa Bibi</t>
  </si>
  <si>
    <t>kifayatullah</t>
  </si>
  <si>
    <t>sareena bibi</t>
  </si>
  <si>
    <t>habib ur rehman</t>
  </si>
  <si>
    <t>sabina bibi</t>
  </si>
  <si>
    <t>kachati</t>
  </si>
  <si>
    <t>dopazar</t>
  </si>
  <si>
    <t>jamreza</t>
  </si>
  <si>
    <t>makasho</t>
  </si>
  <si>
    <t>sughra bibi</t>
  </si>
  <si>
    <t>perveen bibi</t>
  </si>
  <si>
    <t>bakhsha</t>
  </si>
  <si>
    <t>bibi saira</t>
  </si>
  <si>
    <t>sanali</t>
  </si>
  <si>
    <t>muhammad imran</t>
  </si>
  <si>
    <t>hussan tak</t>
  </si>
  <si>
    <t>miya noor shah</t>
  </si>
  <si>
    <t>deedar shah</t>
  </si>
  <si>
    <t>bibi balgo</t>
  </si>
  <si>
    <t>zaiwar khan</t>
  </si>
  <si>
    <t>gul taza</t>
  </si>
  <si>
    <t>sabir shah</t>
  </si>
  <si>
    <t>gul sher</t>
  </si>
  <si>
    <t>mobin khan</t>
  </si>
  <si>
    <t>zafar zaib</t>
  </si>
  <si>
    <t>masoba</t>
  </si>
  <si>
    <t>basmina bibi</t>
  </si>
  <si>
    <t>umar zaib</t>
  </si>
  <si>
    <t>sarang zaib</t>
  </si>
  <si>
    <t>akram zaib</t>
  </si>
  <si>
    <t>musaleen</t>
  </si>
  <si>
    <t>gul samar</t>
  </si>
  <si>
    <t>sher khan</t>
  </si>
  <si>
    <t>rakhan</t>
  </si>
  <si>
    <t>laheel bibi</t>
  </si>
  <si>
    <t>benezair</t>
  </si>
  <si>
    <t>pari bib</t>
  </si>
  <si>
    <t>gul haro</t>
  </si>
  <si>
    <t>gul nihar bibi</t>
  </si>
  <si>
    <t>bijli</t>
  </si>
  <si>
    <t>fareed shah</t>
  </si>
  <si>
    <t>sarwaisa bibi</t>
  </si>
  <si>
    <t>rafique</t>
  </si>
  <si>
    <t>m Zahir khan</t>
  </si>
  <si>
    <t>gul safa</t>
  </si>
  <si>
    <t>samar sher</t>
  </si>
  <si>
    <t>muhammad Mosa</t>
  </si>
  <si>
    <t>bibi gulshan</t>
  </si>
  <si>
    <t>balai bibi</t>
  </si>
  <si>
    <t>bakht maryam</t>
  </si>
  <si>
    <t>haq sher</t>
  </si>
  <si>
    <t>likho bibi</t>
  </si>
  <si>
    <t>chinoti</t>
  </si>
  <si>
    <t>shabana</t>
  </si>
  <si>
    <t>sher bano</t>
  </si>
  <si>
    <t>asia biibi</t>
  </si>
  <si>
    <t>inamullah</t>
  </si>
  <si>
    <t>ghulam ullah</t>
  </si>
  <si>
    <t>zia ur rehman</t>
  </si>
  <si>
    <t>jahanzaib</t>
  </si>
  <si>
    <t>sarwar shah</t>
  </si>
  <si>
    <t>inzimam</t>
  </si>
  <si>
    <t>irshad</t>
  </si>
  <si>
    <t>gul shahi</t>
  </si>
  <si>
    <t>soqiya</t>
  </si>
  <si>
    <t>gul sain</t>
  </si>
  <si>
    <t>mian sher</t>
  </si>
  <si>
    <t>fazal ur rehman</t>
  </si>
  <si>
    <t>wajih uz zaman</t>
  </si>
  <si>
    <t>lo bibi</t>
  </si>
  <si>
    <t>narang shah</t>
  </si>
  <si>
    <t>fatima bibi</t>
  </si>
  <si>
    <t>abdul razaq</t>
  </si>
  <si>
    <t>gulkhan</t>
  </si>
  <si>
    <t>quraisha bibi</t>
  </si>
  <si>
    <t>shah room</t>
  </si>
  <si>
    <t>gul zareen</t>
  </si>
  <si>
    <t>tariq jameel</t>
  </si>
  <si>
    <t>manzareen</t>
  </si>
  <si>
    <t>rukhtaj</t>
  </si>
  <si>
    <t>rehmat ullah</t>
  </si>
  <si>
    <t>bakht zareen</t>
  </si>
  <si>
    <t>isam ahmad</t>
  </si>
  <si>
    <t>Rizwanullah Jan</t>
  </si>
  <si>
    <t>Fahim Ali</t>
  </si>
  <si>
    <t>guljo bibi</t>
  </si>
  <si>
    <t>abdul jalil</t>
  </si>
  <si>
    <t>basil ul haq</t>
  </si>
  <si>
    <t>gulmar jan</t>
  </si>
  <si>
    <t>muhammad ismail</t>
  </si>
  <si>
    <t>nusrat begam</t>
  </si>
  <si>
    <t>shazia bibi</t>
  </si>
  <si>
    <t>bibi sabira</t>
  </si>
  <si>
    <t>ROKHNAI</t>
  </si>
  <si>
    <t>LAIBA BIBI</t>
  </si>
  <si>
    <t>HABIBA</t>
  </si>
  <si>
    <t>MARIA BIBI</t>
  </si>
  <si>
    <t>gul pari</t>
  </si>
  <si>
    <t>sadia bibi</t>
  </si>
  <si>
    <t>HANNA BIBI</t>
  </si>
  <si>
    <t>Sahab Ud Din</t>
  </si>
  <si>
    <t>Jasia Khyr Ud Din</t>
  </si>
  <si>
    <t>MUMTAZ KHAN</t>
  </si>
  <si>
    <t>hamayoun Bibi</t>
  </si>
  <si>
    <t>bibi Saleha</t>
  </si>
  <si>
    <t>Safayoon bibi</t>
  </si>
  <si>
    <t>laiba Enayat</t>
  </si>
  <si>
    <t>inam Ullah</t>
  </si>
  <si>
    <t>usama Noor</t>
  </si>
  <si>
    <t>shabir ahmad</t>
  </si>
  <si>
    <t>abida bibi</t>
  </si>
  <si>
    <t>anwar Ul Haq</t>
  </si>
  <si>
    <t>bibi Karmal</t>
  </si>
  <si>
    <t>asmaa Bibi</t>
  </si>
  <si>
    <t>Inayat Ul Haq</t>
  </si>
  <si>
    <t>Famlo</t>
  </si>
  <si>
    <t>Perveen</t>
  </si>
  <si>
    <t>Salia Bibi</t>
  </si>
  <si>
    <t>Baiza Bibi</t>
  </si>
  <si>
    <t>Ejaz</t>
  </si>
  <si>
    <t>Umreez Khan</t>
  </si>
  <si>
    <t>Salaman khan</t>
  </si>
  <si>
    <t>Bi Bi Zaitoon</t>
  </si>
  <si>
    <t>Gul Safa Bibi</t>
  </si>
  <si>
    <t>Inamullah Jan</t>
  </si>
  <si>
    <t>Waheeda Asar Jan</t>
  </si>
  <si>
    <t>Razia Asar Jan</t>
  </si>
  <si>
    <t>Safia Ihsan</t>
  </si>
  <si>
    <t>Kainat Ihsan</t>
  </si>
  <si>
    <t>Wannas Ihsan</t>
  </si>
  <si>
    <t>amir khan</t>
  </si>
  <si>
    <t>nazeba bibi</t>
  </si>
  <si>
    <t>falema bibi</t>
  </si>
  <si>
    <t>BEGUM NASEEM</t>
  </si>
  <si>
    <t>HAMEELA BEGUM</t>
  </si>
  <si>
    <t>kifayat Ullah</t>
  </si>
  <si>
    <t>muhammad Imran</t>
  </si>
  <si>
    <t>Qayam Ud Din</t>
  </si>
  <si>
    <t>shakir Ullah</t>
  </si>
  <si>
    <t>Rohela BiBi</t>
  </si>
  <si>
    <t>Gul Nasrin</t>
  </si>
  <si>
    <t>GUL NAWAZ</t>
  </si>
  <si>
    <t>SHAH NAWAZ</t>
  </si>
  <si>
    <t>sawait Khan</t>
  </si>
  <si>
    <t>Orang Zaib</t>
  </si>
  <si>
    <t>muhammad Riaz</t>
  </si>
  <si>
    <t>saeed Ur rehman</t>
  </si>
  <si>
    <t>ihsan ullah</t>
  </si>
  <si>
    <t>samina bibi</t>
  </si>
  <si>
    <t>SAR TAJ</t>
  </si>
  <si>
    <t>shifayat ullah</t>
  </si>
  <si>
    <t>umer zaib</t>
  </si>
  <si>
    <t>salim taj bibi</t>
  </si>
  <si>
    <t>himayat ullah</t>
  </si>
  <si>
    <t>Naeem Ud Din</t>
  </si>
  <si>
    <t>MANZOOR AHMED</t>
  </si>
  <si>
    <t>HIDA UR REHMAN</t>
  </si>
  <si>
    <t>NAZ BEN BIBI</t>
  </si>
  <si>
    <t>HARIF GUL</t>
  </si>
  <si>
    <t>Khadeem Ullah</t>
  </si>
  <si>
    <t>aneeta bibi</t>
  </si>
  <si>
    <t>jamila bibi</t>
  </si>
  <si>
    <t>ehtiram ul haq</t>
  </si>
  <si>
    <t>Ehtisham ul haq</t>
  </si>
  <si>
    <t>Baligha</t>
  </si>
  <si>
    <t>gujain bibi</t>
  </si>
  <si>
    <t>ROQIA BIBI</t>
  </si>
  <si>
    <t>HANFA</t>
  </si>
  <si>
    <t>SAIMA</t>
  </si>
  <si>
    <t>SHABNAM BIBI</t>
  </si>
  <si>
    <t>KOMAL ILYAS</t>
  </si>
  <si>
    <t>SOBIA BIBI</t>
  </si>
  <si>
    <t>MEHBOOB UL HAQ</t>
  </si>
  <si>
    <t>MARAHAMA BIBI</t>
  </si>
  <si>
    <t>RIAZ NOOR</t>
  </si>
  <si>
    <t>EJAZ UL HAQ</t>
  </si>
  <si>
    <t>BASEER UDDIN</t>
  </si>
  <si>
    <t>ZAHEER KHAN</t>
  </si>
  <si>
    <t>NAZZER UD DIN</t>
  </si>
  <si>
    <t>NAZBINA</t>
  </si>
  <si>
    <t>NASEER UD DIN</t>
  </si>
  <si>
    <t>QURESHA BI BI</t>
  </si>
  <si>
    <t>MUHAMMAD DEEN</t>
  </si>
  <si>
    <t>YAN QALBA</t>
  </si>
  <si>
    <t>JAHAN ZAIB</t>
  </si>
  <si>
    <t>KHOB ROYAN</t>
  </si>
  <si>
    <t>SIRI NAK BIBI</t>
  </si>
  <si>
    <t>SON ZARA</t>
  </si>
  <si>
    <t>haibat khan</t>
  </si>
  <si>
    <t>bero bibi</t>
  </si>
  <si>
    <t>lal zara bibi</t>
  </si>
  <si>
    <t>hafizaoon</t>
  </si>
  <si>
    <t>muhammad shah</t>
  </si>
  <si>
    <t>zartaj bibi</t>
  </si>
  <si>
    <t>maryam bibi</t>
  </si>
  <si>
    <t>aman ullah</t>
  </si>
  <si>
    <t>matiullah</t>
  </si>
  <si>
    <t>qamar ud din</t>
  </si>
  <si>
    <t>hafsa bibi</t>
  </si>
  <si>
    <t>alif lam</t>
  </si>
  <si>
    <t>muhammad amin</t>
  </si>
  <si>
    <t>bibi maryam</t>
  </si>
  <si>
    <t>al rakhma</t>
  </si>
  <si>
    <t>ubaid ur rehman</t>
  </si>
  <si>
    <t>wazeela</t>
  </si>
  <si>
    <t>tanzila</t>
  </si>
  <si>
    <t>Abdul qudoos</t>
  </si>
  <si>
    <t>Muhammad younas</t>
  </si>
  <si>
    <t>BARKAT JAMEEL</t>
  </si>
  <si>
    <t>ABDUL WADOOD</t>
  </si>
  <si>
    <t>SER JAN BIBI</t>
  </si>
  <si>
    <t>Sajid Meer</t>
  </si>
  <si>
    <t>Nagair</t>
  </si>
  <si>
    <t>Khadim Ullah</t>
  </si>
  <si>
    <t>Rabia Naseem</t>
  </si>
  <si>
    <t>Rukhsana Sajid</t>
  </si>
  <si>
    <t>Shaheen Akhtar</t>
  </si>
  <si>
    <t>Kaloom Bibi</t>
  </si>
  <si>
    <t>M Zafar Azad</t>
  </si>
  <si>
    <t>SAMINA BIBI</t>
  </si>
  <si>
    <t>HASINA BIBI</t>
  </si>
  <si>
    <t>ASHRAFI BIBI</t>
  </si>
  <si>
    <t>HALEEMA BIBI</t>
  </si>
  <si>
    <t>ZANIB BIBI</t>
  </si>
  <si>
    <t>RUKHNAI</t>
  </si>
  <si>
    <t>QAIMA</t>
  </si>
  <si>
    <t>JASMEEN BIBI</t>
  </si>
  <si>
    <t>FIDA UR REHMAN</t>
  </si>
  <si>
    <t>HIZBUR REHMAN</t>
  </si>
  <si>
    <t>NAEEMA BIBI</t>
  </si>
  <si>
    <t>shams ur Rehman</t>
  </si>
  <si>
    <t>Gul badan</t>
  </si>
  <si>
    <t>Saleema</t>
  </si>
  <si>
    <t>nimatullah</t>
  </si>
  <si>
    <t>Gul zeba</t>
  </si>
  <si>
    <t>Bibi fusri</t>
  </si>
  <si>
    <t>gul nar baigum</t>
  </si>
  <si>
    <t>haqya bibi</t>
  </si>
  <si>
    <t>lal zara</t>
  </si>
  <si>
    <t>mashrup jan</t>
  </si>
  <si>
    <t>meer wali shah</t>
  </si>
  <si>
    <t>saiban</t>
  </si>
  <si>
    <t>zahir khan</t>
  </si>
  <si>
    <t>Muhammad akram</t>
  </si>
  <si>
    <t>zareen</t>
  </si>
  <si>
    <t>farzana bibi</t>
  </si>
  <si>
    <t>bibi amina</t>
  </si>
  <si>
    <t>taliyoon</t>
  </si>
  <si>
    <t>shakira</t>
  </si>
  <si>
    <t>qanhar</t>
  </si>
  <si>
    <t>sernahar</t>
  </si>
  <si>
    <t>ayoub khan</t>
  </si>
  <si>
    <t>haneef khan</t>
  </si>
  <si>
    <t>sabar khan</t>
  </si>
  <si>
    <t>Bibi Parveena</t>
  </si>
  <si>
    <t>Bibi Shaheena</t>
  </si>
  <si>
    <t>Hazarat Ghani</t>
  </si>
  <si>
    <t>Huneer Malik</t>
  </si>
  <si>
    <t>Kulsoom Bibi</t>
  </si>
  <si>
    <t>Badiullah</t>
  </si>
  <si>
    <t>Abdul Ghayas</t>
  </si>
  <si>
    <t>Kee Chal Bibi</t>
  </si>
  <si>
    <t>zabihayat</t>
  </si>
  <si>
    <t>Talib Khan</t>
  </si>
  <si>
    <t>Muhammad jalal</t>
  </si>
  <si>
    <t>sufira Bibi</t>
  </si>
  <si>
    <t>Mustijab ur Rehman</t>
  </si>
  <si>
    <t>khabeba</t>
  </si>
  <si>
    <t>haya Bibi</t>
  </si>
  <si>
    <t>fazal Ullah</t>
  </si>
  <si>
    <t>asrul shah</t>
  </si>
  <si>
    <t>zarzareen</t>
  </si>
  <si>
    <t>bibi shehzadgi</t>
  </si>
  <si>
    <t>zarpari</t>
  </si>
  <si>
    <t>Bijli</t>
  </si>
  <si>
    <t>Gul pari</t>
  </si>
  <si>
    <t>ikram khan</t>
  </si>
  <si>
    <t>jehangeer khan</t>
  </si>
  <si>
    <t>Gulnaar bibi</t>
  </si>
  <si>
    <t>Satila BiBi</t>
  </si>
  <si>
    <t>Ajazul Haq</t>
  </si>
  <si>
    <t>Shabnam bibi</t>
  </si>
  <si>
    <t>M. Binyaseer</t>
  </si>
  <si>
    <t>Bus pare</t>
  </si>
  <si>
    <t>Ajiba bibi</t>
  </si>
  <si>
    <t>Hamamargha</t>
  </si>
  <si>
    <t>Senake bibi</t>
  </si>
  <si>
    <t>Zaibun Nisaa</t>
  </si>
  <si>
    <t>Babar Nawaz</t>
  </si>
  <si>
    <t>ImtiazulHaq</t>
  </si>
  <si>
    <t>Aisha bibi</t>
  </si>
  <si>
    <t>M. Miskeen</t>
  </si>
  <si>
    <t>Rukhnayee BiBi</t>
  </si>
  <si>
    <t>kemia</t>
  </si>
  <si>
    <t>Meraj BiBi</t>
  </si>
  <si>
    <t>Gul Bano bibi</t>
  </si>
  <si>
    <t>Sham sur Rehman</t>
  </si>
  <si>
    <t>Salih mian</t>
  </si>
  <si>
    <t>M. manzar</t>
  </si>
  <si>
    <t>bibi Roshna</t>
  </si>
  <si>
    <t>Mohsan khan</t>
  </si>
  <si>
    <t>tazeem bibi</t>
  </si>
  <si>
    <t>zafran</t>
  </si>
  <si>
    <t>Kiran shazadi</t>
  </si>
  <si>
    <t>Dilber khan</t>
  </si>
  <si>
    <t>Muhammad irfan</t>
  </si>
  <si>
    <t>Murad ali khan</t>
  </si>
  <si>
    <t>Rizwan khan</t>
  </si>
  <si>
    <t>Ayessha bibi</t>
  </si>
  <si>
    <t>Umer Daraz</t>
  </si>
  <si>
    <t>gul nisa</t>
  </si>
  <si>
    <t>saima aurangzeb</t>
  </si>
  <si>
    <t>Abu baker</t>
  </si>
  <si>
    <t>Hamayoon</t>
  </si>
  <si>
    <t>gull pari</t>
  </si>
  <si>
    <t>Haider Khan</t>
  </si>
  <si>
    <t>Attiquurrehman</t>
  </si>
  <si>
    <t>Azizurrehman</t>
  </si>
  <si>
    <t>M. Qammer Zaman</t>
  </si>
  <si>
    <t>Gulnar Bibi</t>
  </si>
  <si>
    <t>Shazia Sana</t>
  </si>
  <si>
    <t>Nazar Jan</t>
  </si>
  <si>
    <t>Harira Bibi</t>
  </si>
  <si>
    <t>aziz ur rahman</t>
  </si>
  <si>
    <t>aysha zia</t>
  </si>
  <si>
    <t>rahaton nisa</t>
  </si>
  <si>
    <t>samar ali</t>
  </si>
  <si>
    <t>sumaira javed</t>
  </si>
  <si>
    <t>razya bibi</t>
  </si>
  <si>
    <t>sadam Hussain</t>
  </si>
  <si>
    <t>bibi atqifa</t>
  </si>
  <si>
    <t>Muhammad amir</t>
  </si>
  <si>
    <t>Noorunisa</t>
  </si>
  <si>
    <t>sumaira</t>
  </si>
  <si>
    <t>subiadar</t>
  </si>
  <si>
    <t>Muhammed irfan</t>
  </si>
  <si>
    <t>said ameer</t>
  </si>
  <si>
    <t>zahir shah</t>
  </si>
  <si>
    <t>javed</t>
  </si>
  <si>
    <t>zareef khan</t>
  </si>
  <si>
    <t>matbaro bibi</t>
  </si>
  <si>
    <t>halima bibi</t>
  </si>
  <si>
    <t>rokhnayi</t>
  </si>
  <si>
    <t>lal bagam</t>
  </si>
  <si>
    <t>rustam</t>
  </si>
  <si>
    <t>said qabool</t>
  </si>
  <si>
    <t>ahmad khan</t>
  </si>
  <si>
    <t>Aurang</t>
  </si>
  <si>
    <t>Azeem khan</t>
  </si>
  <si>
    <t>Hafizur Rehman</t>
  </si>
  <si>
    <t>pakoir</t>
  </si>
  <si>
    <t>Robina kosar</t>
  </si>
  <si>
    <t>faman sharifa</t>
  </si>
  <si>
    <t>kalsoom bibi</t>
  </si>
  <si>
    <t>Nazar jan</t>
  </si>
  <si>
    <t>Gul zeenat</t>
  </si>
  <si>
    <t>habibullah</t>
  </si>
  <si>
    <t>Hussan Jan bibi</t>
  </si>
  <si>
    <t>gulistan</t>
  </si>
  <si>
    <t>sherenay</t>
  </si>
  <si>
    <t>hamayon</t>
  </si>
  <si>
    <t>Nafeeda</t>
  </si>
  <si>
    <t>Ahsanullah</t>
  </si>
  <si>
    <t>M. Naseem</t>
  </si>
  <si>
    <t>muhhamad ayoub</t>
  </si>
  <si>
    <t>nadia saif</t>
  </si>
  <si>
    <t>shehnaz bibi</t>
  </si>
  <si>
    <t>ayesha sana</t>
  </si>
  <si>
    <t>gultaj bibi</t>
  </si>
  <si>
    <t>hanifa bibi</t>
  </si>
  <si>
    <t>zahid saif</t>
  </si>
  <si>
    <t>M. Hamayoun</t>
  </si>
  <si>
    <t>SaeENehar</t>
  </si>
  <si>
    <t>M. Farid</t>
  </si>
  <si>
    <t>Safdar Khan</t>
  </si>
  <si>
    <t>zahoor ahmad</t>
  </si>
  <si>
    <t>Muhammed alam</t>
  </si>
  <si>
    <t>marhaba</t>
  </si>
  <si>
    <t>madad khan</t>
  </si>
  <si>
    <t>ziaulhaq</t>
  </si>
  <si>
    <t>Lol Saroo bb</t>
  </si>
  <si>
    <t>Uzma Mehraj</t>
  </si>
  <si>
    <t>Madinan bb</t>
  </si>
  <si>
    <t>Sameera bb</t>
  </si>
  <si>
    <t>Begum Naseem</t>
  </si>
  <si>
    <t>Abu Baker</t>
  </si>
  <si>
    <t>Naseeba BB</t>
  </si>
  <si>
    <t>Yasmeen Fateh khan</t>
  </si>
  <si>
    <t>Gull Parveen</t>
  </si>
  <si>
    <t>Riaz Ul haq</t>
  </si>
  <si>
    <t>Kareema bb</t>
  </si>
  <si>
    <t>Youn Taaar</t>
  </si>
  <si>
    <t>Qamay</t>
  </si>
  <si>
    <t>Uzma khan</t>
  </si>
  <si>
    <t>Loban</t>
  </si>
  <si>
    <t>Haina Bibi</t>
  </si>
  <si>
    <t>Bibi Hurina</t>
  </si>
  <si>
    <t>Muhammad Doraj</t>
  </si>
  <si>
    <t>amina</t>
  </si>
  <si>
    <t>sajida bibi</t>
  </si>
  <si>
    <t>rehmat shah</t>
  </si>
  <si>
    <t>habib</t>
  </si>
  <si>
    <t>bi zainab</t>
  </si>
  <si>
    <t>qamrul haq</t>
  </si>
  <si>
    <t>horira</t>
  </si>
  <si>
    <t>Gul taro</t>
  </si>
  <si>
    <t>ajeba</t>
  </si>
  <si>
    <t>shareef</t>
  </si>
  <si>
    <t>torat</t>
  </si>
  <si>
    <t>horina</t>
  </si>
  <si>
    <t>Regina</t>
  </si>
  <si>
    <t>nazir</t>
  </si>
  <si>
    <t>sarangzeb</t>
  </si>
  <si>
    <t>foridha bibi</t>
  </si>
  <si>
    <t>Aurang zeb</t>
  </si>
  <si>
    <t>barkat Shah</t>
  </si>
  <si>
    <t>zarina bibi</t>
  </si>
  <si>
    <t>lolsaro</t>
  </si>
  <si>
    <t>Injeel</t>
  </si>
  <si>
    <t>Nasrust begum</t>
  </si>
  <si>
    <t>Noria bibi</t>
  </si>
  <si>
    <t>Abdul ghafar</t>
  </si>
  <si>
    <t>shughla bibi</t>
  </si>
  <si>
    <t>lalzara bibi</t>
  </si>
  <si>
    <t>Mosam khan</t>
  </si>
  <si>
    <t>ISIM KHAN</t>
  </si>
  <si>
    <t>MUHAMMAD IDREES</t>
  </si>
  <si>
    <t>RABIZA</t>
  </si>
  <si>
    <t>JANAT BIBI</t>
  </si>
  <si>
    <t>BIBI ZAIBA</t>
  </si>
  <si>
    <t>BELORI</t>
  </si>
  <si>
    <t>BIBI LOBAN</t>
  </si>
  <si>
    <t>IZAT KHAN</t>
  </si>
  <si>
    <t>SARVAISA</t>
  </si>
  <si>
    <t>TALIVAND</t>
  </si>
  <si>
    <t>Azam Gull Fraz</t>
  </si>
  <si>
    <t>Amna bb</t>
  </si>
  <si>
    <t>Bibi Sadiqa</t>
  </si>
  <si>
    <t>Fidawa</t>
  </si>
  <si>
    <t>Muhammad Shareef</t>
  </si>
  <si>
    <t>Dolko Bibi</t>
  </si>
  <si>
    <t>Bi bi Hayina</t>
  </si>
  <si>
    <t>Bibi Hidayah</t>
  </si>
  <si>
    <t>Bibi Logo</t>
  </si>
  <si>
    <t>Marjo Bibi</t>
  </si>
  <si>
    <t>Bibi Shehzadgi</t>
  </si>
  <si>
    <t>Bi bi Rahena</t>
  </si>
  <si>
    <t>Bibi Naseem</t>
  </si>
  <si>
    <t>Banaras</t>
  </si>
  <si>
    <t>Shamsud din khan</t>
  </si>
  <si>
    <t>Gul Chinar</t>
  </si>
  <si>
    <t>Bibi Ayna</t>
  </si>
  <si>
    <t>Muhammad Nasim</t>
  </si>
  <si>
    <t>Sadar Ayoub</t>
  </si>
  <si>
    <t>Gulnasreen</t>
  </si>
  <si>
    <t>Miagul</t>
  </si>
  <si>
    <t>Sahil Ishaqi</t>
  </si>
  <si>
    <t>Bibi Sahiba</t>
  </si>
  <si>
    <t>Karifa Bibi</t>
  </si>
  <si>
    <t>Fatima Nawaz</t>
  </si>
  <si>
    <t>Noshaba</t>
  </si>
  <si>
    <t>Shana</t>
  </si>
  <si>
    <t>Sader khan</t>
  </si>
  <si>
    <t>Lobina</t>
  </si>
  <si>
    <t>Serjan</t>
  </si>
  <si>
    <t>Abdul Hadis</t>
  </si>
  <si>
    <t>Amir Nawaz</t>
  </si>
  <si>
    <t>Wasif khan</t>
  </si>
  <si>
    <t>Munzila</t>
  </si>
  <si>
    <t>Farama Bibi</t>
  </si>
  <si>
    <t>Iqbal khan</t>
  </si>
  <si>
    <t>Rokhan</t>
  </si>
  <si>
    <t>Molana Wazir</t>
  </si>
  <si>
    <t>Bibi Zoba</t>
  </si>
  <si>
    <t>Nadia Gull</t>
  </si>
  <si>
    <t>Shair Muhammad</t>
  </si>
  <si>
    <t>Shamsurehman</t>
  </si>
  <si>
    <t>Bibi Jan</t>
  </si>
  <si>
    <t>Fama</t>
  </si>
  <si>
    <t>Ezat Noor</t>
  </si>
  <si>
    <t>Malik Noor</t>
  </si>
  <si>
    <t>Hazrat Essa</t>
  </si>
  <si>
    <t>Meehna</t>
  </si>
  <si>
    <t>Lobiza</t>
  </si>
  <si>
    <t>Sarjan</t>
  </si>
  <si>
    <t>Bibi Rajida</t>
  </si>
  <si>
    <t>Yarmanoon</t>
  </si>
  <si>
    <t>Gulrari Bibi</t>
  </si>
  <si>
    <t>Khasta Khan</t>
  </si>
  <si>
    <t>Mujoor</t>
  </si>
  <si>
    <t>Khapat</t>
  </si>
  <si>
    <t>Bibi Rokhni</t>
  </si>
  <si>
    <t>Hazar Qama</t>
  </si>
  <si>
    <t>Muhammad Mussa</t>
  </si>
  <si>
    <t>Umar Qadina</t>
  </si>
  <si>
    <t>Abdul munaf</t>
  </si>
  <si>
    <t>Gul Naseer</t>
  </si>
  <si>
    <t>Nabeel Ahmed</t>
  </si>
  <si>
    <t>Umer Zareen</t>
  </si>
  <si>
    <t>Meer Nawaz</t>
  </si>
  <si>
    <t>Momin</t>
  </si>
  <si>
    <t>Akhter Nawaz</t>
  </si>
  <si>
    <t>Khashiya</t>
  </si>
  <si>
    <t>Gabeena</t>
  </si>
  <si>
    <t>Begum Khatima Bibi</t>
  </si>
  <si>
    <t>Harifa Bibi</t>
  </si>
  <si>
    <t>Jalila</t>
  </si>
  <si>
    <t>Shah Wali Allah</t>
  </si>
  <si>
    <t>Gulnahoori</t>
  </si>
  <si>
    <t>Yahya</t>
  </si>
  <si>
    <t>Naziaba</t>
  </si>
  <si>
    <t>Akhtar Zab</t>
  </si>
  <si>
    <t>Muhammad Slaiman</t>
  </si>
  <si>
    <t>Gullrehman</t>
  </si>
  <si>
    <t>Marehma Bibi</t>
  </si>
  <si>
    <t>Lorsaro Bibi</t>
  </si>
  <si>
    <t>Baseerudeen</t>
  </si>
  <si>
    <t>Bibi Faizoon</t>
  </si>
  <si>
    <t>Manizar Bibi</t>
  </si>
  <si>
    <t>Shabnam Shaheen</t>
  </si>
  <si>
    <t>Shahnawaz Shareef</t>
  </si>
  <si>
    <t>Shahjahan Shareef</t>
  </si>
  <si>
    <t>Shahbaz Shareef</t>
  </si>
  <si>
    <t>Saqiba Bibi</t>
  </si>
  <si>
    <t>Kamia Khan</t>
  </si>
  <si>
    <t>Rehman</t>
  </si>
  <si>
    <t>Nizamdeen</t>
  </si>
  <si>
    <t>Boro Bibi</t>
  </si>
  <si>
    <t>Shams Ul Haq</t>
  </si>
  <si>
    <t>Asli Khan</t>
  </si>
  <si>
    <t>Bibi saira</t>
  </si>
  <si>
    <t>Baram khan</t>
  </si>
  <si>
    <t>Nimat Sher</t>
  </si>
  <si>
    <t>Sarnaii bibi</t>
  </si>
  <si>
    <t>Nooria Bibi</t>
  </si>
  <si>
    <t>Abdul Qudoos</t>
  </si>
  <si>
    <t>Horina Bibi</t>
  </si>
  <si>
    <t>farhana bibi</t>
  </si>
  <si>
    <t>safaye bibi</t>
  </si>
  <si>
    <t>muhammad youns</t>
  </si>
  <si>
    <t>naik muhammad</t>
  </si>
  <si>
    <t>gulnaba bibi</t>
  </si>
  <si>
    <t>faiza</t>
  </si>
  <si>
    <t>shameema bibi</t>
  </si>
  <si>
    <t>manzer</t>
  </si>
  <si>
    <t>maryam</t>
  </si>
  <si>
    <t>markhema</t>
  </si>
  <si>
    <t>gul faraz khan</t>
  </si>
  <si>
    <t>Hayoman</t>
  </si>
  <si>
    <t>muhammad nawaz khan</t>
  </si>
  <si>
    <t>gul nameer bibi</t>
  </si>
  <si>
    <t>nabaz khan</t>
  </si>
  <si>
    <t>Hafiza Bibi</t>
  </si>
  <si>
    <t>Shamsulhaq</t>
  </si>
  <si>
    <t>Bibi Taj Begum</t>
  </si>
  <si>
    <t>Shams Ullah</t>
  </si>
  <si>
    <t>Muhammad saleem</t>
  </si>
  <si>
    <t>Naeem uddin</t>
  </si>
  <si>
    <t>Shoaib khan</t>
  </si>
  <si>
    <t>Fayyaz malik</t>
  </si>
  <si>
    <t>Gulzareen</t>
  </si>
  <si>
    <t>Bibi Saima</t>
  </si>
  <si>
    <t>Asriuddin</t>
  </si>
  <si>
    <t>Muhammad sahrif khan</t>
  </si>
  <si>
    <t>Abdul waris</t>
  </si>
  <si>
    <t>Hazrat jameel</t>
  </si>
  <si>
    <t>Khastajan</t>
  </si>
  <si>
    <t>Bibi Shola</t>
  </si>
  <si>
    <t>Hazrat Saleman</t>
  </si>
  <si>
    <t>Gul Zabroon</t>
  </si>
  <si>
    <t>La Bibi</t>
  </si>
  <si>
    <t>Shahnawaz adil</t>
  </si>
  <si>
    <t>Sardar Hanif</t>
  </si>
  <si>
    <t>bibi rokhtaj</t>
  </si>
  <si>
    <t>sadam</t>
  </si>
  <si>
    <t>torban</t>
  </si>
  <si>
    <t>BI KHATIMA</t>
  </si>
  <si>
    <t>BIBI ZEBA</t>
  </si>
  <si>
    <t>ABDUL HADI</t>
  </si>
  <si>
    <t>BIBI ROYAN</t>
  </si>
  <si>
    <t>SIRLAL BIBI</t>
  </si>
  <si>
    <t>MUHAMMAD QASAM</t>
  </si>
  <si>
    <t>ABDUL LATEEF</t>
  </si>
  <si>
    <t>LOL SAROO</t>
  </si>
  <si>
    <t>ABDULLAH</t>
  </si>
  <si>
    <t>SARWAISA BIBI</t>
  </si>
  <si>
    <t>GUL SAAED</t>
  </si>
  <si>
    <t>JAHANZEBA</t>
  </si>
  <si>
    <t>SHAMS UDDIN</t>
  </si>
  <si>
    <t>TAJ BIBI</t>
  </si>
  <si>
    <t>SUMAIRA BIBI</t>
  </si>
  <si>
    <t>GUL NAR</t>
  </si>
  <si>
    <t>ZAFAR HUSSAIN</t>
  </si>
  <si>
    <t>Fezon bibi</t>
  </si>
  <si>
    <t>Ghulam Akbar</t>
  </si>
  <si>
    <t>Falima bibi</t>
  </si>
  <si>
    <t>Ijazulhaq</t>
  </si>
  <si>
    <t>Sahibulhaq</t>
  </si>
  <si>
    <t>Lobiza bibi</t>
  </si>
  <si>
    <t>Gabina bibi</t>
  </si>
  <si>
    <t>Nazia Noor</t>
  </si>
  <si>
    <t>M Shekhan</t>
  </si>
  <si>
    <t>Shakirullah</t>
  </si>
  <si>
    <t>Imdadullah</t>
  </si>
  <si>
    <t>Ayina bibi</t>
  </si>
  <si>
    <t>Bibi Gulnoha</t>
  </si>
  <si>
    <t>Abdul Wajid</t>
  </si>
  <si>
    <t>Abdul Gaffar</t>
  </si>
  <si>
    <t>Ghama bibi</t>
  </si>
  <si>
    <t>Balajeen</t>
  </si>
  <si>
    <t>zareen Gul</t>
  </si>
  <si>
    <t>Rehmat Shah</t>
  </si>
  <si>
    <t>IzharUllah</t>
  </si>
  <si>
    <t>Halima bibi</t>
  </si>
  <si>
    <t>Niamatullah</t>
  </si>
  <si>
    <t>Nafiaa Bibi</t>
  </si>
  <si>
    <t>mussarrat Begum</t>
  </si>
  <si>
    <t>amto</t>
  </si>
  <si>
    <t>Shaukat Nawaz</t>
  </si>
  <si>
    <t>Neelamn Bibi</t>
  </si>
  <si>
    <t>Arif nawaz</t>
  </si>
  <si>
    <t>Basmeena</t>
  </si>
  <si>
    <t>Gul naar</t>
  </si>
  <si>
    <t>Sobia bibi</t>
  </si>
  <si>
    <t>Inhamullah</t>
  </si>
  <si>
    <t>Sabro</t>
  </si>
  <si>
    <t>Benazir</t>
  </si>
  <si>
    <t>Bus meena</t>
  </si>
  <si>
    <t>Fozia bibi</t>
  </si>
  <si>
    <t>Naseen bibi</t>
  </si>
  <si>
    <t>Muhammad taj bibi</t>
  </si>
  <si>
    <t>Munir</t>
  </si>
  <si>
    <t>Lal bibi</t>
  </si>
  <si>
    <t>Rizwana faraz</t>
  </si>
  <si>
    <t>Gull naaz</t>
  </si>
  <si>
    <t>Shakeela bibi</t>
  </si>
  <si>
    <t>sharifullah</t>
  </si>
  <si>
    <t>noshad</t>
  </si>
  <si>
    <t>zulqarnain</t>
  </si>
  <si>
    <t>noor Qadeem</t>
  </si>
  <si>
    <t>akhtar nawaz</t>
  </si>
  <si>
    <t>Hanifullah</t>
  </si>
  <si>
    <t>raheemullah</t>
  </si>
  <si>
    <t>jannat khaton</t>
  </si>
  <si>
    <t>khadeeja</t>
  </si>
  <si>
    <t>Gul Sharif</t>
  </si>
  <si>
    <t>gul taj</t>
  </si>
  <si>
    <t>ali Faraz</t>
  </si>
  <si>
    <t>Hajira biBi</t>
  </si>
  <si>
    <t>ali ur rehman</t>
  </si>
  <si>
    <t>abdul Rehamn</t>
  </si>
  <si>
    <t>Azam Nawaz</t>
  </si>
  <si>
    <t>Mehraj Bibi</t>
  </si>
  <si>
    <t>safina bibi</t>
  </si>
  <si>
    <t>Khaista Jan</t>
  </si>
  <si>
    <t>Tali Zar</t>
  </si>
  <si>
    <t>Mehbob Jan</t>
  </si>
  <si>
    <t>Shoaib Malik</t>
  </si>
  <si>
    <t>Bibi Basreen</t>
  </si>
  <si>
    <t>Rustam Khan</t>
  </si>
  <si>
    <t>Sherbano</t>
  </si>
  <si>
    <t>zia ur rehmam</t>
  </si>
  <si>
    <t>gull nasreen</t>
  </si>
  <si>
    <t>yasir khan</t>
  </si>
  <si>
    <t>Asim khan</t>
  </si>
  <si>
    <t>auorang zeb</t>
  </si>
  <si>
    <t>nasir khan</t>
  </si>
  <si>
    <t>salah uddin</t>
  </si>
  <si>
    <t>shah Nazar</t>
  </si>
  <si>
    <t>raaj bibi</t>
  </si>
  <si>
    <t>Mehraj Khan</t>
  </si>
  <si>
    <t>haq nawaz</t>
  </si>
  <si>
    <t>Hussan Taj</t>
  </si>
  <si>
    <t>Muhammad Farid</t>
  </si>
  <si>
    <t>shaista bibi</t>
  </si>
  <si>
    <t>sir nigar</t>
  </si>
  <si>
    <t>muhammad afzal</t>
  </si>
  <si>
    <t>shumaila bibi</t>
  </si>
  <si>
    <t>zuabaida bibi</t>
  </si>
  <si>
    <t>shahida bibi</t>
  </si>
  <si>
    <t>sabeel ahmad</t>
  </si>
  <si>
    <t>riyan ullah</t>
  </si>
  <si>
    <t>rifaqat</t>
  </si>
  <si>
    <t>aziz ur rehman</t>
  </si>
  <si>
    <t>nosheen</t>
  </si>
  <si>
    <t>robina bibi</t>
  </si>
  <si>
    <t>ihsan khan</t>
  </si>
  <si>
    <t>gul Rehman</t>
  </si>
  <si>
    <t>khobana</t>
  </si>
  <si>
    <t>kemiya</t>
  </si>
  <si>
    <t>Tahir khan</t>
  </si>
  <si>
    <t>logeza bibi</t>
  </si>
  <si>
    <t>tasleem bibi</t>
  </si>
  <si>
    <t>gul rangeza</t>
  </si>
  <si>
    <t>khush bakhta</t>
  </si>
  <si>
    <t>Gul naaz</t>
  </si>
  <si>
    <t>jin bano</t>
  </si>
  <si>
    <t>malak samim</t>
  </si>
  <si>
    <t>rukhtaj bibi</t>
  </si>
  <si>
    <t>zarmina bibi</t>
  </si>
  <si>
    <t>rogina bibi</t>
  </si>
  <si>
    <t>bibi sakina</t>
  </si>
  <si>
    <t>samiulhaq</t>
  </si>
  <si>
    <t>muhammad yousaf</t>
  </si>
  <si>
    <t>fataullah</t>
  </si>
  <si>
    <t>asif ali</t>
  </si>
  <si>
    <t>sahira bano</t>
  </si>
  <si>
    <t>Adil hussain</t>
  </si>
  <si>
    <t>Nazia naaz</t>
  </si>
  <si>
    <t>m sadeeq</t>
  </si>
  <si>
    <t>dilawar</t>
  </si>
  <si>
    <t>rahimullah</t>
  </si>
  <si>
    <t>muhammad sudoor</t>
  </si>
  <si>
    <t>ubaidullah</t>
  </si>
  <si>
    <t>meher nisa</t>
  </si>
  <si>
    <t>tariq khan</t>
  </si>
  <si>
    <t>rop dana</t>
  </si>
  <si>
    <t>ghulam rehman</t>
  </si>
  <si>
    <t>yazida bibi</t>
  </si>
  <si>
    <t>tilawat bibi</t>
  </si>
  <si>
    <t>khain bibi</t>
  </si>
  <si>
    <t>rofa</t>
  </si>
  <si>
    <t>naseema bibi</t>
  </si>
  <si>
    <t>sadaf rehman</t>
  </si>
  <si>
    <t>lubna bibi</t>
  </si>
  <si>
    <t>Hazarat Amin</t>
  </si>
  <si>
    <t>Muhammad Nazim</t>
  </si>
  <si>
    <t>muneer ghayaz</t>
  </si>
  <si>
    <t>abdul nabeel</t>
  </si>
  <si>
    <t>noreen bibi</t>
  </si>
  <si>
    <t>Usman Ghazi</t>
  </si>
  <si>
    <t>Dil Nawaz</t>
  </si>
  <si>
    <t>gul Muhammad</t>
  </si>
  <si>
    <t>M Sajid</t>
  </si>
  <si>
    <t>muhammad jamil</t>
  </si>
  <si>
    <t>muhammad tahir</t>
  </si>
  <si>
    <t>saeed ur rehman</t>
  </si>
  <si>
    <t>bil khista bibi</t>
  </si>
  <si>
    <t>noor</t>
  </si>
  <si>
    <t>tayiba</t>
  </si>
  <si>
    <t>bibi hafiza</t>
  </si>
  <si>
    <t>bibi shahi</t>
  </si>
  <si>
    <t>bibi sartaj</t>
  </si>
  <si>
    <t>nazro bibi</t>
  </si>
  <si>
    <t>anwar bashah</t>
  </si>
  <si>
    <t>munawar shah</t>
  </si>
  <si>
    <t>m Umar</t>
  </si>
  <si>
    <t>abdul ghanni</t>
  </si>
  <si>
    <t>lahamd bibi</t>
  </si>
  <si>
    <t>rashida</t>
  </si>
  <si>
    <t>rafi uddin</t>
  </si>
  <si>
    <t>abdul rahim</t>
  </si>
  <si>
    <t>islam uddin</t>
  </si>
  <si>
    <t>abdul mashin</t>
  </si>
  <si>
    <t>bibi ashrapi</t>
  </si>
  <si>
    <t>rahim dad</t>
  </si>
  <si>
    <t>said ur rehman</t>
  </si>
  <si>
    <t>izhar uddin</t>
  </si>
  <si>
    <t>sarfraz</t>
  </si>
  <si>
    <t>sirlal bibi</t>
  </si>
  <si>
    <t>zam bano</t>
  </si>
  <si>
    <t>mashora bib</t>
  </si>
  <si>
    <t>iqra</t>
  </si>
  <si>
    <t>fozia bibi</t>
  </si>
  <si>
    <t>Kiran Naaz</t>
  </si>
  <si>
    <t>Sarah Khan</t>
  </si>
  <si>
    <t>sakina</t>
  </si>
  <si>
    <t>robina asif</t>
  </si>
  <si>
    <t>asif faroq</t>
  </si>
  <si>
    <t>goli bibi</t>
  </si>
  <si>
    <t>salma</t>
  </si>
  <si>
    <t>hassan faroq</t>
  </si>
  <si>
    <t>gul nasreen</t>
  </si>
  <si>
    <t>amanullah</t>
  </si>
  <si>
    <t>haseena</t>
  </si>
  <si>
    <t>abdul wahid</t>
  </si>
  <si>
    <t>badli bibi</t>
  </si>
  <si>
    <t>bibi zaiton</t>
  </si>
  <si>
    <t>bibi juma saidin</t>
  </si>
  <si>
    <t>suleman shah</t>
  </si>
  <si>
    <t>gull punar</t>
  </si>
  <si>
    <t>BIBI Gulsom</t>
  </si>
  <si>
    <t>muhammad tola</t>
  </si>
  <si>
    <t>gulyazar</t>
  </si>
  <si>
    <t>talo miyan</t>
  </si>
  <si>
    <t>gul kher</t>
  </si>
  <si>
    <t>rakho bibi</t>
  </si>
  <si>
    <t>saina bibi</t>
  </si>
  <si>
    <t>auragnzeb</t>
  </si>
  <si>
    <t>noshaba</t>
  </si>
  <si>
    <t>bibi amra</t>
  </si>
  <si>
    <t>gul gabin bibi</t>
  </si>
  <si>
    <t>nashnai</t>
  </si>
  <si>
    <t>safayun bibi</t>
  </si>
  <si>
    <t>bibi yano</t>
  </si>
  <si>
    <t>m umar</t>
  </si>
  <si>
    <t>m Nasir</t>
  </si>
  <si>
    <t>bibi ajba</t>
  </si>
  <si>
    <t>zahid pervain</t>
  </si>
  <si>
    <t>amina bibi</t>
  </si>
  <si>
    <t>fazal jan</t>
  </si>
  <si>
    <t>badaya</t>
  </si>
  <si>
    <t>hafza</t>
  </si>
  <si>
    <t>umar faroq</t>
  </si>
  <si>
    <t>nusrat</t>
  </si>
  <si>
    <t>abu sultan</t>
  </si>
  <si>
    <t>sayed jan</t>
  </si>
  <si>
    <t>amir sohail</t>
  </si>
  <si>
    <t>jannat bibi</t>
  </si>
  <si>
    <t>shmeera bibi</t>
  </si>
  <si>
    <t>Noor wahid</t>
  </si>
  <si>
    <t>GULNASREEN</t>
  </si>
  <si>
    <t>Asia ayub</t>
  </si>
  <si>
    <t>Sughra Bibi</t>
  </si>
  <si>
    <t>Khushaal Bibi</t>
  </si>
  <si>
    <t>Bibi Laiba</t>
  </si>
  <si>
    <t>Muhammad munir</t>
  </si>
  <si>
    <t>Bibi Zaina</t>
  </si>
  <si>
    <t>Bibi Huraira</t>
  </si>
  <si>
    <t>inam ullah</t>
  </si>
  <si>
    <t>Misbah Ullah</t>
  </si>
  <si>
    <t>Tariq Jameel</t>
  </si>
  <si>
    <t>Mujeeeb Ur Rehman</t>
  </si>
  <si>
    <t>Nizamuddin</t>
  </si>
  <si>
    <t>Safia bibi</t>
  </si>
  <si>
    <t>Rushan Jan</t>
  </si>
  <si>
    <t>Rukhsana bibi</t>
  </si>
  <si>
    <t>Sir Taj</t>
  </si>
  <si>
    <t>Ubaidurehman</t>
  </si>
  <si>
    <t>Shabdako</t>
  </si>
  <si>
    <t>Hafeezurehman</t>
  </si>
  <si>
    <t>Mehbobullah</t>
  </si>
  <si>
    <t>Samina Fazal</t>
  </si>
  <si>
    <t>Qanita bibi</t>
  </si>
  <si>
    <t>Molvi Nejab</t>
  </si>
  <si>
    <t>Nooruddin</t>
  </si>
  <si>
    <t>Tayyba Bibi</t>
  </si>
  <si>
    <t>Huraina bi bi</t>
  </si>
  <si>
    <t>Piaz</t>
  </si>
  <si>
    <t>Bibi khalifa</t>
  </si>
  <si>
    <t>Anosha Rehman</t>
  </si>
  <si>
    <t>Musarrat Begum</t>
  </si>
  <si>
    <t>Laiba Gulzar</t>
  </si>
  <si>
    <t>Begam Jan</t>
  </si>
  <si>
    <t>SANIA BIBI</t>
  </si>
  <si>
    <t>SAJEDA BIBI</t>
  </si>
  <si>
    <t>BANAZEER</t>
  </si>
  <si>
    <t>MUKARMA</t>
  </si>
  <si>
    <t>ZIA UR REHMAN</t>
  </si>
  <si>
    <t>ZARMORAN</t>
  </si>
  <si>
    <t>HASTIJAN</t>
  </si>
  <si>
    <t>AFZAL</t>
  </si>
  <si>
    <t>M NAEEM</t>
  </si>
  <si>
    <t>HAJNAWAL</t>
  </si>
  <si>
    <t>MANSOOR AHMED</t>
  </si>
  <si>
    <t>GUL NASREEN</t>
  </si>
  <si>
    <t>SUNI UR RAHMAN</t>
  </si>
  <si>
    <t>BIBI AMINA</t>
  </si>
  <si>
    <t>SAEED REHMAN</t>
  </si>
  <si>
    <t>MANZARA BIBI</t>
  </si>
  <si>
    <t>MASHROF JAN</t>
  </si>
  <si>
    <t>GUL MAIWA</t>
  </si>
  <si>
    <t>ALAM ZEB</t>
  </si>
  <si>
    <t>KHAN ZEB</t>
  </si>
  <si>
    <t>NAZIA</t>
  </si>
  <si>
    <t>GULNAR</t>
  </si>
  <si>
    <t>TAJNISA</t>
  </si>
  <si>
    <t>Maghfera bibi</t>
  </si>
  <si>
    <t>afreen khan</t>
  </si>
  <si>
    <t>Bibi hawa</t>
  </si>
  <si>
    <t>parveen bibi</t>
  </si>
  <si>
    <t>rokhanjan bibi</t>
  </si>
  <si>
    <t>saeedullah</t>
  </si>
  <si>
    <t>maryama bibi</t>
  </si>
  <si>
    <t>sirnaki bibi</t>
  </si>
  <si>
    <t>saleemullah</t>
  </si>
  <si>
    <t>khushali bibi</t>
  </si>
  <si>
    <t>sher ghazi</t>
  </si>
  <si>
    <t>azeena bibi</t>
  </si>
  <si>
    <t>zabunnisa</t>
  </si>
  <si>
    <t>umar zada</t>
  </si>
  <si>
    <t>Sirjan bibi</t>
  </si>
  <si>
    <t>Mosandeer bibi</t>
  </si>
  <si>
    <t>Shair ghayaz</t>
  </si>
  <si>
    <t>yasir ali</t>
  </si>
  <si>
    <t>zainab</t>
  </si>
  <si>
    <t>Abdul wadood</t>
  </si>
  <si>
    <t>M ikram</t>
  </si>
  <si>
    <t>Rukhtaj Bibi</t>
  </si>
  <si>
    <t>Abdul rab</t>
  </si>
  <si>
    <t>Jan e alam</t>
  </si>
  <si>
    <t>Sadar ayub Ishaqi</t>
  </si>
  <si>
    <t>sorab khan</t>
  </si>
  <si>
    <t>fazal raheem</t>
  </si>
  <si>
    <t>Rustuam khan</t>
  </si>
  <si>
    <t>Izat khan</t>
  </si>
  <si>
    <t>binazeera</t>
  </si>
  <si>
    <t>zabida bibi</t>
  </si>
  <si>
    <t>Waseem Akram</t>
  </si>
  <si>
    <t>afiya</t>
  </si>
  <si>
    <t>Niamat khan</t>
  </si>
  <si>
    <t>muhmmad ilyas</t>
  </si>
  <si>
    <t>Anwer</t>
  </si>
  <si>
    <t>Rukhtaj</t>
  </si>
  <si>
    <t>Mashriba</t>
  </si>
  <si>
    <t>Khazana</t>
  </si>
  <si>
    <t>Sheer Wali Khan</t>
  </si>
  <si>
    <t>Siran Zaib</t>
  </si>
  <si>
    <t>Shabrang</t>
  </si>
  <si>
    <t>Abdul Qayyom</t>
  </si>
  <si>
    <t>M safeer</t>
  </si>
  <si>
    <t>Sarijoon</t>
  </si>
  <si>
    <t>Marium bibi</t>
  </si>
  <si>
    <t>Ubaidullah</t>
  </si>
  <si>
    <t>Kima</t>
  </si>
  <si>
    <t>Tamsho</t>
  </si>
  <si>
    <t>Afriz khan</t>
  </si>
  <si>
    <t>Shakar malook</t>
  </si>
  <si>
    <t>shoghala bibi</t>
  </si>
  <si>
    <t>nasireen bibi</t>
  </si>
  <si>
    <t>sameena bibi</t>
  </si>
  <si>
    <t>noor wali</t>
  </si>
  <si>
    <t>zahoor khan</t>
  </si>
  <si>
    <t>M zareen</t>
  </si>
  <si>
    <t>kaleem ullah</t>
  </si>
  <si>
    <t>Roop zara</t>
  </si>
  <si>
    <t>M sher</t>
  </si>
  <si>
    <t>nazinena bibi</t>
  </si>
  <si>
    <t>Husanjan bibi</t>
  </si>
  <si>
    <t>Faheem ullah</t>
  </si>
  <si>
    <t>na bibi</t>
  </si>
  <si>
    <t>Sobdar</t>
  </si>
  <si>
    <t>Namat jan</t>
  </si>
  <si>
    <t>Bibi samina</t>
  </si>
  <si>
    <t>Zaho</t>
  </si>
  <si>
    <t>Nazibania</t>
  </si>
  <si>
    <t>Yaqoob</t>
  </si>
  <si>
    <t>gul samro</t>
  </si>
  <si>
    <t>Shamdar</t>
  </si>
  <si>
    <t>said rehmat</t>
  </si>
  <si>
    <t>Shahizada</t>
  </si>
  <si>
    <t>Sonr mian</t>
  </si>
  <si>
    <t>Majeed</t>
  </si>
  <si>
    <t>Azam khan</t>
  </si>
  <si>
    <t>Zaitoon bibi</t>
  </si>
  <si>
    <t>Mobina</t>
  </si>
  <si>
    <t>Zar taj bibi</t>
  </si>
  <si>
    <t>Ajoon khan</t>
  </si>
  <si>
    <t>Abdul faraz</t>
  </si>
  <si>
    <t>Parveen bibi</t>
  </si>
  <si>
    <t>Sarbaz</t>
  </si>
  <si>
    <t>Sangeen</t>
  </si>
  <si>
    <t>Mustafa khan</t>
  </si>
  <si>
    <t>m.zareen</t>
  </si>
  <si>
    <t>sherafzoon</t>
  </si>
  <si>
    <t>Zareen</t>
  </si>
  <si>
    <t>Malia</t>
  </si>
  <si>
    <t>Noornahar</t>
  </si>
  <si>
    <t>Jahanzab</t>
  </si>
  <si>
    <t>Naroo</t>
  </si>
  <si>
    <t>Chu</t>
  </si>
  <si>
    <t>Zar bibi</t>
  </si>
  <si>
    <t>Chalo</t>
  </si>
  <si>
    <t>Sharalam</t>
  </si>
  <si>
    <t>Sharzaman</t>
  </si>
  <si>
    <t>Hasena bibi</t>
  </si>
  <si>
    <t>Bakho bibi</t>
  </si>
  <si>
    <t>Shobi b</t>
  </si>
  <si>
    <t>Bibi amena</t>
  </si>
  <si>
    <t>Bibi zaifoon</t>
  </si>
  <si>
    <t>Abdulsatar</t>
  </si>
  <si>
    <t>Satrama</t>
  </si>
  <si>
    <t>Shafeequllah</t>
  </si>
  <si>
    <t>Asha</t>
  </si>
  <si>
    <t>Naeemullah</t>
  </si>
  <si>
    <t>Shoaib Ahmed</t>
  </si>
  <si>
    <t>Shah zad Gul</t>
  </si>
  <si>
    <t>Ghulab Jan</t>
  </si>
  <si>
    <t>Chinar</t>
  </si>
  <si>
    <t>Roop Bibi</t>
  </si>
  <si>
    <t>Ropo</t>
  </si>
  <si>
    <t>Dilbar khan</t>
  </si>
  <si>
    <t>Zahab</t>
  </si>
  <si>
    <t>Khalid Rehman</t>
  </si>
  <si>
    <t>Habib Un Nisa</t>
  </si>
  <si>
    <t>Muhammad Parvaz</t>
  </si>
  <si>
    <t>Chaia</t>
  </si>
  <si>
    <t>Hussan Jan</t>
  </si>
  <si>
    <t>Kajba</t>
  </si>
  <si>
    <t>Gul Taj</t>
  </si>
  <si>
    <t>Sudheer</t>
  </si>
  <si>
    <t>Muhammad Yasi</t>
  </si>
  <si>
    <t>Naseem Bagam</t>
  </si>
  <si>
    <t>Gudo Bibi</t>
  </si>
  <si>
    <t>Akram</t>
  </si>
  <si>
    <t>Makhil</t>
  </si>
  <si>
    <t>Bara khan</t>
  </si>
  <si>
    <t>Kabeer</t>
  </si>
  <si>
    <t>Samania Bibi</t>
  </si>
  <si>
    <t>Qazmacho</t>
  </si>
  <si>
    <t>Naroza Khan</t>
  </si>
  <si>
    <t>Chalai Babi</t>
  </si>
  <si>
    <t>Muhammad Duraj</t>
  </si>
  <si>
    <t>Saiab</t>
  </si>
  <si>
    <t>Murawat Shah</t>
  </si>
  <si>
    <t>Parwain</t>
  </si>
  <si>
    <t>Niazbeen Bibi</t>
  </si>
  <si>
    <t>Nusho Bibi</t>
  </si>
  <si>
    <t>Phorya Bibi</t>
  </si>
  <si>
    <t>Yaseer khan</t>
  </si>
  <si>
    <t>Ali</t>
  </si>
  <si>
    <t>Anar</t>
  </si>
  <si>
    <t>Khan gul</t>
  </si>
  <si>
    <t>Rozi shah</t>
  </si>
  <si>
    <t>Nawshaf</t>
  </si>
  <si>
    <t>Chana</t>
  </si>
  <si>
    <t>Ashat</t>
  </si>
  <si>
    <t>Jeetai</t>
  </si>
  <si>
    <t>Baje</t>
  </si>
  <si>
    <t>Umar.farooq</t>
  </si>
  <si>
    <t>Sutbar</t>
  </si>
  <si>
    <t>Muneer</t>
  </si>
  <si>
    <t>Maraj</t>
  </si>
  <si>
    <t>Majar khan</t>
  </si>
  <si>
    <t>Muhammad Babar Sadqe</t>
  </si>
  <si>
    <t>IQrar Ahmed</t>
  </si>
  <si>
    <t>Rozania Bibi</t>
  </si>
  <si>
    <t>Bilal Ahmed</t>
  </si>
  <si>
    <t>Raja Muhammad Kamran</t>
  </si>
  <si>
    <t>Said ur Rehman</t>
  </si>
  <si>
    <t>Gul Shad</t>
  </si>
  <si>
    <t>Shida Bibi</t>
  </si>
  <si>
    <t>Amreen Bibi</t>
  </si>
  <si>
    <t>Noreen Gul</t>
  </si>
  <si>
    <t>Sher Ghazi</t>
  </si>
  <si>
    <t>Gul Bayan</t>
  </si>
  <si>
    <t>Shubhana</t>
  </si>
  <si>
    <t>Fatiullah</t>
  </si>
  <si>
    <t>Naseema Bagam</t>
  </si>
  <si>
    <t>ibraheem</t>
  </si>
  <si>
    <t>Rozia Bibi</t>
  </si>
  <si>
    <t>Tanveez Bibi</t>
  </si>
  <si>
    <t>Zatoon Bibi</t>
  </si>
  <si>
    <t>Muhammad Anar</t>
  </si>
  <si>
    <t>Muhammad Shakar</t>
  </si>
  <si>
    <t>Rubaian</t>
  </si>
  <si>
    <t>Bhadar Shah</t>
  </si>
  <si>
    <t>Bibi Lawoo</t>
  </si>
  <si>
    <t>Rubania Bibi</t>
  </si>
  <si>
    <t>Yaslo</t>
  </si>
  <si>
    <t>Auranzaib</t>
  </si>
  <si>
    <t>Muhammad Arfan</t>
  </si>
  <si>
    <t>Khato</t>
  </si>
  <si>
    <t>Abdul Anwar</t>
  </si>
  <si>
    <t>Bakhat Bibi</t>
  </si>
  <si>
    <t>Juma Sayed</t>
  </si>
  <si>
    <t>Bakho</t>
  </si>
  <si>
    <t>Souno</t>
  </si>
  <si>
    <t>Ghadali</t>
  </si>
  <si>
    <t>Rubania Zana</t>
  </si>
  <si>
    <t>Gulabi</t>
  </si>
  <si>
    <t>Rouba</t>
  </si>
  <si>
    <t>sadaf naz</t>
  </si>
  <si>
    <t>Huma Bashir</t>
  </si>
  <si>
    <t>Sana Sadia</t>
  </si>
  <si>
    <t>Bushra bibi</t>
  </si>
  <si>
    <t>Misrang</t>
  </si>
  <si>
    <t>Muhammad Sheraz</t>
  </si>
  <si>
    <t>Noor Jameel</t>
  </si>
  <si>
    <t>Yasir Amin</t>
  </si>
  <si>
    <t>Zawar</t>
  </si>
  <si>
    <t>Zia ulhaq</t>
  </si>
  <si>
    <t>Rizwan</t>
  </si>
  <si>
    <t>Chambiri</t>
  </si>
  <si>
    <t>Fato</t>
  </si>
  <si>
    <t>Gul Nasreen Bibi</t>
  </si>
  <si>
    <t>khalid khan</t>
  </si>
  <si>
    <t>atif</t>
  </si>
  <si>
    <t>Ghulam qadir</t>
  </si>
  <si>
    <t>ahmed khan</t>
  </si>
  <si>
    <t>anam bibi</t>
  </si>
  <si>
    <t>kainat bibi</t>
  </si>
  <si>
    <t>iram bibi</t>
  </si>
  <si>
    <t>aneela</t>
  </si>
  <si>
    <t>sabar jan</t>
  </si>
  <si>
    <t>muhammad akbar</t>
  </si>
  <si>
    <t>basmona bibi</t>
  </si>
  <si>
    <t>muhammad zafar</t>
  </si>
  <si>
    <t>nighat bibi</t>
  </si>
  <si>
    <t>nasreen bibi</t>
  </si>
  <si>
    <t>muhammad umer</t>
  </si>
  <si>
    <t>muhammad ali</t>
  </si>
  <si>
    <t>muhammad awais</t>
  </si>
  <si>
    <t>noman</t>
  </si>
  <si>
    <t>muhammad nadim</t>
  </si>
  <si>
    <t>khan afsar</t>
  </si>
  <si>
    <t>nagina sarwar</t>
  </si>
  <si>
    <t>zamo bibi</t>
  </si>
  <si>
    <t>ghulam sarwar</t>
  </si>
  <si>
    <t>sonia</t>
  </si>
  <si>
    <t>chan pir</t>
  </si>
  <si>
    <t>Noor bibi</t>
  </si>
  <si>
    <t>fahmida bibi</t>
  </si>
  <si>
    <t>shad ali</t>
  </si>
  <si>
    <t>shazima</t>
  </si>
  <si>
    <t>Muhammad hassan</t>
  </si>
  <si>
    <t>razia zafar</t>
  </si>
  <si>
    <t>Abdul basit</t>
  </si>
  <si>
    <t>Hifsa Bashir</t>
  </si>
  <si>
    <t>m.adil sultan</t>
  </si>
  <si>
    <t>sumaira bashir</t>
  </si>
  <si>
    <t>Muhammad waseem</t>
  </si>
  <si>
    <t>ramla</t>
  </si>
  <si>
    <t>Muhammad sarmad</t>
  </si>
  <si>
    <t>bibi abida</t>
  </si>
  <si>
    <t>M. abdullah hamad</t>
  </si>
  <si>
    <t>Azra Bashir</t>
  </si>
  <si>
    <t>M.nadeem</t>
  </si>
  <si>
    <t>Nagina bibi</t>
  </si>
  <si>
    <t>zardad</t>
  </si>
  <si>
    <t>M.Aamir</t>
  </si>
  <si>
    <t>Lal Jan</t>
  </si>
  <si>
    <t>Jahfar</t>
  </si>
  <si>
    <t>gulshan bibi</t>
  </si>
  <si>
    <t>umar miskeen</t>
  </si>
  <si>
    <t>shama noreen</t>
  </si>
  <si>
    <t>tayyeba</t>
  </si>
  <si>
    <t>Muhammad faisal</t>
  </si>
  <si>
    <t>kainat sheraz</t>
  </si>
  <si>
    <t>munir hussain</t>
  </si>
  <si>
    <t>rehmat bibi</t>
  </si>
  <si>
    <t>zaheer khan</t>
  </si>
  <si>
    <t>anwar zeenat</t>
  </si>
  <si>
    <t>ayesha bibi</t>
  </si>
  <si>
    <t>noreen</t>
  </si>
  <si>
    <t>hamza younas</t>
  </si>
  <si>
    <t>muhammad husnain</t>
  </si>
  <si>
    <t>begum jan</t>
  </si>
  <si>
    <t>m.younas</t>
  </si>
  <si>
    <t>nabila bibi</t>
  </si>
  <si>
    <t>m.bilal</t>
  </si>
  <si>
    <t>abdul ghafar</t>
  </si>
  <si>
    <t>siraj bibi</t>
  </si>
  <si>
    <t>Zameer ahmad</t>
  </si>
  <si>
    <t>najma naz</t>
  </si>
  <si>
    <t>bibi basmina</t>
  </si>
  <si>
    <t>Muhammad sabir</t>
  </si>
  <si>
    <t>habib ullah</t>
  </si>
  <si>
    <t>shabnum</t>
  </si>
  <si>
    <t>m.ramzan</t>
  </si>
  <si>
    <t>madiha bibi</t>
  </si>
  <si>
    <t>mahnoor sheraz</t>
  </si>
  <si>
    <t>hajra sheraz</t>
  </si>
  <si>
    <t>nadia</t>
  </si>
  <si>
    <t>hina namir</t>
  </si>
  <si>
    <t>jamo mir</t>
  </si>
  <si>
    <t>khan mir</t>
  </si>
  <si>
    <t>asma bibi</t>
  </si>
  <si>
    <t>samera bibi</t>
  </si>
  <si>
    <t>nazar bakhtoo</t>
  </si>
  <si>
    <t>dilshad bibi</t>
  </si>
  <si>
    <t>Muhammad azam</t>
  </si>
  <si>
    <t>ameenullah</t>
  </si>
  <si>
    <t>AbdulRahman</t>
  </si>
  <si>
    <t>Habib-u-rahman</t>
  </si>
  <si>
    <t>banalo bibi</t>
  </si>
  <si>
    <t>M.Waseem</t>
  </si>
  <si>
    <t>M.Basheer</t>
  </si>
  <si>
    <t>Mazhar khan</t>
  </si>
  <si>
    <t>Saad khan</t>
  </si>
  <si>
    <t>Muneeb khan</t>
  </si>
  <si>
    <t>Amjad khan</t>
  </si>
  <si>
    <t>Tariq khan</t>
  </si>
  <si>
    <t>Zoa bibi</t>
  </si>
  <si>
    <t>Fazalulhaq khan</t>
  </si>
  <si>
    <t>Safaida</t>
  </si>
  <si>
    <t>gulbahar</t>
  </si>
  <si>
    <t>gulzaar</t>
  </si>
  <si>
    <t>ataurrehman</t>
  </si>
  <si>
    <t>m.jamil</t>
  </si>
  <si>
    <t>Siraj bibi</t>
  </si>
  <si>
    <t>Umer Zaman</t>
  </si>
  <si>
    <t>Waleeja</t>
  </si>
  <si>
    <t>Wazeer Khan</t>
  </si>
  <si>
    <t>Siama bibi</t>
  </si>
  <si>
    <t>abdulqudoos</t>
  </si>
  <si>
    <t>shameem</t>
  </si>
  <si>
    <t>m.sher</t>
  </si>
  <si>
    <t>abdulsalam</t>
  </si>
  <si>
    <t>gulhameed</t>
  </si>
  <si>
    <t>rumeela</t>
  </si>
  <si>
    <t>m.shafeeq</t>
  </si>
  <si>
    <t>m. abdullah</t>
  </si>
  <si>
    <t>gulnahar</t>
  </si>
  <si>
    <t>rafeeda bibi</t>
  </si>
  <si>
    <t>khoob rang</t>
  </si>
  <si>
    <t>bajy</t>
  </si>
  <si>
    <t>gulnaz bagum</t>
  </si>
  <si>
    <t>sadmo</t>
  </si>
  <si>
    <t>sherbano</t>
  </si>
  <si>
    <t>husan zaiba</t>
  </si>
  <si>
    <t>gul sahar</t>
  </si>
  <si>
    <t>sadeeqa bibi</t>
  </si>
  <si>
    <t>aminaameen</t>
  </si>
  <si>
    <t>malik khurshaid khan</t>
  </si>
  <si>
    <t>hinda</t>
  </si>
  <si>
    <t>abdulrehman</t>
  </si>
  <si>
    <t>sakhi badshah</t>
  </si>
  <si>
    <t>faqeer shah</t>
  </si>
  <si>
    <t>shameem bibi</t>
  </si>
  <si>
    <t>pairo</t>
  </si>
  <si>
    <t>rizwan</t>
  </si>
  <si>
    <t>Said khan</t>
  </si>
  <si>
    <t>Liaba Tabbasam</t>
  </si>
  <si>
    <t>Khazeena bibi</t>
  </si>
  <si>
    <t>Khubana  Begam</t>
  </si>
  <si>
    <t>Haq Sher</t>
  </si>
  <si>
    <t>Gul Jabeen</t>
  </si>
  <si>
    <t>malka bibi</t>
  </si>
  <si>
    <t>Gulbadshah</t>
  </si>
  <si>
    <t>Maryum gul</t>
  </si>
  <si>
    <t>Uzma bibi</t>
  </si>
  <si>
    <t>Naseem khan</t>
  </si>
  <si>
    <t>Izzat khan</t>
  </si>
  <si>
    <t>Azizurehman</t>
  </si>
  <si>
    <t>M.Bilal</t>
  </si>
  <si>
    <t>Mujeeburehman</t>
  </si>
  <si>
    <t>Gul Badishah</t>
  </si>
  <si>
    <t>Shehzadgi</t>
  </si>
  <si>
    <t>Yahya Khan</t>
  </si>
  <si>
    <t>Muhammmad Ilyas</t>
  </si>
  <si>
    <t>BIBI ZAREEN</t>
  </si>
  <si>
    <t>Sonyya Waseem</t>
  </si>
  <si>
    <t>Nasrat begum</t>
  </si>
  <si>
    <t>Gul nar begum</t>
  </si>
  <si>
    <t>Arghoshal</t>
  </si>
  <si>
    <t>Qemat jan</t>
  </si>
  <si>
    <t>Tahera bibi</t>
  </si>
  <si>
    <t>Safiya bibbi</t>
  </si>
  <si>
    <t>Muhammad naseer</t>
  </si>
  <si>
    <t>Haseena zenab</t>
  </si>
  <si>
    <t>Naseeruddin</t>
  </si>
  <si>
    <t>Zeba menhaj</t>
  </si>
  <si>
    <t>Aziz ullah</t>
  </si>
  <si>
    <t>khushali</t>
  </si>
  <si>
    <t>muhammad zarin</t>
  </si>
  <si>
    <t>riasat ali</t>
  </si>
  <si>
    <t>wasida</t>
  </si>
  <si>
    <t>Zar Taj bibi</t>
  </si>
  <si>
    <t>Bibi Nargis</t>
  </si>
  <si>
    <t>Youn Zara BiBi</t>
  </si>
  <si>
    <t>Khubana</t>
  </si>
  <si>
    <t>Gul shmem</t>
  </si>
  <si>
    <t>Sharif ur rehman</t>
  </si>
  <si>
    <t>Raza ur rehman</t>
  </si>
  <si>
    <t>Roghina Bibi</t>
  </si>
  <si>
    <t>Gul Namir Bibi</t>
  </si>
  <si>
    <t>Husina Bibi</t>
  </si>
  <si>
    <t>Rokhsana</t>
  </si>
  <si>
    <t>Afzal den</t>
  </si>
  <si>
    <t>Laljuma</t>
  </si>
  <si>
    <t>Zabiba Bibi</t>
  </si>
  <si>
    <t>mehrjabeen</t>
  </si>
  <si>
    <t>abdul rehman</t>
  </si>
  <si>
    <t>abdul basit</t>
  </si>
  <si>
    <t>bano</t>
  </si>
  <si>
    <t>abdul moheen</t>
  </si>
  <si>
    <t>m. rizwan</t>
  </si>
  <si>
    <t>habeeb saeed</t>
  </si>
  <si>
    <t>sadia bano</t>
  </si>
  <si>
    <t>sereen jan</t>
  </si>
  <si>
    <t>Gul naba</t>
  </si>
  <si>
    <t>shamso bibi</t>
  </si>
  <si>
    <t>Gul zareen</t>
  </si>
  <si>
    <t>Meer Afzal</t>
  </si>
  <si>
    <t>Lubaiza</t>
  </si>
  <si>
    <t>Shah faisal</t>
  </si>
  <si>
    <t>Manzoor khan</t>
  </si>
  <si>
    <t>Israr Ahmed</t>
  </si>
  <si>
    <t>Nadeem Akram</t>
  </si>
  <si>
    <t>Alam Shar</t>
  </si>
  <si>
    <t>Bakhti Malak</t>
  </si>
  <si>
    <t>Naseeb Zeba</t>
  </si>
  <si>
    <t>Ashra</t>
  </si>
  <si>
    <t>Gul Zanan</t>
  </si>
  <si>
    <t>Zaida BiBi</t>
  </si>
  <si>
    <t>Zarmena</t>
  </si>
  <si>
    <t>Shamem BiBi</t>
  </si>
  <si>
    <t>Zar Guny</t>
  </si>
  <si>
    <t>Muhammas Islam</t>
  </si>
  <si>
    <t>BiBi Belqas</t>
  </si>
  <si>
    <t>Zar BiBi</t>
  </si>
  <si>
    <t>Khalifa</t>
  </si>
  <si>
    <t>Mursalin</t>
  </si>
  <si>
    <t>Abdul waheed</t>
  </si>
  <si>
    <t>Gul Samar</t>
  </si>
  <si>
    <t>Zaheem Akhtar</t>
  </si>
  <si>
    <t>tago</t>
  </si>
  <si>
    <t>Naseer uddin</t>
  </si>
  <si>
    <t>bibi raheema</t>
  </si>
  <si>
    <t>Shazadgi</t>
  </si>
  <si>
    <t>Lal jan bibi</t>
  </si>
  <si>
    <t>kareemdad</t>
  </si>
  <si>
    <t>jabbar</t>
  </si>
  <si>
    <t>Said jan</t>
  </si>
  <si>
    <t>nizam uddin</t>
  </si>
  <si>
    <t>Gul Zar</t>
  </si>
  <si>
    <t>lobai</t>
  </si>
  <si>
    <t>shoba bibi</t>
  </si>
  <si>
    <t>lalo</t>
  </si>
  <si>
    <t>khapir jan</t>
  </si>
  <si>
    <t>bilalo</t>
  </si>
  <si>
    <t>Mohran</t>
  </si>
  <si>
    <t>laio bibi</t>
  </si>
  <si>
    <t>jija</t>
  </si>
  <si>
    <t>Asma bibi</t>
  </si>
  <si>
    <t>ashraf Khan</t>
  </si>
  <si>
    <t>mashreba</t>
  </si>
  <si>
    <t>nazrap Khan</t>
  </si>
  <si>
    <t>zeenat bibi</t>
  </si>
  <si>
    <t>shah badsha</t>
  </si>
  <si>
    <t>asif</t>
  </si>
  <si>
    <t>Saifoor</t>
  </si>
  <si>
    <t>Mehar Qaizoon</t>
  </si>
  <si>
    <t>Shareef Shah</t>
  </si>
  <si>
    <t>bibi rafiya</t>
  </si>
  <si>
    <t>Fiaza Bibi</t>
  </si>
  <si>
    <t>Mahnaiz Bibi</t>
  </si>
  <si>
    <t>Shah Naseern</t>
  </si>
  <si>
    <t>Furqan</t>
  </si>
  <si>
    <t>Khanum</t>
  </si>
  <si>
    <t>Gul Nigar Bibi</t>
  </si>
  <si>
    <t>Munhar said</t>
  </si>
  <si>
    <t>Gul Bahar</t>
  </si>
  <si>
    <t>Rabia mehmood</t>
  </si>
  <si>
    <t>Naila shabir</t>
  </si>
  <si>
    <t>hassan</t>
  </si>
  <si>
    <t>Haleema bibi</t>
  </si>
  <si>
    <t>israfeel</t>
  </si>
  <si>
    <t>Hina roo</t>
  </si>
  <si>
    <t>raja Gul zaib</t>
  </si>
  <si>
    <t>noor badsha</t>
  </si>
  <si>
    <t>juma Khan</t>
  </si>
  <si>
    <t>saleha bibi</t>
  </si>
  <si>
    <t>liaqat ali Khan</t>
  </si>
  <si>
    <t>qatina</t>
  </si>
  <si>
    <t>Ahsan ul Haq</t>
  </si>
  <si>
    <t>Abdul razzaq</t>
  </si>
  <si>
    <t>Tanveer</t>
  </si>
  <si>
    <t>noorjahan</t>
  </si>
  <si>
    <t>yardad</t>
  </si>
  <si>
    <t>Gul hassan</t>
  </si>
  <si>
    <t>Tehsildar</t>
  </si>
  <si>
    <t>Begum jan</t>
  </si>
  <si>
    <t>Aurangzaib</t>
  </si>
  <si>
    <t>Jumzara</t>
  </si>
  <si>
    <t>Nosheen bibi</t>
  </si>
  <si>
    <t>Bibi Hajira</t>
  </si>
  <si>
    <t>Alamdad</t>
  </si>
  <si>
    <t>Qaimat jan</t>
  </si>
  <si>
    <t>umar Dad</t>
  </si>
  <si>
    <t>sardar</t>
  </si>
  <si>
    <t>Famayun</t>
  </si>
  <si>
    <t>noor dad</t>
  </si>
  <si>
    <t>Jamaldar</t>
  </si>
  <si>
    <t>Bibi Haseena</t>
  </si>
  <si>
    <t>Zameena bibi</t>
  </si>
  <si>
    <t>Fazal mola</t>
  </si>
  <si>
    <t>Azeem</t>
  </si>
  <si>
    <t>Bibi Yaba</t>
  </si>
  <si>
    <t>Soonzara bibi</t>
  </si>
  <si>
    <t>Faiza Adam</t>
  </si>
  <si>
    <t>Mustajir</t>
  </si>
  <si>
    <t>Ahsan ullah</t>
  </si>
  <si>
    <t>Noor Shahzad</t>
  </si>
  <si>
    <t>Gul Naro</t>
  </si>
  <si>
    <t>Gul Dam</t>
  </si>
  <si>
    <t>Gul Tas</t>
  </si>
  <si>
    <t>Bibi Hadeena</t>
  </si>
  <si>
    <t>Sherina bibi</t>
  </si>
  <si>
    <t>mosam khan</t>
  </si>
  <si>
    <t>Gul Nasreeen</t>
  </si>
  <si>
    <t>Qamar said</t>
  </si>
  <si>
    <t>Jahangir</t>
  </si>
  <si>
    <t>balqees</t>
  </si>
  <si>
    <t>Muhammad Shabir Ahmed</t>
  </si>
  <si>
    <t>Resham Jan</t>
  </si>
  <si>
    <t>Sheraz farooq</t>
  </si>
  <si>
    <t>Faizan Murad</t>
  </si>
  <si>
    <t>Imran Shamas</t>
  </si>
  <si>
    <t>Sumera Majid</t>
  </si>
  <si>
    <t>Gul Aftab</t>
  </si>
  <si>
    <t>Shareef gul</t>
  </si>
  <si>
    <t>Bibi amina</t>
  </si>
  <si>
    <t>Taj masina</t>
  </si>
  <si>
    <t>Gour Rahman</t>
  </si>
  <si>
    <t>Muhammad isamil</t>
  </si>
  <si>
    <t>Gazan khan</t>
  </si>
  <si>
    <t>Shamash haq</t>
  </si>
  <si>
    <t>Gul nigar</t>
  </si>
  <si>
    <t>Misro bibi</t>
  </si>
  <si>
    <t>Rasmi bibi</t>
  </si>
  <si>
    <t>saieda</t>
  </si>
  <si>
    <t>Uzam Bibi</t>
  </si>
  <si>
    <t>Rokia bibi</t>
  </si>
  <si>
    <t>Gul safa</t>
  </si>
  <si>
    <t>Lala pari</t>
  </si>
  <si>
    <t>Sayd Ameer</t>
  </si>
  <si>
    <t>Raj ga</t>
  </si>
  <si>
    <t>Bibi samia</t>
  </si>
  <si>
    <t>Safullah</t>
  </si>
  <si>
    <t>Hasan zari</t>
  </si>
  <si>
    <t>Gul kari</t>
  </si>
  <si>
    <t>Shahzadi</t>
  </si>
  <si>
    <t>Zar pari</t>
  </si>
  <si>
    <t>Jalamam khan</t>
  </si>
  <si>
    <t>Muhammad Ali jan</t>
  </si>
  <si>
    <t>Adeel</t>
  </si>
  <si>
    <t>Jahanzab Khan</t>
  </si>
  <si>
    <t>Shameen bibi</t>
  </si>
  <si>
    <t>Muhammad Tarik</t>
  </si>
  <si>
    <t>Bibi Gul Nahar</t>
  </si>
  <si>
    <t>Muhammad Zia Ball khan</t>
  </si>
  <si>
    <t>Muhammad zubair</t>
  </si>
  <si>
    <t>NakNama</t>
  </si>
  <si>
    <t>Rabnawaz Ahmad</t>
  </si>
  <si>
    <t>Safullah Rahman</t>
  </si>
  <si>
    <t>Shamrang</t>
  </si>
  <si>
    <t>Razab zai</t>
  </si>
  <si>
    <t>Marqadna</t>
  </si>
  <si>
    <t>Gul zaba</t>
  </si>
  <si>
    <t>Gul Shareef</t>
  </si>
  <si>
    <t>Nusrat Deen bibi</t>
  </si>
  <si>
    <t>khire bibi</t>
  </si>
  <si>
    <t>Mastanba bibi</t>
  </si>
  <si>
    <t>Abdul Waqeel</t>
  </si>
  <si>
    <t>Bibi Tali</t>
  </si>
  <si>
    <t>Gul pashaan</t>
  </si>
  <si>
    <t>meserfone bibi</t>
  </si>
  <si>
    <t>nar begum</t>
  </si>
  <si>
    <t>Amal malik</t>
  </si>
  <si>
    <t>patang khan</t>
  </si>
  <si>
    <t>qaismalook</t>
  </si>
  <si>
    <t>tasleem Jan Bibi</t>
  </si>
  <si>
    <t>abdul ghafoor</t>
  </si>
  <si>
    <t>qadar khan</t>
  </si>
  <si>
    <t>kochi</t>
  </si>
  <si>
    <t>Nageena bibi</t>
  </si>
  <si>
    <t>Abdul Rameen</t>
  </si>
  <si>
    <t>Munair khan</t>
  </si>
  <si>
    <t>Zanib bibi</t>
  </si>
  <si>
    <t>Gul Raheema bibi</t>
  </si>
  <si>
    <t>Hajab</t>
  </si>
  <si>
    <t>Asia gul</t>
  </si>
  <si>
    <t>Tamoor khan</t>
  </si>
  <si>
    <t>Safa Marwa</t>
  </si>
  <si>
    <t>Shamashgul</t>
  </si>
  <si>
    <t>Meer alam</t>
  </si>
  <si>
    <t>Mian Shareef</t>
  </si>
  <si>
    <t>Nusrat Shaheen</t>
  </si>
  <si>
    <t>Gul Rubeen</t>
  </si>
  <si>
    <t>Sirfaraz khan</t>
  </si>
  <si>
    <t>Zahid khan</t>
  </si>
  <si>
    <t>Abdul Kaleem</t>
  </si>
  <si>
    <t>GulFameer</t>
  </si>
  <si>
    <t>Doueed khan</t>
  </si>
  <si>
    <t>Zaro</t>
  </si>
  <si>
    <t>Malika bibi</t>
  </si>
  <si>
    <t>Naseer khan</t>
  </si>
  <si>
    <t>jaldad kham</t>
  </si>
  <si>
    <t>Bibi Gul anahar</t>
  </si>
  <si>
    <t>Pakli</t>
  </si>
  <si>
    <t>Sadar</t>
  </si>
  <si>
    <t>Zarfashan</t>
  </si>
  <si>
    <t>Mujrab khan</t>
  </si>
  <si>
    <t>Mazhar shah</t>
  </si>
  <si>
    <t>Gulmar jan</t>
  </si>
  <si>
    <t>Husain zaba</t>
  </si>
  <si>
    <t>Bagru</t>
  </si>
  <si>
    <t>Shaheena Bibi</t>
  </si>
  <si>
    <t>Sadar malik</t>
  </si>
  <si>
    <t>Abdul Khabeir</t>
  </si>
  <si>
    <t>saif Ahmad</t>
  </si>
  <si>
    <t>Bibi Khapra</t>
  </si>
  <si>
    <t>Chen Khaapri</t>
  </si>
  <si>
    <t>Nabia bibi</t>
  </si>
  <si>
    <t>Noor shahzada</t>
  </si>
  <si>
    <t>Muhammad Rabnawaz</t>
  </si>
  <si>
    <t>Dil Jan bibi</t>
  </si>
  <si>
    <t>Khalifa bibi</t>
  </si>
  <si>
    <t>Gul Ahmed</t>
  </si>
  <si>
    <t>Naik Ahmad</t>
  </si>
  <si>
    <t>Deen Ahmad</t>
  </si>
  <si>
    <t>sangeen</t>
  </si>
  <si>
    <t>tota</t>
  </si>
  <si>
    <t>sarzahab</t>
  </si>
  <si>
    <t>moqam</t>
  </si>
  <si>
    <t>bakhto</t>
  </si>
  <si>
    <t>phosarya</t>
  </si>
  <si>
    <t>jumshed</t>
  </si>
  <si>
    <t>karimullah</t>
  </si>
  <si>
    <t>jahan</t>
  </si>
  <si>
    <t>takery</t>
  </si>
  <si>
    <t>sed malook</t>
  </si>
  <si>
    <t>kebria</t>
  </si>
  <si>
    <t>wazeer malik</t>
  </si>
  <si>
    <t>mareem khan</t>
  </si>
  <si>
    <t>gul nasia bibi</t>
  </si>
  <si>
    <t>ismail khan</t>
  </si>
  <si>
    <t>sadeeqa Adam</t>
  </si>
  <si>
    <t>tlaseen</t>
  </si>
  <si>
    <t>Munan</t>
  </si>
  <si>
    <t>Rukshana</t>
  </si>
  <si>
    <t>Falama bibi</t>
  </si>
  <si>
    <t>Husan Pari bibi</t>
  </si>
  <si>
    <t>Nusar awan</t>
  </si>
  <si>
    <t>Naseeb jan</t>
  </si>
  <si>
    <t>Ania bibi</t>
  </si>
  <si>
    <t>Salam ullah</t>
  </si>
  <si>
    <t>masta gul</t>
  </si>
  <si>
    <t>guli Bagh</t>
  </si>
  <si>
    <t>Noor naeen</t>
  </si>
  <si>
    <t>siyab</t>
  </si>
  <si>
    <t>Sajjad Ahmed</t>
  </si>
  <si>
    <t>dilbar</t>
  </si>
  <si>
    <t>mohran</t>
  </si>
  <si>
    <t>safai bibi</t>
  </si>
  <si>
    <t>amna bibi</t>
  </si>
  <si>
    <t>lala bibi</t>
  </si>
  <si>
    <t>mengori</t>
  </si>
  <si>
    <t>khatoon</t>
  </si>
  <si>
    <t>Muhammad yahya</t>
  </si>
  <si>
    <t>saeer</t>
  </si>
  <si>
    <t>Muhammad israr khan</t>
  </si>
  <si>
    <t>tayyaba khan</t>
  </si>
  <si>
    <t>Mashar malak</t>
  </si>
  <si>
    <t>Muhammad Deen</t>
  </si>
  <si>
    <t>farima bibi</t>
  </si>
  <si>
    <t>Muhammad riyasat</t>
  </si>
  <si>
    <t>Abdul shakoor</t>
  </si>
  <si>
    <t>Gul seena</t>
  </si>
  <si>
    <t>gulfam</t>
  </si>
  <si>
    <t>bibi Fatima</t>
  </si>
  <si>
    <t>Badam</t>
  </si>
  <si>
    <t>Rihma bibi</t>
  </si>
  <si>
    <t>Kafiyatullah</t>
  </si>
  <si>
    <t>gudo</t>
  </si>
  <si>
    <t>ihsanullah</t>
  </si>
  <si>
    <t>rafiullah</t>
  </si>
  <si>
    <t>waseem khan</t>
  </si>
  <si>
    <t>muhammad gul fareen</t>
  </si>
  <si>
    <t>bibiBibi hajra</t>
  </si>
  <si>
    <t>bakhmewah</t>
  </si>
  <si>
    <t>fahmida</t>
  </si>
  <si>
    <t>muhammad anwar</t>
  </si>
  <si>
    <t>muhammad naseem</t>
  </si>
  <si>
    <t>zaheer Khan</t>
  </si>
  <si>
    <t>gul Nahida</t>
  </si>
  <si>
    <t>sakeena bibi</t>
  </si>
  <si>
    <t>husan naseem</t>
  </si>
  <si>
    <t>zubaida waseem</t>
  </si>
  <si>
    <t>abdul latif</t>
  </si>
  <si>
    <t>badarzaman</t>
  </si>
  <si>
    <t>Lheeli</t>
  </si>
  <si>
    <t>Harsa</t>
  </si>
  <si>
    <t>Muhammad Younas khan</t>
  </si>
  <si>
    <t>Nazbina</t>
  </si>
  <si>
    <t>bora</t>
  </si>
  <si>
    <t>Mukhtaroon</t>
  </si>
  <si>
    <t>Gul nahar</t>
  </si>
  <si>
    <t>Rokhnai</t>
  </si>
  <si>
    <t>Aneela bibi</t>
  </si>
  <si>
    <t>Abdul qadeer</t>
  </si>
  <si>
    <t>Ameen ullah</t>
  </si>
  <si>
    <t>Qabila</t>
  </si>
  <si>
    <t>Masam khan</t>
  </si>
  <si>
    <t>Ghulam ullah</t>
  </si>
  <si>
    <t>khaista Gul</t>
  </si>
  <si>
    <t>bibi razia</t>
  </si>
  <si>
    <t>Zaina bibi</t>
  </si>
  <si>
    <t>Salma naz</t>
  </si>
  <si>
    <t>Abdul mutaqeem</t>
  </si>
  <si>
    <t>Muhammad nabi</t>
  </si>
  <si>
    <t>Talo bibi</t>
  </si>
  <si>
    <t>gul makka bibi</t>
  </si>
  <si>
    <t>Haseena bibi</t>
  </si>
  <si>
    <t>Marhama bibi</t>
  </si>
  <si>
    <t>Mehnaz bibi</t>
  </si>
  <si>
    <t>gul nigar</t>
  </si>
  <si>
    <t>qaimat jan bibi</t>
  </si>
  <si>
    <t>bibi amna</t>
  </si>
  <si>
    <t>Samia bibi</t>
  </si>
  <si>
    <t>phalo bibi</t>
  </si>
  <si>
    <t>Mamtaz</t>
  </si>
  <si>
    <t>Kifayat ullah</t>
  </si>
  <si>
    <t>Muhammad Azeem khan</t>
  </si>
  <si>
    <t>Dil afrooz bibi</t>
  </si>
  <si>
    <t>Muhammad idrees</t>
  </si>
  <si>
    <t>Joji bibi</t>
  </si>
  <si>
    <t>Nazbina bibi</t>
  </si>
  <si>
    <t>Muhammad ashraf khan</t>
  </si>
  <si>
    <t>Barkat Jan bibi</t>
  </si>
  <si>
    <t>zahiroon</t>
  </si>
  <si>
    <t>Muhammad Gulzar</t>
  </si>
  <si>
    <t>ali asghar</t>
  </si>
  <si>
    <t>Zalo bibi</t>
  </si>
  <si>
    <t>ysra bibi</t>
  </si>
  <si>
    <t>zia ul Rehman</t>
  </si>
  <si>
    <t>Marqaidna bibi</t>
  </si>
  <si>
    <t>Khalil ud din</t>
  </si>
  <si>
    <t>Adam khan</t>
  </si>
  <si>
    <t>Muhammad anwar</t>
  </si>
  <si>
    <t>Abdul ghafoor</t>
  </si>
  <si>
    <t>Adil khan</t>
  </si>
  <si>
    <t>Muhammad waqas</t>
  </si>
  <si>
    <t>wasim khan</t>
  </si>
  <si>
    <t>Nosharwan</t>
  </si>
  <si>
    <t>Gul nazbeen</t>
  </si>
  <si>
    <t>Sirtaj bibi</t>
  </si>
  <si>
    <t>Dil shad bibi</t>
  </si>
  <si>
    <t>Jamila bibi</t>
  </si>
  <si>
    <t>Masha</t>
  </si>
  <si>
    <t>Sahab jan</t>
  </si>
  <si>
    <t>shar ghazi</t>
  </si>
  <si>
    <t>palotal bibi</t>
  </si>
  <si>
    <t>sarnihar</t>
  </si>
  <si>
    <t>Gul zaiba bibi</t>
  </si>
  <si>
    <t>kaba bibi</t>
  </si>
  <si>
    <t>Zahoor uddin</t>
  </si>
  <si>
    <t>yoonzara</t>
  </si>
  <si>
    <t>Muhammad sharaf Deen</t>
  </si>
  <si>
    <t>Hashim</t>
  </si>
  <si>
    <t>Muhammad siraj</t>
  </si>
  <si>
    <t>sherin jayen</t>
  </si>
  <si>
    <t>saman royan</t>
  </si>
  <si>
    <t>azad gul</t>
  </si>
  <si>
    <t>Chirgu</t>
  </si>
  <si>
    <t>Moneer</t>
  </si>
  <si>
    <t>nibaz</t>
  </si>
  <si>
    <t>aik nama</t>
  </si>
  <si>
    <t>sadiqa bibi</t>
  </si>
  <si>
    <t>Aman ullah</t>
  </si>
  <si>
    <t>hazrat bilal</t>
  </si>
  <si>
    <t>Hidayat ullah</t>
  </si>
  <si>
    <t>taj malook</t>
  </si>
  <si>
    <t>rukhsana bibi</t>
  </si>
  <si>
    <t>Naik nama</t>
  </si>
  <si>
    <t>lokish bibi</t>
  </si>
  <si>
    <t>Hazrat Sulaiman</t>
  </si>
  <si>
    <t>Hifzana Bibi</t>
  </si>
  <si>
    <t>Bakhat nazi</t>
  </si>
  <si>
    <t>Jel kharo</t>
  </si>
  <si>
    <t>Gul Amina</t>
  </si>
  <si>
    <t>Safeena bibi</t>
  </si>
  <si>
    <t>saliha bibi</t>
  </si>
  <si>
    <t>Mobeen ul Haq</t>
  </si>
  <si>
    <t>Pari bibi</t>
  </si>
  <si>
    <t>noor naeen</t>
  </si>
  <si>
    <t>Rogina</t>
  </si>
  <si>
    <t>Shahida bibi</t>
  </si>
  <si>
    <t>Muhammad zahid</t>
  </si>
  <si>
    <t>sayyed qabool</t>
  </si>
  <si>
    <t>Sonia qadeer</t>
  </si>
  <si>
    <t>Lal jan</t>
  </si>
  <si>
    <t>Imdad ullah</t>
  </si>
  <si>
    <t>Darvesh</t>
  </si>
  <si>
    <t>Balwaldana bibi</t>
  </si>
  <si>
    <t>bakhli bibi</t>
  </si>
  <si>
    <t>Habeel khan</t>
  </si>
  <si>
    <t>Sahab ul Haq</t>
  </si>
  <si>
    <t>sobandra bibi</t>
  </si>
  <si>
    <t>Gul Zar khan</t>
  </si>
  <si>
    <t>Fainda</t>
  </si>
  <si>
    <t>Zaraf khan</t>
  </si>
  <si>
    <t>aqeel Ahmed</t>
  </si>
  <si>
    <t>bibi gultaj</t>
  </si>
  <si>
    <t>Yoon bibi</t>
  </si>
  <si>
    <t>qabil khan</t>
  </si>
  <si>
    <t>Taj Nissa</t>
  </si>
  <si>
    <t>Zahoor</t>
  </si>
  <si>
    <t>atar Nissa</t>
  </si>
  <si>
    <t>israr</t>
  </si>
  <si>
    <t>GulShan</t>
  </si>
  <si>
    <t>Muhammad miskeen</t>
  </si>
  <si>
    <t>Sajila bibi</t>
  </si>
  <si>
    <t>Waleed Akbar</t>
  </si>
  <si>
    <t>Ramsha bibi</t>
  </si>
  <si>
    <t>Muhammad arshad</t>
  </si>
  <si>
    <t>bilal ahmed</t>
  </si>
  <si>
    <t>Sadaf basheer</t>
  </si>
  <si>
    <t>bibi mehboob jan</t>
  </si>
  <si>
    <t>Bibi amreen</t>
  </si>
  <si>
    <t>Zainam</t>
  </si>
  <si>
    <t>Molvi</t>
  </si>
  <si>
    <t>Babu</t>
  </si>
  <si>
    <t>bibi Qasim jan</t>
  </si>
  <si>
    <t>Essa khan</t>
  </si>
  <si>
    <t>mali jan</t>
  </si>
  <si>
    <t>khatoon bibi</t>
  </si>
  <si>
    <t>Muhammad Basheer</t>
  </si>
  <si>
    <t>safya bibi</t>
  </si>
  <si>
    <t>Gul khatoon</t>
  </si>
  <si>
    <t>bibi jumayoon</t>
  </si>
  <si>
    <t>Gul sharef</t>
  </si>
  <si>
    <t>zor Jan</t>
  </si>
  <si>
    <t>Zakia bibi</t>
  </si>
  <si>
    <t>Shah khoban</t>
  </si>
  <si>
    <t>kaleem uddin</t>
  </si>
  <si>
    <t>Shah Akbar</t>
  </si>
  <si>
    <t>Asia Rasheed</t>
  </si>
  <si>
    <t>haseena Riaz</t>
  </si>
  <si>
    <t>balajeen</t>
  </si>
  <si>
    <t>Khania khatoon</t>
  </si>
  <si>
    <t>sarbahar</t>
  </si>
  <si>
    <t>khazana bibi</t>
  </si>
  <si>
    <t>soon mia</t>
  </si>
  <si>
    <t>aslam khan</t>
  </si>
  <si>
    <t>Bibi amna</t>
  </si>
  <si>
    <t>bibi laiba</t>
  </si>
  <si>
    <t>Muhammad faqeer</t>
  </si>
  <si>
    <t>khumar bibi</t>
  </si>
  <si>
    <t>Qadeema bibi</t>
  </si>
  <si>
    <t>Muhammad Kaseer</t>
  </si>
  <si>
    <t>Muhammad fiaz</t>
  </si>
  <si>
    <t>nagina</t>
  </si>
  <si>
    <t>Aina bibi</t>
  </si>
  <si>
    <t>misar khan</t>
  </si>
  <si>
    <t>gulnaz</t>
  </si>
  <si>
    <t>khobana bibi</t>
  </si>
  <si>
    <t>shakai</t>
  </si>
  <si>
    <t>Shakila bibi</t>
  </si>
  <si>
    <t>ayub khan</t>
  </si>
  <si>
    <t>Ahmed nawaz</t>
  </si>
  <si>
    <t>Gul Akbar khan</t>
  </si>
  <si>
    <t>lasho</t>
  </si>
  <si>
    <t>hussan taj</t>
  </si>
  <si>
    <t>Gul pashan</t>
  </si>
  <si>
    <t>Gul khan</t>
  </si>
  <si>
    <t>anwar ul Haq</t>
  </si>
  <si>
    <t>said ikram ul Haq</t>
  </si>
  <si>
    <t>muhsino bibi</t>
  </si>
  <si>
    <t>fatiha bibi</t>
  </si>
  <si>
    <t>ajiba bibi</t>
  </si>
  <si>
    <t>momin</t>
  </si>
  <si>
    <t>razia bibi</t>
  </si>
  <si>
    <t>Muhammad kaseer</t>
  </si>
  <si>
    <t>meraj</t>
  </si>
  <si>
    <t>Muhammad afzal</t>
  </si>
  <si>
    <t>shah alam</t>
  </si>
  <si>
    <t>kareem ullah</t>
  </si>
  <si>
    <t>badan khan</t>
  </si>
  <si>
    <t>abda bibi</t>
  </si>
  <si>
    <t>arshad bibi</t>
  </si>
  <si>
    <t>taliwand</t>
  </si>
  <si>
    <t>mamtaz</t>
  </si>
  <si>
    <t>awal khan</t>
  </si>
  <si>
    <t>Hazrat nabi</t>
  </si>
  <si>
    <t>Sadar ayub</t>
  </si>
  <si>
    <t>Sarfraz khan</t>
  </si>
  <si>
    <t>Yasir Ahmed</t>
  </si>
  <si>
    <t>amir Sohail</t>
  </si>
  <si>
    <t>shar Khan</t>
  </si>
  <si>
    <t>bibi safia</t>
  </si>
  <si>
    <t>shar baz</t>
  </si>
  <si>
    <t>iram Nawaz</t>
  </si>
  <si>
    <t>Muhammad rashid</t>
  </si>
  <si>
    <t>shar Nawaz</t>
  </si>
  <si>
    <t>abdul Sattar</t>
  </si>
  <si>
    <t>haseena bibi</t>
  </si>
  <si>
    <t>Usman ghani</t>
  </si>
  <si>
    <t>Bibi Zar Jan</t>
  </si>
  <si>
    <t>Muhammad naveed</t>
  </si>
  <si>
    <t>Abdul raouf</t>
  </si>
  <si>
    <t>Hidad</t>
  </si>
  <si>
    <t>Gul bano</t>
  </si>
  <si>
    <t>amir</t>
  </si>
  <si>
    <t>zareena bibi</t>
  </si>
  <si>
    <t>Qayyum</t>
  </si>
  <si>
    <t>Amina Majeed</t>
  </si>
  <si>
    <t>jumraiz</t>
  </si>
  <si>
    <t>Zulekha bibi</t>
  </si>
  <si>
    <t>Abdul Raheen</t>
  </si>
  <si>
    <t>Muhammad ayub</t>
  </si>
  <si>
    <t>begum guli</t>
  </si>
  <si>
    <t>sherdad</t>
  </si>
  <si>
    <t>Muhammad amjid</t>
  </si>
  <si>
    <t>Muhammad shahid</t>
  </si>
  <si>
    <t>lugeza</t>
  </si>
  <si>
    <t>bjli</t>
  </si>
  <si>
    <t>Gul Nigar</t>
  </si>
  <si>
    <t>Qazi malook</t>
  </si>
  <si>
    <t>Adam shah</t>
  </si>
  <si>
    <t>asif khan</t>
  </si>
  <si>
    <t>Muhammad hayat</t>
  </si>
  <si>
    <t>Gul shehzad</t>
  </si>
  <si>
    <t>umar daraz</t>
  </si>
  <si>
    <t>juma said</t>
  </si>
  <si>
    <t>Gul badsha</t>
  </si>
  <si>
    <t>saleem ullah</t>
  </si>
  <si>
    <t>shah bagh</t>
  </si>
  <si>
    <t>taj Nissa</t>
  </si>
  <si>
    <t>soon Gali</t>
  </si>
  <si>
    <t>Gul qamar bibi</t>
  </si>
  <si>
    <t>jahan bib</t>
  </si>
  <si>
    <t>rehmat Jan</t>
  </si>
  <si>
    <t>bibi Ayesha</t>
  </si>
  <si>
    <t>talizar</t>
  </si>
  <si>
    <t>maira bibi</t>
  </si>
  <si>
    <t>Muhammad attiq</t>
  </si>
  <si>
    <t>Muhammad Sohail Khan</t>
  </si>
  <si>
    <t>hussan jan</t>
  </si>
  <si>
    <t>Siri jan</t>
  </si>
  <si>
    <t>naveed kamil</t>
  </si>
  <si>
    <t>Muhammad nazeer</t>
  </si>
  <si>
    <t>Muhammad zaboor</t>
  </si>
  <si>
    <t>ishaq Muhammad</t>
  </si>
  <si>
    <t>Parvez ahmed</t>
  </si>
  <si>
    <t>anila</t>
  </si>
  <si>
    <t>Sayyed rasool</t>
  </si>
  <si>
    <t>Abdul raziq</t>
  </si>
  <si>
    <t>noor yousaf</t>
  </si>
  <si>
    <t>bibi Nasreeen</t>
  </si>
  <si>
    <t>GulShan bibi</t>
  </si>
  <si>
    <t>gulnar bibi</t>
  </si>
  <si>
    <t>Muhammad yousaf khan</t>
  </si>
  <si>
    <t>farzana saeed</t>
  </si>
  <si>
    <t>roshna bibi</t>
  </si>
  <si>
    <t>sher ali</t>
  </si>
  <si>
    <t>Zain sajid</t>
  </si>
  <si>
    <t>hammad sajid</t>
  </si>
  <si>
    <t>sonpal</t>
  </si>
  <si>
    <t>sirtaj</t>
  </si>
  <si>
    <t>Saleema munir</t>
  </si>
  <si>
    <t>anayat</t>
  </si>
  <si>
    <t>zohaib zardad</t>
  </si>
  <si>
    <t>sher Dana bibi</t>
  </si>
  <si>
    <t>laiba bibi</t>
  </si>
  <si>
    <t>Yasir Arafat</t>
  </si>
  <si>
    <t>nazma bibi</t>
  </si>
  <si>
    <t>sameen bibi</t>
  </si>
  <si>
    <t>Jeena bibi</t>
  </si>
  <si>
    <t>sana</t>
  </si>
  <si>
    <t>Noreen bibi</t>
  </si>
  <si>
    <t>Salma bibi</t>
  </si>
  <si>
    <t>nayab</t>
  </si>
  <si>
    <t>sarwar khan</t>
  </si>
  <si>
    <t>Jamal bibi</t>
  </si>
  <si>
    <t>hujab</t>
  </si>
  <si>
    <t>chand bibi</t>
  </si>
  <si>
    <t>kholo</t>
  </si>
  <si>
    <t>rohan</t>
  </si>
  <si>
    <t>Roshan bibi</t>
  </si>
  <si>
    <t>said Khan</t>
  </si>
  <si>
    <t>Bibi Yasmeen</t>
  </si>
  <si>
    <t>noor rehman</t>
  </si>
  <si>
    <t>bibi namair</t>
  </si>
  <si>
    <t>resham jan</t>
  </si>
  <si>
    <t>hubab</t>
  </si>
  <si>
    <t>Hafiz</t>
  </si>
  <si>
    <t>babu</t>
  </si>
  <si>
    <t>bibi shaheen</t>
  </si>
  <si>
    <t>bibi Qasim jana</t>
  </si>
  <si>
    <t>Hashim ali</t>
  </si>
  <si>
    <t>Gul Nissa</t>
  </si>
  <si>
    <t>zubair haleem</t>
  </si>
  <si>
    <t>aurangzaib</t>
  </si>
  <si>
    <t>mUreba</t>
  </si>
  <si>
    <t>mufeeda bibi</t>
  </si>
  <si>
    <t>kamil</t>
  </si>
  <si>
    <t>babar</t>
  </si>
  <si>
    <t>Rizwana bibi</t>
  </si>
  <si>
    <t>nazina</t>
  </si>
  <si>
    <t>naseeb zra</t>
  </si>
  <si>
    <t>kamair</t>
  </si>
  <si>
    <t>bori</t>
  </si>
  <si>
    <t>Nasreeen</t>
  </si>
  <si>
    <t>Baz Gul</t>
  </si>
  <si>
    <t>Muhammad bazir</t>
  </si>
  <si>
    <t>Yasir iqbal</t>
  </si>
  <si>
    <t>Zeeshan qadeer</t>
  </si>
  <si>
    <t>Muhammad rasheed</t>
  </si>
  <si>
    <t>duraj khan</t>
  </si>
  <si>
    <t>falia bibi</t>
  </si>
  <si>
    <t>noor begum</t>
  </si>
  <si>
    <t>Muhammad sajid</t>
  </si>
  <si>
    <t>bibi Marjan</t>
  </si>
  <si>
    <t>mehar nisa</t>
  </si>
  <si>
    <t>ameer Gul</t>
  </si>
  <si>
    <t>Gul nar bibi</t>
  </si>
  <si>
    <t>nasha bibi</t>
  </si>
  <si>
    <t>raheen Nawaz</t>
  </si>
  <si>
    <t>resham jan bibi</t>
  </si>
  <si>
    <t>Qadeem</t>
  </si>
  <si>
    <t>imtiaz</t>
  </si>
  <si>
    <t>Jafar</t>
  </si>
  <si>
    <t>sher Nawaz</t>
  </si>
  <si>
    <t>Shar Khan</t>
  </si>
  <si>
    <t>Fayyaz</t>
  </si>
  <si>
    <t>Phool chand</t>
  </si>
  <si>
    <t>Ejaz Ahmed</t>
  </si>
  <si>
    <t>Naimat Shah</t>
  </si>
  <si>
    <t>Toti bibi</t>
  </si>
  <si>
    <t>Ahmed wali</t>
  </si>
  <si>
    <t>Tawoos  Khan</t>
  </si>
  <si>
    <t>Amin shah</t>
  </si>
  <si>
    <t>Matay khan</t>
  </si>
  <si>
    <t>Khursheed</t>
  </si>
  <si>
    <t>Naqsho</t>
  </si>
  <si>
    <t>begum Jan Bibi</t>
  </si>
  <si>
    <t>Hussan bano</t>
  </si>
  <si>
    <t>Sawaira Sajid</t>
  </si>
  <si>
    <t>Nusrat shaheen</t>
  </si>
  <si>
    <t>ayat gul</t>
  </si>
  <si>
    <t>shahjain</t>
  </si>
  <si>
    <t>Shakeel  Khan</t>
  </si>
  <si>
    <t>Afsana  Bibi</t>
  </si>
  <si>
    <t>farzana</t>
  </si>
  <si>
    <t>Muhammad Saddique</t>
  </si>
  <si>
    <t>Muhammad jamil</t>
  </si>
  <si>
    <t>Saima Qadeer</t>
  </si>
  <si>
    <t>tadaq Hussain</t>
  </si>
  <si>
    <t>Najeeb Ur Rehman</t>
  </si>
  <si>
    <t>said gul</t>
  </si>
  <si>
    <t>Bijlo Bibi</t>
  </si>
  <si>
    <t>bibi Chaqti</t>
  </si>
  <si>
    <t>kausar bibi</t>
  </si>
  <si>
    <t>bibi Taj Nissa</t>
  </si>
  <si>
    <t>Saira Yaqoob</t>
  </si>
  <si>
    <t>Sherin khan</t>
  </si>
  <si>
    <t>kainat batool</t>
  </si>
  <si>
    <t>Zameena Bibi</t>
  </si>
  <si>
    <t>qeemat jan bibi</t>
  </si>
  <si>
    <t>Muhammad aurangzaib</t>
  </si>
  <si>
    <t>Fahad Riaz</t>
  </si>
  <si>
    <t>Dilawar said</t>
  </si>
  <si>
    <t>Amal said</t>
  </si>
  <si>
    <t>Muhammad sulaiman Khan</t>
  </si>
  <si>
    <t>Muhammad zia ur rehman</t>
  </si>
  <si>
    <t>fayyaz khan</t>
  </si>
  <si>
    <t>Shakeel ahmed</t>
  </si>
  <si>
    <t>Abida Nawaz</t>
  </si>
  <si>
    <t>Abdul qadir</t>
  </si>
  <si>
    <t>Akhtar hussain</t>
  </si>
  <si>
    <t>Muhammad Nazeer ahmed</t>
  </si>
  <si>
    <t>Gul Badan</t>
  </si>
  <si>
    <t>Muhammad Zahoor Ahmed</t>
  </si>
  <si>
    <t>Abdul aziz</t>
  </si>
  <si>
    <t>shahzaib Gul</t>
  </si>
  <si>
    <t>Ahmed Ali</t>
  </si>
  <si>
    <t>Mian Seen khan</t>
  </si>
  <si>
    <t>Duraj khan</t>
  </si>
  <si>
    <t>Mirdad</t>
  </si>
  <si>
    <t>Nadeena Bibi</t>
  </si>
  <si>
    <t>Mazhar</t>
  </si>
  <si>
    <t>Muhammad Khashif</t>
  </si>
  <si>
    <t>Saif ul malook</t>
  </si>
  <si>
    <t>Rabia bibi</t>
  </si>
  <si>
    <t>shah Yaqoob</t>
  </si>
  <si>
    <t>Gul Taiba</t>
  </si>
  <si>
    <t>Meharman Jan</t>
  </si>
  <si>
    <t>Shahmeem Bibi</t>
  </si>
  <si>
    <t>Saifullah</t>
  </si>
  <si>
    <t>Miskeen</t>
  </si>
  <si>
    <t>Ishtiqat Ahmed</t>
  </si>
  <si>
    <t>Muhammad Shoqat</t>
  </si>
  <si>
    <t>Atik Ur Rehman</t>
  </si>
  <si>
    <t>Abdul Khalil</t>
  </si>
  <si>
    <t>Margezan Bibi</t>
  </si>
  <si>
    <t>Bibi Zenna</t>
  </si>
  <si>
    <t>Habib Ul Nisa</t>
  </si>
  <si>
    <t>Syed Malooq</t>
  </si>
  <si>
    <t>TaleZar</t>
  </si>
  <si>
    <t>Bibi ZarJan</t>
  </si>
  <si>
    <t>Gul Nisa</t>
  </si>
  <si>
    <t>Hajira BiBI</t>
  </si>
  <si>
    <t>Amir Begam</t>
  </si>
  <si>
    <t>Iftehar Hussain</t>
  </si>
  <si>
    <t>Zain Ul Abidin</t>
  </si>
  <si>
    <t>Shamshir Ali</t>
  </si>
  <si>
    <t>Zarar Khan</t>
  </si>
  <si>
    <t>Saima Khan</t>
  </si>
  <si>
    <t>Reena Mumtaz</t>
  </si>
  <si>
    <t>Kalsoom BiBi</t>
  </si>
  <si>
    <t>Zainab Ishaq</t>
  </si>
  <si>
    <t>Haseena BiBi</t>
  </si>
  <si>
    <t>Tahira Naaz</t>
  </si>
  <si>
    <t>Kainat BiBi</t>
  </si>
  <si>
    <t>Alia BiBi</t>
  </si>
  <si>
    <t>BiBi Waheeda</t>
  </si>
  <si>
    <t>Alvina Umar</t>
  </si>
  <si>
    <t>Gul Samar bibi</t>
  </si>
  <si>
    <t>Gul Mar jan</t>
  </si>
  <si>
    <t>sikeem jan</t>
  </si>
  <si>
    <t>Zulekha</t>
  </si>
  <si>
    <t>Amna Qureshi</t>
  </si>
  <si>
    <t>shafi ullah</t>
  </si>
  <si>
    <t>ajab khan</t>
  </si>
  <si>
    <t>bibi asma</t>
  </si>
  <si>
    <t>Bibi Khalida</t>
  </si>
  <si>
    <t>Asar jan</t>
  </si>
  <si>
    <t>Rajdan khan</t>
  </si>
  <si>
    <t>Madina bibi</t>
  </si>
  <si>
    <t>Raj Gul</t>
  </si>
  <si>
    <t>Dawood</t>
  </si>
  <si>
    <t>Lal punar</t>
  </si>
  <si>
    <t>misar Khan</t>
  </si>
  <si>
    <t>Abdul Rasheed</t>
  </si>
  <si>
    <t>Gultaj bibi</t>
  </si>
  <si>
    <t>meraj bibi</t>
  </si>
  <si>
    <t>Naseeb khan</t>
  </si>
  <si>
    <t>Zulfaida</t>
  </si>
  <si>
    <t>Aftab Aziz</t>
  </si>
  <si>
    <t>naila bibi</t>
  </si>
  <si>
    <t>sirtaj ejaz</t>
  </si>
  <si>
    <t>Naeem begum</t>
  </si>
  <si>
    <t>bibi sooni</t>
  </si>
  <si>
    <t>ejaz Ahmed</t>
  </si>
  <si>
    <t>Huri Nabza</t>
  </si>
  <si>
    <t>Rukhina bibi</t>
  </si>
  <si>
    <t>nawab Zada</t>
  </si>
  <si>
    <t>shehnaz</t>
  </si>
  <si>
    <t>lal Zaida</t>
  </si>
  <si>
    <t>sharbaz khan</t>
  </si>
  <si>
    <t>Gulnaz bibi</t>
  </si>
  <si>
    <t>Younzara</t>
  </si>
  <si>
    <t>Sirgeena bibi</t>
  </si>
  <si>
    <t>Karishma bibi</t>
  </si>
  <si>
    <t>Sarwaisa bibi</t>
  </si>
  <si>
    <t>Mharoof</t>
  </si>
  <si>
    <t>Saqina Bibi</t>
  </si>
  <si>
    <t>Muhammad Younais</t>
  </si>
  <si>
    <t>Bibi Zulekha</t>
  </si>
  <si>
    <t>Mian khan</t>
  </si>
  <si>
    <t>Zain Kha</t>
  </si>
  <si>
    <t>Ayub</t>
  </si>
  <si>
    <t>Muahammad Qasam</t>
  </si>
  <si>
    <t>Hameeda Bano</t>
  </si>
  <si>
    <t>Roshana Gul</t>
  </si>
  <si>
    <t>Saqab khan</t>
  </si>
  <si>
    <t>Muhammad Babar</t>
  </si>
  <si>
    <t>Bibi Noreen</t>
  </si>
  <si>
    <t>Muhammad Rauf</t>
  </si>
  <si>
    <t>Snoubar</t>
  </si>
  <si>
    <t>Akhtar Nawaz</t>
  </si>
  <si>
    <t>Umer Zeb</t>
  </si>
  <si>
    <t>Noor Jamal</t>
  </si>
  <si>
    <t>Aqsa Mumtaz</t>
  </si>
  <si>
    <t>Orangzeb</t>
  </si>
  <si>
    <t>Gul Lahur</t>
  </si>
  <si>
    <t>Sufya</t>
  </si>
  <si>
    <t>Jahangir shah</t>
  </si>
  <si>
    <t>barkat shah</t>
  </si>
  <si>
    <t>Jasmine bibi</t>
  </si>
  <si>
    <t>khatib ur rehman</t>
  </si>
  <si>
    <t>shoukat</t>
  </si>
  <si>
    <t>Bibi hoodia</t>
  </si>
  <si>
    <t>injeel</t>
  </si>
  <si>
    <t>khaista jan</t>
  </si>
  <si>
    <t>Zaheer shah</t>
  </si>
  <si>
    <t>bagdoor shah</t>
  </si>
  <si>
    <t>laljuhar</t>
  </si>
  <si>
    <t>bilqees</t>
  </si>
  <si>
    <t>umar said</t>
  </si>
  <si>
    <t>Gul Wazha</t>
  </si>
  <si>
    <t>khalisa bibi</t>
  </si>
  <si>
    <t>sufia bibi</t>
  </si>
  <si>
    <t>bibi raon</t>
  </si>
  <si>
    <t>aseel khan</t>
  </si>
  <si>
    <t>shazadgi</t>
  </si>
  <si>
    <t>javeria</t>
  </si>
  <si>
    <t>shahina bibi</t>
  </si>
  <si>
    <t>sabar jamil</t>
  </si>
  <si>
    <t>Gulab shah</t>
  </si>
  <si>
    <t>Marqaidna</t>
  </si>
  <si>
    <t>bibi Hawa</t>
  </si>
  <si>
    <t>suriya</t>
  </si>
  <si>
    <t>yadina</t>
  </si>
  <si>
    <t>mehar shah</t>
  </si>
  <si>
    <t>Hakim jan</t>
  </si>
  <si>
    <t>bazigha Alamgir</t>
  </si>
  <si>
    <t>barkat khan</t>
  </si>
  <si>
    <t>Gul Punar</t>
  </si>
  <si>
    <t>Bibi Rukhsana</t>
  </si>
  <si>
    <t>Bibi Resham</t>
  </si>
  <si>
    <t>Bibi Zaitoon</t>
  </si>
  <si>
    <t>dilawar khan</t>
  </si>
  <si>
    <t>Muhammad umar</t>
  </si>
  <si>
    <t>badar jamil</t>
  </si>
  <si>
    <t>baram shah</t>
  </si>
  <si>
    <t>Shazia baland</t>
  </si>
  <si>
    <t>Bibi Farigha</t>
  </si>
  <si>
    <t>Fazal wali</t>
  </si>
  <si>
    <t>Hadya bibi</t>
  </si>
  <si>
    <t>Muhammad Jafar</t>
  </si>
  <si>
    <t>Younzara Alamgir</t>
  </si>
  <si>
    <t>lal naba</t>
  </si>
  <si>
    <t>Abdul Islam</t>
  </si>
  <si>
    <t>umar bin Abdullah</t>
  </si>
  <si>
    <t>Mubarak shah</t>
  </si>
  <si>
    <t>Sader ayub</t>
  </si>
  <si>
    <t>Gulzar Ahmed</t>
  </si>
  <si>
    <t>Niyaz Ahmed</t>
  </si>
  <si>
    <t>Saif ullah</t>
  </si>
  <si>
    <t>peer jahan</t>
  </si>
  <si>
    <t>badar munir</t>
  </si>
  <si>
    <t>siraj ur rehman</t>
  </si>
  <si>
    <t>Hafiz ur rehman</t>
  </si>
  <si>
    <t>javeria bibi</t>
  </si>
  <si>
    <t>Arfaniya Bibi</t>
  </si>
  <si>
    <t>Gul jan begum</t>
  </si>
  <si>
    <t>Hussan zara</t>
  </si>
  <si>
    <t>Ruqayya</t>
  </si>
  <si>
    <t>Badar zaib</t>
  </si>
  <si>
    <t>Safayoon</t>
  </si>
  <si>
    <t>sumaira bibi</t>
  </si>
  <si>
    <t>Zahoor bibi</t>
  </si>
  <si>
    <t>munir</t>
  </si>
  <si>
    <t>Faramus khan</t>
  </si>
  <si>
    <t>Gul badshah</t>
  </si>
  <si>
    <t>Fazal jan</t>
  </si>
  <si>
    <t>Gul bayaz</t>
  </si>
  <si>
    <t>Lal Main</t>
  </si>
  <si>
    <t>Mehar juma</t>
  </si>
  <si>
    <t>Zunaira</t>
  </si>
  <si>
    <t>Balogi</t>
  </si>
  <si>
    <t>inham ullah</t>
  </si>
  <si>
    <t>Bibi zeenat</t>
  </si>
  <si>
    <t>Gul nisaa</t>
  </si>
  <si>
    <t>Abdul bakar</t>
  </si>
  <si>
    <t>wasi ur rehman</t>
  </si>
  <si>
    <t>tariq raheem</t>
  </si>
  <si>
    <t>Fatima Sanam</t>
  </si>
  <si>
    <t>Sidra bibi</t>
  </si>
  <si>
    <t>Wasim Zeb</t>
  </si>
  <si>
    <t>Humaira Zeb</t>
  </si>
  <si>
    <t>Rida Abdul ullah</t>
  </si>
  <si>
    <t>Khursheed Ahmad</t>
  </si>
  <si>
    <t>Haris Aurang Zeb</t>
  </si>
  <si>
    <t>Danro</t>
  </si>
  <si>
    <t>Arisha Khan</t>
  </si>
  <si>
    <t>Shahida Begam</t>
  </si>
  <si>
    <t>Malak Noor</t>
  </si>
  <si>
    <t>Umair ali</t>
  </si>
  <si>
    <t>saif ullah</t>
  </si>
  <si>
    <t>raheem ullah</t>
  </si>
  <si>
    <t>gul zar bibi</t>
  </si>
  <si>
    <t>umar zareen</t>
  </si>
  <si>
    <t>dost muhammd</t>
  </si>
  <si>
    <t>saleem khan</t>
  </si>
  <si>
    <t>farara</t>
  </si>
  <si>
    <t>Gul Hasina</t>
  </si>
  <si>
    <t>Maimoona</t>
  </si>
  <si>
    <t>Amina Khan</t>
  </si>
  <si>
    <t>Zahrab Khan</t>
  </si>
  <si>
    <t>Mashro bibi</t>
  </si>
  <si>
    <t>Muhammad Sher Afzal</t>
  </si>
  <si>
    <t>Ispin Zar</t>
  </si>
  <si>
    <t>Kemian Khan</t>
  </si>
  <si>
    <t>Gul Sai</t>
  </si>
  <si>
    <t>Gul Rehan</t>
  </si>
  <si>
    <t>Roye lal Begam</t>
  </si>
  <si>
    <t>Nilam bibi</t>
  </si>
  <si>
    <t>Gul Naz Ahmad</t>
  </si>
  <si>
    <t>khanzareen</t>
  </si>
  <si>
    <t>gul nessa</t>
  </si>
  <si>
    <t>gulamullah</t>
  </si>
  <si>
    <t>nigar bagham</t>
  </si>
  <si>
    <t>kemian</t>
  </si>
  <si>
    <t>taluzar</t>
  </si>
  <si>
    <t>gul naz bibi</t>
  </si>
  <si>
    <t>zatoon bibi</t>
  </si>
  <si>
    <t>hasina bibi</t>
  </si>
  <si>
    <t>nusrat bibi</t>
  </si>
  <si>
    <t>hanifullah</t>
  </si>
  <si>
    <t>marqadeena</t>
  </si>
  <si>
    <t>mansoor</t>
  </si>
  <si>
    <t>gul zahida</t>
  </si>
  <si>
    <t>umar farooq</t>
  </si>
  <si>
    <t>Mashroob khan</t>
  </si>
  <si>
    <t>Misbah bibi</t>
  </si>
  <si>
    <t>umaiara</t>
  </si>
  <si>
    <t>asbar</t>
  </si>
  <si>
    <t>Nazia Nawaz</t>
  </si>
  <si>
    <t>Raj bibi</t>
  </si>
  <si>
    <t>Naseer Nawaz</t>
  </si>
  <si>
    <t>roqia bibi</t>
  </si>
  <si>
    <t>aisha bibi</t>
  </si>
  <si>
    <t>akhter shaheen</t>
  </si>
  <si>
    <t>zainab bibi</t>
  </si>
  <si>
    <t>Gul bahar</t>
  </si>
  <si>
    <t>khangeer</t>
  </si>
  <si>
    <t>liaqat khan</t>
  </si>
  <si>
    <t>Bashir ahamad</t>
  </si>
  <si>
    <t>abdul qayoum</t>
  </si>
  <si>
    <t>Sana babar</t>
  </si>
  <si>
    <t>muhammad Hijab</t>
  </si>
  <si>
    <t>naeem ullah</t>
  </si>
  <si>
    <t>abdul haq</t>
  </si>
  <si>
    <t>delbar</t>
  </si>
  <si>
    <t>Gul bahao</t>
  </si>
  <si>
    <t>satab gul mian</t>
  </si>
  <si>
    <t>huri bibi</t>
  </si>
  <si>
    <t>ameenul haq</t>
  </si>
  <si>
    <t>saiful malok</t>
  </si>
  <si>
    <t>Mirbaz khan</t>
  </si>
  <si>
    <t>abdul basir</t>
  </si>
  <si>
    <t>Muhammad Haneef</t>
  </si>
  <si>
    <t>Gulbadan</t>
  </si>
  <si>
    <t>Bahala</t>
  </si>
  <si>
    <t>shamem bibi</t>
  </si>
  <si>
    <t>Gull bano</t>
  </si>
  <si>
    <t>hizburrehman</t>
  </si>
  <si>
    <t>hazrat ali yaseen</t>
  </si>
  <si>
    <t>bildana bibi</t>
  </si>
  <si>
    <t>serat bibi</t>
  </si>
  <si>
    <t>hazrat umar</t>
  </si>
  <si>
    <t>tanzela bibi</t>
  </si>
  <si>
    <t>sami bibi</t>
  </si>
  <si>
    <t>salma bibi</t>
  </si>
  <si>
    <t>bano bibi</t>
  </si>
  <si>
    <t>pervezi</t>
  </si>
  <si>
    <t>zanib bibi</t>
  </si>
  <si>
    <t>asad</t>
  </si>
  <si>
    <t>muhammad anjum</t>
  </si>
  <si>
    <t>gul baz</t>
  </si>
  <si>
    <t>rehana bibi</t>
  </si>
  <si>
    <t>gullsheer</t>
  </si>
  <si>
    <t>abdul wazeer</t>
  </si>
  <si>
    <t>bibi zenab</t>
  </si>
  <si>
    <t>khubana biobi</t>
  </si>
  <si>
    <t>shakeerullah</t>
  </si>
  <si>
    <t>zaheer ahmed</t>
  </si>
  <si>
    <t>rasheeda bibbi</t>
  </si>
  <si>
    <t>husun bano</t>
  </si>
  <si>
    <t>Chanpari</t>
  </si>
  <si>
    <t>muhammad tayab</t>
  </si>
  <si>
    <t>bibi sabar jan</t>
  </si>
  <si>
    <t>karifa bibi</t>
  </si>
  <si>
    <t>sirnehar bibi</t>
  </si>
  <si>
    <t>haji akbar</t>
  </si>
  <si>
    <t>kulsoom bibi</t>
  </si>
  <si>
    <t>ijazulhaq</t>
  </si>
  <si>
    <t>sirajulhaq</t>
  </si>
  <si>
    <t>m rafeeq</t>
  </si>
  <si>
    <t>faizurrahman</t>
  </si>
  <si>
    <t>ikramullah</t>
  </si>
  <si>
    <t>zaib urrahman</t>
  </si>
  <si>
    <t>m haroon</t>
  </si>
  <si>
    <t>umer farooq</t>
  </si>
  <si>
    <t>somiya</t>
  </si>
  <si>
    <t>awal sher</t>
  </si>
  <si>
    <t>jalil</t>
  </si>
  <si>
    <t>m zubair</t>
  </si>
  <si>
    <t>m ilyas</t>
  </si>
  <si>
    <t>gul safa bibi</t>
  </si>
  <si>
    <t>gul nesa</t>
  </si>
  <si>
    <t>sakeena</t>
  </si>
  <si>
    <t>qayum</t>
  </si>
  <si>
    <t>khalel urrahman</t>
  </si>
  <si>
    <t>ateeq urrahman</t>
  </si>
  <si>
    <t>sher muhammad</t>
  </si>
  <si>
    <t>faraga</t>
  </si>
  <si>
    <t>ikram</t>
  </si>
  <si>
    <t>gul shan bbi</t>
  </si>
  <si>
    <t>ibrar</t>
  </si>
  <si>
    <t>zaida bibi</t>
  </si>
  <si>
    <t>seed akbar</t>
  </si>
  <si>
    <t>m azeem</t>
  </si>
  <si>
    <t>ismattullah</t>
  </si>
  <si>
    <t>izzat khan</t>
  </si>
  <si>
    <t>sher bahadar</t>
  </si>
  <si>
    <t>syed gul rahman</t>
  </si>
  <si>
    <t>m javed</t>
  </si>
  <si>
    <t>saraj uddin</t>
  </si>
  <si>
    <t>najma</t>
  </si>
  <si>
    <t>jhangeer</t>
  </si>
  <si>
    <t>gultaj</t>
  </si>
  <si>
    <t>gul maki</t>
  </si>
  <si>
    <t>uzma bibi</t>
  </si>
  <si>
    <t>m saleem</t>
  </si>
  <si>
    <t>mushtaq ahmed</t>
  </si>
  <si>
    <t>zenab</t>
  </si>
  <si>
    <t>sadia</t>
  </si>
  <si>
    <t>junaid khan</t>
  </si>
  <si>
    <t>abdul satar</t>
  </si>
  <si>
    <t>ghulam fareed</t>
  </si>
  <si>
    <t>fazul rahman</t>
  </si>
  <si>
    <t>fayaz muhammad</t>
  </si>
  <si>
    <t>khaparjan</t>
  </si>
  <si>
    <t>naseya</t>
  </si>
  <si>
    <t>m hussain</t>
  </si>
  <si>
    <t>hisbuu rahman</t>
  </si>
  <si>
    <t>falegha</t>
  </si>
  <si>
    <t>m shoaib</t>
  </si>
  <si>
    <t>abdul qayum</t>
  </si>
  <si>
    <t>hazrat umer</t>
  </si>
  <si>
    <t>jamsheed ahmed</t>
  </si>
  <si>
    <t>ziaullah khan</t>
  </si>
  <si>
    <t>m zahir shah</t>
  </si>
  <si>
    <t>gul nakhsho</t>
  </si>
  <si>
    <t>naseer khan</t>
  </si>
  <si>
    <t>shamsul rahman</t>
  </si>
  <si>
    <t>fazal rahman</t>
  </si>
  <si>
    <t>abdul wadod</t>
  </si>
  <si>
    <t>gulab khan</t>
  </si>
  <si>
    <t>rahmatullah</t>
  </si>
  <si>
    <t>munwarshah</t>
  </si>
  <si>
    <t>abdul rahman</t>
  </si>
  <si>
    <t>famayon bibi</t>
  </si>
  <si>
    <t>inayat khan</t>
  </si>
  <si>
    <t>saipoor khan</t>
  </si>
  <si>
    <t>salman khan</t>
  </si>
  <si>
    <t>tasleem khan</t>
  </si>
  <si>
    <t>shazareen</t>
  </si>
  <si>
    <t>umreen khan</t>
  </si>
  <si>
    <t>rabia bibi</t>
  </si>
  <si>
    <t>husun pari</t>
  </si>
  <si>
    <t>surnayon</t>
  </si>
  <si>
    <t>Ubaid ur rehman</t>
  </si>
  <si>
    <t>bibi sobia</t>
  </si>
  <si>
    <t>saeed ur rahman</t>
  </si>
  <si>
    <t>gul chehro</t>
  </si>
  <si>
    <t>ameez</t>
  </si>
  <si>
    <t>niaz muhammad</t>
  </si>
  <si>
    <t>basnaz</t>
  </si>
  <si>
    <t>saiful rahman</t>
  </si>
  <si>
    <t>m shokat</t>
  </si>
  <si>
    <t>fazal daud</t>
  </si>
  <si>
    <t>pareven bibi</t>
  </si>
  <si>
    <t>zareen khan</t>
  </si>
  <si>
    <t>chanzeb</t>
  </si>
  <si>
    <t>youn bib i</t>
  </si>
  <si>
    <t>faizon bibi</t>
  </si>
  <si>
    <t>mer ghaiz</t>
  </si>
  <si>
    <t>gullbag</t>
  </si>
  <si>
    <t>kulsum bibi</t>
  </si>
  <si>
    <t>gul bahar</t>
  </si>
  <si>
    <t>nurul hadi</t>
  </si>
  <si>
    <t>mansoor sahil</t>
  </si>
  <si>
    <t>shumaila</t>
  </si>
  <si>
    <t>m shehzad</t>
  </si>
  <si>
    <t>hasan khan</t>
  </si>
  <si>
    <t>saakeena bibi</t>
  </si>
  <si>
    <t>ali rahman</t>
  </si>
  <si>
    <t>talehzar mehran</t>
  </si>
  <si>
    <t>adeena bibi</t>
  </si>
  <si>
    <t>nawaz khan</t>
  </si>
  <si>
    <t>umermutabar</t>
  </si>
  <si>
    <t>sundas bibi</t>
  </si>
  <si>
    <t>junaid</t>
  </si>
  <si>
    <t>shahibaq</t>
  </si>
  <si>
    <t>bibi ajuba</t>
  </si>
  <si>
    <t>sajawal</t>
  </si>
  <si>
    <t>sobia bibi</t>
  </si>
  <si>
    <t>m ayub</t>
  </si>
  <si>
    <t>shama bibi</t>
  </si>
  <si>
    <t>m umer</t>
  </si>
  <si>
    <t>awal jana bibi</t>
  </si>
  <si>
    <t>m sudais</t>
  </si>
  <si>
    <t>touheed khan</t>
  </si>
  <si>
    <t>jamal abdul nasir</t>
  </si>
  <si>
    <t>bibi khaleefa</t>
  </si>
  <si>
    <t>bashra bibi</t>
  </si>
  <si>
    <t>dua khan</t>
  </si>
  <si>
    <t>pardy bibi</t>
  </si>
  <si>
    <t>asia bibi</t>
  </si>
  <si>
    <t>naseem bagham</t>
  </si>
  <si>
    <t>taj bibi</t>
  </si>
  <si>
    <t>sajida</t>
  </si>
  <si>
    <t>gul bano</t>
  </si>
  <si>
    <t>m younas</t>
  </si>
  <si>
    <t>shehzad iqbal</t>
  </si>
  <si>
    <t>abdul qadoos</t>
  </si>
  <si>
    <t>issa khan</t>
  </si>
  <si>
    <t>kabeer khan</t>
  </si>
  <si>
    <t>bibi fariqa</t>
  </si>
  <si>
    <t>m tahir</t>
  </si>
  <si>
    <t>m tayaab</t>
  </si>
  <si>
    <t>motia</t>
  </si>
  <si>
    <t>hafizurrahman</t>
  </si>
  <si>
    <t>shamsher khan</t>
  </si>
  <si>
    <t>azizurrahman</t>
  </si>
  <si>
    <t>binyaneen</t>
  </si>
  <si>
    <t>bibi zaifa</t>
  </si>
  <si>
    <t>Hudanay</t>
  </si>
  <si>
    <t>Misal Jan</t>
  </si>
  <si>
    <t>Seri nagar</t>
  </si>
  <si>
    <t>Masha bibi</t>
  </si>
  <si>
    <t>Gul Sakina</t>
  </si>
  <si>
    <t>Gul badam</t>
  </si>
  <si>
    <t>nosherwan</t>
  </si>
  <si>
    <t>khubana</t>
  </si>
  <si>
    <t>bibi begum</t>
  </si>
  <si>
    <t>Fatehi Bibi</t>
  </si>
  <si>
    <t>Jabeen</t>
  </si>
  <si>
    <t>bazigha</t>
  </si>
  <si>
    <t>Rumo</t>
  </si>
  <si>
    <t>shahnawaz</t>
  </si>
  <si>
    <t>robina</t>
  </si>
  <si>
    <t>shabina</t>
  </si>
  <si>
    <t>raj bi bi</t>
  </si>
  <si>
    <t>falak shiar</t>
  </si>
  <si>
    <t>parviaz khan</t>
  </si>
  <si>
    <t>aman akhter</t>
  </si>
  <si>
    <t>hasan jan</t>
  </si>
  <si>
    <t>youdan bi bi</t>
  </si>
  <si>
    <t>kifa bi bi</t>
  </si>
  <si>
    <t>muhammad hanif</t>
  </si>
  <si>
    <t>muhmmad amin</t>
  </si>
  <si>
    <t>muhammad moin</t>
  </si>
  <si>
    <t>sikander khan</t>
  </si>
  <si>
    <t>sakeena bi bi</t>
  </si>
  <si>
    <t>rokhsana</t>
  </si>
  <si>
    <t>Munshi Khan</t>
  </si>
  <si>
    <t>Muhammad Fareed</t>
  </si>
  <si>
    <t>Jumshaid</t>
  </si>
  <si>
    <t>Muazam Khan</t>
  </si>
  <si>
    <t>sha alam</t>
  </si>
  <si>
    <t>rozina bi bi</t>
  </si>
  <si>
    <t>Naseeb ur rehman</t>
  </si>
  <si>
    <t>Shughla Bibi</t>
  </si>
  <si>
    <t>Mashraba Bibi</t>
  </si>
  <si>
    <t>shaerogi</t>
  </si>
  <si>
    <t>Tahira Bano</t>
  </si>
  <si>
    <t>Pakhuton Khan</t>
  </si>
  <si>
    <t>zahore</t>
  </si>
  <si>
    <t>Shafiq Ur Rehman</t>
  </si>
  <si>
    <t>Hizb Ur Rehman</t>
  </si>
  <si>
    <t>shaman sharba</t>
  </si>
  <si>
    <t>walyat khan</t>
  </si>
  <si>
    <t>muhammad alam</t>
  </si>
  <si>
    <t>muhammad nawaz</t>
  </si>
  <si>
    <t>gul nar bibi</t>
  </si>
  <si>
    <t>yahya</t>
  </si>
  <si>
    <t>Naseeb Baha</t>
  </si>
  <si>
    <t>Hanifa BIBi</t>
  </si>
  <si>
    <t>Gul Nazar</t>
  </si>
  <si>
    <t>Sultan Akbar</t>
  </si>
  <si>
    <t>Isem Khan</t>
  </si>
  <si>
    <t>Gul Baha</t>
  </si>
  <si>
    <t>Inamullah</t>
  </si>
  <si>
    <t>Gul Sana</t>
  </si>
  <si>
    <t>M Yousaf</t>
  </si>
  <si>
    <t>Phosri Bibi</t>
  </si>
  <si>
    <t>Zana</t>
  </si>
  <si>
    <t>Hussan pari</t>
  </si>
  <si>
    <t>Irfan Yadoon</t>
  </si>
  <si>
    <t>Nazbina Bibi</t>
  </si>
  <si>
    <t>Nishnayoun</t>
  </si>
  <si>
    <t>Sondzar BiBi</t>
  </si>
  <si>
    <t>BiBi Marga</t>
  </si>
  <si>
    <t>Abdul Wadood Khan</t>
  </si>
  <si>
    <t>Gul Nair BiBi</t>
  </si>
  <si>
    <t>Fariga BiBi</t>
  </si>
  <si>
    <t>Rofida BiBi</t>
  </si>
  <si>
    <t>Saliba</t>
  </si>
  <si>
    <t>Fazal haq</t>
  </si>
  <si>
    <t>Kawen Shah</t>
  </si>
  <si>
    <t>Siran Jan</t>
  </si>
  <si>
    <t>sami ullah</t>
  </si>
  <si>
    <t>ibrahem</t>
  </si>
  <si>
    <t>muhammad ameen</t>
  </si>
  <si>
    <t>muhammad javed</t>
  </si>
  <si>
    <t>abdu qauom</t>
  </si>
  <si>
    <t>muhammad mustajab</t>
  </si>
  <si>
    <t>abdul wahab</t>
  </si>
  <si>
    <t>ganee</t>
  </si>
  <si>
    <t>zafar khan</t>
  </si>
  <si>
    <t>haref gul</t>
  </si>
  <si>
    <t>nazer khan</t>
  </si>
  <si>
    <t>muhammad altaf</t>
  </si>
  <si>
    <t>Bibi Rageena</t>
  </si>
  <si>
    <t>Biladar</t>
  </si>
  <si>
    <t>Chand Pari</t>
  </si>
  <si>
    <t>Umair Afzal</t>
  </si>
  <si>
    <t>Banata bibi</t>
  </si>
  <si>
    <t>Hussan Zeba</t>
  </si>
  <si>
    <t>Atta-ur-Rahman</t>
  </si>
  <si>
    <t>Gulnigar</t>
  </si>
  <si>
    <t>Faraima</t>
  </si>
  <si>
    <t>Gul Nisar</t>
  </si>
  <si>
    <t>Safiya bibi</t>
  </si>
  <si>
    <t>Sherghazi</t>
  </si>
  <si>
    <t>Mir Baz</t>
  </si>
  <si>
    <t>Gulbar</t>
  </si>
  <si>
    <t>jumaldar</t>
  </si>
  <si>
    <t>muhammad shafi</t>
  </si>
  <si>
    <t>Beena</t>
  </si>
  <si>
    <t>sardraz</t>
  </si>
  <si>
    <t>Muhammad Aurangzeb khan</t>
  </si>
  <si>
    <t>Gul zaiba</t>
  </si>
  <si>
    <t>Husan bano</t>
  </si>
  <si>
    <t>Allayah</t>
  </si>
  <si>
    <t>Buchoor</t>
  </si>
  <si>
    <t>Bohukot</t>
  </si>
  <si>
    <t>muhammad Nadeem</t>
  </si>
  <si>
    <t>Shirbano</t>
  </si>
  <si>
    <t>Mamtaz Fatima</t>
  </si>
  <si>
    <t>Bibi Nahida</t>
  </si>
  <si>
    <t>Qadam Khan</t>
  </si>
  <si>
    <t>muhammad Ayaz</t>
  </si>
  <si>
    <t>muhammad Saleem</t>
  </si>
  <si>
    <t>AYESHA BIBI</t>
  </si>
  <si>
    <t>GULL BADEEN</t>
  </si>
  <si>
    <t>UMER GULL</t>
  </si>
  <si>
    <t>ISLAM DEEN</t>
  </si>
  <si>
    <t>MEHBAAB</t>
  </si>
  <si>
    <t>MOHTAREEN KHAN</t>
  </si>
  <si>
    <t>MURAD GULL</t>
  </si>
  <si>
    <t>AZAM TARIQ</t>
  </si>
  <si>
    <t>ILYAS</t>
  </si>
  <si>
    <t>BiBi Zarina</t>
  </si>
  <si>
    <t>Faizo BiBi</t>
  </si>
  <si>
    <t>Somia BiBi</t>
  </si>
  <si>
    <t>Mustahan</t>
  </si>
  <si>
    <t>Sahib Shah</t>
  </si>
  <si>
    <t>Bejil</t>
  </si>
  <si>
    <t>Guli Bagh</t>
  </si>
  <si>
    <t>Talivan BiBi</t>
  </si>
  <si>
    <t>Gul Nihar</t>
  </si>
  <si>
    <t>Gul Shan BiBi</t>
  </si>
  <si>
    <t>fazalhaq</t>
  </si>
  <si>
    <t>Asia Parveen</t>
  </si>
  <si>
    <t>Gul Reza</t>
  </si>
  <si>
    <t>Naseem bibi</t>
  </si>
  <si>
    <t>shan zab</t>
  </si>
  <si>
    <t>ameer zadah</t>
  </si>
  <si>
    <t>ozal</t>
  </si>
  <si>
    <t>muhammad younas</t>
  </si>
  <si>
    <t>sabat khan</t>
  </si>
  <si>
    <t>gantol</t>
  </si>
  <si>
    <t>muhammad iqbal</t>
  </si>
  <si>
    <t>hkem khan</t>
  </si>
  <si>
    <t>janat gul</t>
  </si>
  <si>
    <t>muhammad Noorlhaq</t>
  </si>
  <si>
    <t>Gul Zoafran</t>
  </si>
  <si>
    <t>Ahmed Subhan</t>
  </si>
  <si>
    <t>Mehmood Ul Hassan</t>
  </si>
  <si>
    <t>Dusham Khan</t>
  </si>
  <si>
    <t>Zaiwar</t>
  </si>
  <si>
    <t>Nazro Bibi</t>
  </si>
  <si>
    <t>Kakso Bibi</t>
  </si>
  <si>
    <t>Farooq Azam</t>
  </si>
  <si>
    <t>Fazal Ur rehman</t>
  </si>
  <si>
    <t>Siraj ahmed</t>
  </si>
  <si>
    <t>Meeraj khan</t>
  </si>
  <si>
    <t>Bibi zohra</t>
  </si>
  <si>
    <t>Kiran Qureshi</t>
  </si>
  <si>
    <t>Asgher</t>
  </si>
  <si>
    <t>Multan</t>
  </si>
  <si>
    <t>Zeenat Mumtaz</t>
  </si>
  <si>
    <t>yasmeen Bibi</t>
  </si>
  <si>
    <t>Nadia muqadas</t>
  </si>
  <si>
    <t>bibi Amina</t>
  </si>
  <si>
    <t>misal Jan</t>
  </si>
  <si>
    <t>Sadia muqadas</t>
  </si>
  <si>
    <t>Hussan Bano BiBi</t>
  </si>
  <si>
    <t>Yasmeen Sabir</t>
  </si>
  <si>
    <t>Saima BiBi</t>
  </si>
  <si>
    <t>M. Noor Zada</t>
  </si>
  <si>
    <t>M.Sher Zada</t>
  </si>
  <si>
    <t>Lakoni</t>
  </si>
  <si>
    <t>Zareena Bibi</t>
  </si>
  <si>
    <t>Izzat Khan</t>
  </si>
  <si>
    <t>Memona Gul</t>
  </si>
  <si>
    <t>Baigroo Bibi</t>
  </si>
  <si>
    <t>Gul Badan Bibi</t>
  </si>
  <si>
    <t>Serinagar Bibi</t>
  </si>
  <si>
    <t>Bilee Bibi</t>
  </si>
  <si>
    <t>Chana BiBi</t>
  </si>
  <si>
    <t>Aqeela Shaheen</t>
  </si>
  <si>
    <t>Bibi Sumia</t>
  </si>
  <si>
    <t>Gano BiBi</t>
  </si>
  <si>
    <t>Lubna BiBi</t>
  </si>
  <si>
    <t>Muhamamd Amin</t>
  </si>
  <si>
    <t>Shamim BiBi</t>
  </si>
  <si>
    <t>Niamat Jan</t>
  </si>
  <si>
    <t>Imam Ur Rehman</t>
  </si>
  <si>
    <t>Noor Un Nisa</t>
  </si>
  <si>
    <t>Muneeb Gul Faraz</t>
  </si>
  <si>
    <t>Asia BiBi</t>
  </si>
  <si>
    <t>Bagali</t>
  </si>
  <si>
    <t>Javria Rani</t>
  </si>
  <si>
    <t>Omer Zaib</t>
  </si>
  <si>
    <t>Zoraha</t>
  </si>
  <si>
    <t>Zainab BiBi</t>
  </si>
  <si>
    <t>Nadia BiBi</t>
  </si>
  <si>
    <t>Meraj Un Nisa</t>
  </si>
  <si>
    <t>Noreen Mumtaz</t>
  </si>
  <si>
    <t>Muhammad Tayyub</t>
  </si>
  <si>
    <t>Robina BiBi</t>
  </si>
  <si>
    <t>Sarfaaz</t>
  </si>
  <si>
    <t>Sanam Mustajir</t>
  </si>
  <si>
    <t>Nasreen BiBi</t>
  </si>
  <si>
    <t>Wali Dad</t>
  </si>
  <si>
    <t>Misro BiBi</t>
  </si>
  <si>
    <t>Muhammad Mubarak</t>
  </si>
  <si>
    <t>Sar Beland</t>
  </si>
  <si>
    <t>Gul Bad Shah</t>
  </si>
  <si>
    <t>Riffat BiBi</t>
  </si>
  <si>
    <t>BiBi Samrah</t>
  </si>
  <si>
    <t>Lahori BiBi</t>
  </si>
  <si>
    <t>Sar Gul Kham</t>
  </si>
  <si>
    <t>Bejli</t>
  </si>
  <si>
    <t>Kabul Mian</t>
  </si>
  <si>
    <t>Noh BiBi</t>
  </si>
  <si>
    <t>Balalo BiBi</t>
  </si>
  <si>
    <t>Shahibag BiBi</t>
  </si>
  <si>
    <t>Ruqia BiBi</t>
  </si>
  <si>
    <t>Salima BiBi</t>
  </si>
  <si>
    <t>Shering Jan</t>
  </si>
  <si>
    <t>Gul Bano BiBi</t>
  </si>
  <si>
    <t>Nano BiBi</t>
  </si>
  <si>
    <t>Abdur Razzaq</t>
  </si>
  <si>
    <t>Khatia</t>
  </si>
  <si>
    <t>Shadum Khan</t>
  </si>
  <si>
    <t>Khair Siad</t>
  </si>
  <si>
    <t>Mobeen</t>
  </si>
  <si>
    <t>Samina BiBi</t>
  </si>
  <si>
    <t>Uzair</t>
  </si>
  <si>
    <t>Muqam Siad</t>
  </si>
  <si>
    <t>BiBi Ajibah</t>
  </si>
  <si>
    <t>Ahsan Said</t>
  </si>
  <si>
    <t>BiBi Samina</t>
  </si>
  <si>
    <t>Binyameen</t>
  </si>
  <si>
    <t>Hussan Ghani</t>
  </si>
  <si>
    <t>Gul Naz BiBi</t>
  </si>
  <si>
    <t>Mashar Ba BiBi</t>
  </si>
  <si>
    <t>Fazal Bari</t>
  </si>
  <si>
    <t>Zaiba BiBi</t>
  </si>
  <si>
    <t>Baja</t>
  </si>
  <si>
    <t>Zaboor</t>
  </si>
  <si>
    <t>Badray BiBi</t>
  </si>
  <si>
    <t>Mosan Dari</t>
  </si>
  <si>
    <t>Abdul Waheed</t>
  </si>
  <si>
    <t>Malak Yousaf</t>
  </si>
  <si>
    <t>Sarfraz Khan</t>
  </si>
  <si>
    <t>Hanifa Bi Bi</t>
  </si>
  <si>
    <t>Abid Ul Haq</t>
  </si>
  <si>
    <t>Janas khan</t>
  </si>
  <si>
    <t>Kamaro</t>
  </si>
  <si>
    <t>Begum Kamala</t>
  </si>
  <si>
    <t>Gul Zar Ali</t>
  </si>
  <si>
    <t>Shamsher Ahmed</t>
  </si>
  <si>
    <t>Afreen Khan</t>
  </si>
  <si>
    <t>Zainam bibi</t>
  </si>
  <si>
    <t>Jihan Taja</t>
  </si>
  <si>
    <t>Mahreen Khurshed</t>
  </si>
  <si>
    <t>Maher Shah</t>
  </si>
  <si>
    <t>ateeq ur rehman</t>
  </si>
  <si>
    <t>faiz ur rehman</t>
  </si>
  <si>
    <t>abdul qudoss</t>
  </si>
  <si>
    <t>Sonia Miraj</t>
  </si>
  <si>
    <t>Inam ul haq</t>
  </si>
  <si>
    <t>Taj nabi</t>
  </si>
  <si>
    <t>Muqam Uddin</t>
  </si>
  <si>
    <t>Salman Nabi</t>
  </si>
  <si>
    <t>Mutabar</t>
  </si>
  <si>
    <t>Gul Nabi</t>
  </si>
  <si>
    <t>Ziaul Haq</t>
  </si>
  <si>
    <t>Siraj nabi</t>
  </si>
  <si>
    <t>Ijazul Haq</t>
  </si>
  <si>
    <t>Qari Najeebullah Qurashi</t>
  </si>
  <si>
    <t>Rozi Shah</t>
  </si>
  <si>
    <t>Gul Dasta BiBi</t>
  </si>
  <si>
    <t>Shams Ul Hadi</t>
  </si>
  <si>
    <t>Amna BiBi</t>
  </si>
  <si>
    <t>Youn Qaizoon</t>
  </si>
  <si>
    <t>Imdad Ul Haq</t>
  </si>
  <si>
    <t>Madina</t>
  </si>
  <si>
    <t>Zar Begum BiBi</t>
  </si>
  <si>
    <t>Paro BiBi</t>
  </si>
  <si>
    <t>Hadia Ghani But</t>
  </si>
  <si>
    <t>Dustam</t>
  </si>
  <si>
    <t>Zarina BiBi</t>
  </si>
  <si>
    <t>Habib Rehman</t>
  </si>
  <si>
    <t>Khush Nigar</t>
  </si>
  <si>
    <t>Zuhra BiBi</t>
  </si>
  <si>
    <t>Ijaz</t>
  </si>
  <si>
    <t>Taslima</t>
  </si>
  <si>
    <t>Malook Siad</t>
  </si>
  <si>
    <t>GUL TAJ BIBI</t>
  </si>
  <si>
    <t>SHAMIM BIBI</t>
  </si>
  <si>
    <t>TAHIRA</t>
  </si>
  <si>
    <t>HUSAN PARI</t>
  </si>
  <si>
    <t>GUL HURI</t>
  </si>
  <si>
    <t>BUSHRA BIBI</t>
  </si>
  <si>
    <t>ABDUL SALAM</t>
  </si>
  <si>
    <t>MUHAMMAD NOOR</t>
  </si>
  <si>
    <t>RAHAT MIA</t>
  </si>
  <si>
    <t>MUHAMMAD SHAMRAIZ</t>
  </si>
  <si>
    <t>SHABANA BIBI</t>
  </si>
  <si>
    <t>GULUR REHMAN</t>
  </si>
  <si>
    <t>GUL NISA</t>
  </si>
  <si>
    <t>NOSHBA BIBI</t>
  </si>
  <si>
    <t>NAZMA BIBI</t>
  </si>
  <si>
    <t>BIBI LAIBA</t>
  </si>
  <si>
    <t>SAIRA BIBI</t>
  </si>
  <si>
    <t>RUKHSANA BIBI</t>
  </si>
  <si>
    <t>BIBI SAKINA</t>
  </si>
  <si>
    <t>MUHAMMAD AFZAl</t>
  </si>
  <si>
    <t>IJAZ UR REHMAN</t>
  </si>
  <si>
    <t>WALI UR REHMAN</t>
  </si>
  <si>
    <t>ANAYAT UR Rehman</t>
  </si>
  <si>
    <t>ABDUR REHMAN</t>
  </si>
  <si>
    <t>Bakht Munair Khan</t>
  </si>
  <si>
    <t>Muhammad Zahoor Khan</t>
  </si>
  <si>
    <t>Muhammad Rezwan</t>
  </si>
  <si>
    <t>Ghulamullah</t>
  </si>
  <si>
    <t>Mujeebur Rehman</t>
  </si>
  <si>
    <t>Abdul qayoum</t>
  </si>
  <si>
    <t>Tasildar</t>
  </si>
  <si>
    <t>Ali Rokhan</t>
  </si>
  <si>
    <t>Awal Sher</t>
  </si>
  <si>
    <t>gul namir</t>
  </si>
  <si>
    <t>Dilbair bibi</t>
  </si>
  <si>
    <t>laal rokh</t>
  </si>
  <si>
    <t>Qimat Jan</t>
  </si>
  <si>
    <t>Zareena BiBi</t>
  </si>
  <si>
    <t>Shah Naaz bb</t>
  </si>
  <si>
    <t>Maroof</t>
  </si>
  <si>
    <t>Naveed khan</t>
  </si>
  <si>
    <t>Roshan Jan bb</t>
  </si>
  <si>
    <t>Zahida Sartaj</t>
  </si>
  <si>
    <t>Arfin bb</t>
  </si>
  <si>
    <t>Begum dana</t>
  </si>
  <si>
    <t>Nahfeeda bb</t>
  </si>
  <si>
    <t>Rajoo</t>
  </si>
  <si>
    <t>Rehaana Naaz</t>
  </si>
  <si>
    <t>Haqeena bb</t>
  </si>
  <si>
    <t>Qaiz malook</t>
  </si>
  <si>
    <t>Sameena bb</t>
  </si>
  <si>
    <t>Yasmeen bb</t>
  </si>
  <si>
    <t>Khadeja bb</t>
  </si>
  <si>
    <t>Satmeera</t>
  </si>
  <si>
    <t>Chand bb</t>
  </si>
  <si>
    <t>Tasleema bb</t>
  </si>
  <si>
    <t>Kalsoom Jamal</t>
  </si>
  <si>
    <t>Gul Famir</t>
  </si>
  <si>
    <t>tasleem</t>
  </si>
  <si>
    <t>Gul Haroon</t>
  </si>
  <si>
    <t>Chanair Bibi</t>
  </si>
  <si>
    <t>shehzadgi</t>
  </si>
  <si>
    <t>zar bibi</t>
  </si>
  <si>
    <t>gul nar</t>
  </si>
  <si>
    <t>ASMA BIBI</t>
  </si>
  <si>
    <t>BIBI MEHWANA</t>
  </si>
  <si>
    <t>IHSAN ULLAH</t>
  </si>
  <si>
    <t>LALA BIBI</t>
  </si>
  <si>
    <t>Shahid Nawaz</t>
  </si>
  <si>
    <t>Gull Chinar</t>
  </si>
  <si>
    <t>Jabir Khan</t>
  </si>
  <si>
    <t>Gull Faraz</t>
  </si>
  <si>
    <t>daina bibi</t>
  </si>
  <si>
    <t>kabla bibi</t>
  </si>
  <si>
    <t>banaras</t>
  </si>
  <si>
    <t>bibi ghaina</t>
  </si>
  <si>
    <t>aneeba bibi</t>
  </si>
  <si>
    <t>asiya bibi</t>
  </si>
  <si>
    <t>muhammad azad</t>
  </si>
  <si>
    <t>muhammad javeed</t>
  </si>
  <si>
    <t>Faiza bibi</t>
  </si>
  <si>
    <t>Sona</t>
  </si>
  <si>
    <t>Nagina bb</t>
  </si>
  <si>
    <t>BB Zeenat</t>
  </si>
  <si>
    <t>Gul TAJ BiBi</t>
  </si>
  <si>
    <t>Sirnihar</t>
  </si>
  <si>
    <t>Parveen najam</t>
  </si>
  <si>
    <t>Umar Yar</t>
  </si>
  <si>
    <t>Rashida BiBi</t>
  </si>
  <si>
    <t>Hamayoon bb</t>
  </si>
  <si>
    <t>Kameya</t>
  </si>
  <si>
    <t>Bas Taj</t>
  </si>
  <si>
    <t>Meraj Khan</t>
  </si>
  <si>
    <t>GUL Zaib Khan</t>
  </si>
  <si>
    <t>Ihtisham Zia</t>
  </si>
  <si>
    <t>Adnan Zia</t>
  </si>
  <si>
    <t>Najib Ur Rehman</t>
  </si>
  <si>
    <t>Taj Mehal</t>
  </si>
  <si>
    <t>Shahida Zia</t>
  </si>
  <si>
    <t>Bibi Safiya</t>
  </si>
  <si>
    <t>Zia Ul Haq</t>
  </si>
  <si>
    <t>Sufi Muhammad</t>
  </si>
  <si>
    <t>shahab uddin</t>
  </si>
  <si>
    <t>Sar biland</t>
  </si>
  <si>
    <t>Rizwan ul haq</t>
  </si>
  <si>
    <t>Usama Faiz</t>
  </si>
  <si>
    <t>Shar Zamin</t>
  </si>
  <si>
    <t>Farhan</t>
  </si>
  <si>
    <t>Said Rang Shah</t>
  </si>
  <si>
    <t>Hijab</t>
  </si>
  <si>
    <t>BiBi Talivan</t>
  </si>
  <si>
    <t>Jannat Qaib</t>
  </si>
  <si>
    <t>Ali Geer</t>
  </si>
  <si>
    <t>Roshnai</t>
  </si>
  <si>
    <t>Hariara</t>
  </si>
  <si>
    <t>Jaldah</t>
  </si>
  <si>
    <t>Lalo</t>
  </si>
  <si>
    <t>Salena</t>
  </si>
  <si>
    <t>BiBi Gul Nisa</t>
  </si>
  <si>
    <t>Moreen BiBi</t>
  </si>
  <si>
    <t>Shoaib Akhtar</t>
  </si>
  <si>
    <t>Sero BiBi</t>
  </si>
  <si>
    <t>BiBi Taj</t>
  </si>
  <si>
    <t>Taj Ud Din</t>
  </si>
  <si>
    <t>Shahida BiBi</t>
  </si>
  <si>
    <t>Khatoon BiBi</t>
  </si>
  <si>
    <t>Pakori BiBi</t>
  </si>
  <si>
    <t>Saipoor</t>
  </si>
  <si>
    <t>Raofa BiBi</t>
  </si>
  <si>
    <t>Abdul Qahar</t>
  </si>
  <si>
    <t>Marqandena</t>
  </si>
  <si>
    <t>Ahmad Din</t>
  </si>
  <si>
    <t>Masha Bibi</t>
  </si>
  <si>
    <t>Rajmeer</t>
  </si>
  <si>
    <t>Qasim SHAH</t>
  </si>
  <si>
    <t>Umar</t>
  </si>
  <si>
    <t>Azam</t>
  </si>
  <si>
    <t>Tazbina Bibi</t>
  </si>
  <si>
    <t>Hazrat Fatima</t>
  </si>
  <si>
    <t>Bakhnaisa BIBI</t>
  </si>
  <si>
    <t>Khazana BB</t>
  </si>
  <si>
    <t>Muammad Riaz</t>
  </si>
  <si>
    <t>Azeem Ur Rehman Qureshi</t>
  </si>
  <si>
    <t>Talo</t>
  </si>
  <si>
    <t>Aziya Akbar</t>
  </si>
  <si>
    <t>Akram Shah</t>
  </si>
  <si>
    <t>Saleema bibi</t>
  </si>
  <si>
    <t>Saba Shaheen</t>
  </si>
  <si>
    <t>sania</t>
  </si>
  <si>
    <t>muslima</t>
  </si>
  <si>
    <t>bibi harifa</t>
  </si>
  <si>
    <t>sufi m</t>
  </si>
  <si>
    <t>safia</t>
  </si>
  <si>
    <t>Hajaba</t>
  </si>
  <si>
    <t>hamdurrehman</t>
  </si>
  <si>
    <t>Abdul Azize</t>
  </si>
  <si>
    <t>Siraj Ahmad</t>
  </si>
  <si>
    <t>Safaid Zar</t>
  </si>
  <si>
    <t>Muhammad Zar</t>
  </si>
  <si>
    <t>Sameed Ur Rehman</t>
  </si>
  <si>
    <t>Mehtab Ur Rehman Qureshi</t>
  </si>
  <si>
    <t>Atta Ur Rehman Qureshi</t>
  </si>
  <si>
    <t>Waheed Ur Rehman</t>
  </si>
  <si>
    <t>Qazi Ur Rehman</t>
  </si>
  <si>
    <t>Zubaid Ur Rehman</t>
  </si>
  <si>
    <t>Abdul Raheem</t>
  </si>
  <si>
    <t>Hameed Ur Rehman</t>
  </si>
  <si>
    <t>Muhammad Rehman</t>
  </si>
  <si>
    <t>Wali Ur Rehman</t>
  </si>
  <si>
    <t>Lal Zara BiBi</t>
  </si>
  <si>
    <t>Naz Biba Bibi</t>
  </si>
  <si>
    <t>Safai Bibi</t>
  </si>
  <si>
    <t>Bibi Gul Badan</t>
  </si>
  <si>
    <t>Bibi Haina</t>
  </si>
  <si>
    <t>Husan pari</t>
  </si>
  <si>
    <t>Gajo Bibi</t>
  </si>
  <si>
    <t>Sirnako</t>
  </si>
  <si>
    <t>Abrar UL Haq</t>
  </si>
  <si>
    <t>Jumaras</t>
  </si>
  <si>
    <t>Alghayaz</t>
  </si>
  <si>
    <t>Tazbina BiBi</t>
  </si>
  <si>
    <t>Talivan BIBI</t>
  </si>
  <si>
    <t>Gul Fameer</t>
  </si>
  <si>
    <t>Habeeb Ullah</t>
  </si>
  <si>
    <t>M Iqbal</t>
  </si>
  <si>
    <t>Sujjad</t>
  </si>
  <si>
    <t>Mehmood urhman</t>
  </si>
  <si>
    <t>Farhana saif</t>
  </si>
  <si>
    <t>Sakhi ullah</t>
  </si>
  <si>
    <t>Jahan zeb</t>
  </si>
  <si>
    <t>Aiman tariq</t>
  </si>
  <si>
    <t>Naheeda bibi</t>
  </si>
  <si>
    <t>Nimra bibi</t>
  </si>
  <si>
    <t>Ser Nigair</t>
  </si>
  <si>
    <t>Essa</t>
  </si>
  <si>
    <t>Amjad kabeer</t>
  </si>
  <si>
    <t>Bijli bibi</t>
  </si>
  <si>
    <t>Zer bibi</t>
  </si>
  <si>
    <t>Ayesha noshar</t>
  </si>
  <si>
    <t>Umair azad</t>
  </si>
  <si>
    <t>Wazir khan</t>
  </si>
  <si>
    <t>khudija jhangeer</t>
  </si>
  <si>
    <t>Masherba bibi</t>
  </si>
  <si>
    <t>Fatima azad</t>
  </si>
  <si>
    <t>Taha bibi</t>
  </si>
  <si>
    <t>ubaid</t>
  </si>
  <si>
    <t>Mian nawaz</t>
  </si>
  <si>
    <t>qamrudeen</t>
  </si>
  <si>
    <t>abdul ullah</t>
  </si>
  <si>
    <t>abdul karim</t>
  </si>
  <si>
    <t>M Tayyab</t>
  </si>
  <si>
    <t>Zareen M</t>
  </si>
  <si>
    <t>Ahmed ali</t>
  </si>
  <si>
    <t>Safayun bibi</t>
  </si>
  <si>
    <t>Bibi karima</t>
  </si>
  <si>
    <t>Aziz ali</t>
  </si>
  <si>
    <t>Liaqat ali</t>
  </si>
  <si>
    <t>Ashraf ali</t>
  </si>
  <si>
    <t>Bibi hanifa</t>
  </si>
  <si>
    <t>Meemona</t>
  </si>
  <si>
    <t>Bibi aziza</t>
  </si>
  <si>
    <t>Barkatoo</t>
  </si>
  <si>
    <t>Marjan bibi</t>
  </si>
  <si>
    <t>Pakoar</t>
  </si>
  <si>
    <t>Abdur rehman</t>
  </si>
  <si>
    <t>kabeer Ahmad</t>
  </si>
  <si>
    <t>Lubna bibi</t>
  </si>
  <si>
    <t>Zia Ullah umer</t>
  </si>
  <si>
    <t>nazma wazir</t>
  </si>
  <si>
    <t>Janas</t>
  </si>
  <si>
    <t>neeli bibi</t>
  </si>
  <si>
    <t>shabeer Ahmad</t>
  </si>
  <si>
    <t>M Nawaz</t>
  </si>
  <si>
    <t>Noor ud din</t>
  </si>
  <si>
    <t>Adyana</t>
  </si>
  <si>
    <t>Adad khan</t>
  </si>
  <si>
    <t>sajida bi bi</t>
  </si>
  <si>
    <t>jumraiza</t>
  </si>
  <si>
    <t>muhammad zubair</t>
  </si>
  <si>
    <t>muhammad ilyas</t>
  </si>
  <si>
    <t>siyasat begum</t>
  </si>
  <si>
    <t>zainab mumtaz</t>
  </si>
  <si>
    <t>zaheer abas</t>
  </si>
  <si>
    <t>Tabbasum</t>
  </si>
  <si>
    <t>Lal Jan Begum</t>
  </si>
  <si>
    <t>Liaqat Jan</t>
  </si>
  <si>
    <t>Jamela Khan</t>
  </si>
  <si>
    <t>Muhammad Liaqat</t>
  </si>
  <si>
    <t>Ghulam Ulah</t>
  </si>
  <si>
    <t>Shafiulah</t>
  </si>
  <si>
    <t>Azeem Ullah</t>
  </si>
  <si>
    <t>Muhammad Akmal</t>
  </si>
  <si>
    <t>bibi hakima</t>
  </si>
  <si>
    <t>saddiq ikbar</t>
  </si>
  <si>
    <t>shamsulhaq</t>
  </si>
  <si>
    <t>lal pari</t>
  </si>
  <si>
    <t>izharul haq</t>
  </si>
  <si>
    <t>saleem bibi</t>
  </si>
  <si>
    <t>sirnaiy</t>
  </si>
  <si>
    <t>bibi huraira</t>
  </si>
  <si>
    <t>kalsoom Bibi</t>
  </si>
  <si>
    <t>marhaba bibi</t>
  </si>
  <si>
    <t>aiman</t>
  </si>
  <si>
    <t>fahima</t>
  </si>
  <si>
    <t>sadiq ur rahman</t>
  </si>
  <si>
    <t>israruk haq</t>
  </si>
  <si>
    <t>inayatur rahman</t>
  </si>
  <si>
    <t>m ayaz</t>
  </si>
  <si>
    <t>muhammad fayaz</t>
  </si>
  <si>
    <t>Shamoun</t>
  </si>
  <si>
    <t>Abdul Halim</t>
  </si>
  <si>
    <t>Zaren Taj bibi</t>
  </si>
  <si>
    <t>bibi raju</t>
  </si>
  <si>
    <t>Sakina bibi</t>
  </si>
  <si>
    <t>Rubina bibi</t>
  </si>
  <si>
    <t>Rahima bibi</t>
  </si>
  <si>
    <t>azizur rehman</t>
  </si>
  <si>
    <t>zarjan</t>
  </si>
  <si>
    <t>Haji lajbar</t>
  </si>
  <si>
    <t>Walyat khan</t>
  </si>
  <si>
    <t>Gulnair bibi</t>
  </si>
  <si>
    <t>shano bibi</t>
  </si>
  <si>
    <t>Mashrafoon bibi</t>
  </si>
  <si>
    <t>Bulbul bibi</t>
  </si>
  <si>
    <t>Mayour bibi</t>
  </si>
  <si>
    <t>Hanifa bibi</t>
  </si>
  <si>
    <t>Jahan bibi</t>
  </si>
  <si>
    <t>Masoom khan</t>
  </si>
  <si>
    <t>Hajira bibi</t>
  </si>
  <si>
    <t>Arif</t>
  </si>
  <si>
    <t>maa jabin</t>
  </si>
  <si>
    <t>bibi saleha</t>
  </si>
  <si>
    <t>abdul kabir</t>
  </si>
  <si>
    <t>latifa</t>
  </si>
  <si>
    <t>Gull Makkah</t>
  </si>
  <si>
    <t>Atta ur Rehman</t>
  </si>
  <si>
    <t>Bagum Zaiba</t>
  </si>
  <si>
    <t>Rohaina bibi</t>
  </si>
  <si>
    <t>shaista</t>
  </si>
  <si>
    <t>shalhlagul</t>
  </si>
  <si>
    <t>Kareem Iqbal</t>
  </si>
  <si>
    <t>hizbu Rehman</t>
  </si>
  <si>
    <t>ruqiya Bibi</t>
  </si>
  <si>
    <t>shahida Bibi</t>
  </si>
  <si>
    <t>Shugla Bibi</t>
  </si>
  <si>
    <t>tahira Bibi</t>
  </si>
  <si>
    <t>Sabrina Bibi</t>
  </si>
  <si>
    <t>Bibi Masha</t>
  </si>
  <si>
    <t>Jannat Noor</t>
  </si>
  <si>
    <t>guli bagh</t>
  </si>
  <si>
    <t>shah zafar</t>
  </si>
  <si>
    <t>abdur rehman</t>
  </si>
  <si>
    <t>bacha</t>
  </si>
  <si>
    <t>abid khan</t>
  </si>
  <si>
    <t>asghar khan</t>
  </si>
  <si>
    <t>rafia</t>
  </si>
  <si>
    <t>hooria</t>
  </si>
  <si>
    <t>kaleem ur rehman</t>
  </si>
  <si>
    <t>saleem ur rehman</t>
  </si>
  <si>
    <t>SAHIDA BIBI</t>
  </si>
  <si>
    <t>ASIA BIBI</t>
  </si>
  <si>
    <t>ROKHTAJ BIBI</t>
  </si>
  <si>
    <t>SLMA BIBI</t>
  </si>
  <si>
    <t>HUORI BIBI</t>
  </si>
  <si>
    <t>LAL JAN BIBI</t>
  </si>
  <si>
    <t>NAEEM ULLAH</t>
  </si>
  <si>
    <t>MUHAMMAD DIN</t>
  </si>
  <si>
    <t>MUHAMMAD FIAZ</t>
  </si>
  <si>
    <t>MUHAMMAD YASEEN</t>
  </si>
  <si>
    <t>ZARDAD KHAN</t>
  </si>
  <si>
    <t>shaista ihsan</t>
  </si>
  <si>
    <t>Roshanjan</t>
  </si>
  <si>
    <t>Furqan shah</t>
  </si>
  <si>
    <t>Nabeela bibi</t>
  </si>
  <si>
    <t>Tazayoun bibi</t>
  </si>
  <si>
    <t>saima bibi</t>
  </si>
  <si>
    <t>sami ul haq</t>
  </si>
  <si>
    <t>Aminul haq</t>
  </si>
  <si>
    <t>khazain bibi</t>
  </si>
  <si>
    <t>Jannat Hoor</t>
  </si>
  <si>
    <t>Soti ir Rehman</t>
  </si>
  <si>
    <t>Sar Khatoon</t>
  </si>
  <si>
    <t>Gull Bano</t>
  </si>
  <si>
    <t>Sher Bhader</t>
  </si>
  <si>
    <t>Faiz ul Bari</t>
  </si>
  <si>
    <t>Naaz begum</t>
  </si>
  <si>
    <t>Kalem Ullah</t>
  </si>
  <si>
    <t>Mehar Khan</t>
  </si>
  <si>
    <t>Muti-ul-Haq</t>
  </si>
  <si>
    <t>Zia-ur-Rehman</t>
  </si>
  <si>
    <t>Ehtiram Shah</t>
  </si>
  <si>
    <t>Zarin</t>
  </si>
  <si>
    <t>Rabiya Bibi</t>
  </si>
  <si>
    <t>Gul Haj Ud Din</t>
  </si>
  <si>
    <t>Al Haaj ud din</t>
  </si>
  <si>
    <t>Meher Zahab</t>
  </si>
  <si>
    <t>Gull Farnaz</t>
  </si>
  <si>
    <t>Anwar Badshah</t>
  </si>
  <si>
    <t>Imdad Ulllah</t>
  </si>
  <si>
    <t>Bibi Lal zara</t>
  </si>
  <si>
    <t>Saliya</t>
  </si>
  <si>
    <t>Bibi Lailoo</t>
  </si>
  <si>
    <t>Ishmal Khan</t>
  </si>
  <si>
    <t>Gul zar</t>
  </si>
  <si>
    <t>Shafeeq ur Rehman</t>
  </si>
  <si>
    <t>NUSRAT SHAHEEN</t>
  </si>
  <si>
    <t>WAQAR YOUNAS</t>
  </si>
  <si>
    <t>MARHAMA BIBI</t>
  </si>
  <si>
    <t>KHASTA JAN</t>
  </si>
  <si>
    <t>GUL JABEEN</t>
  </si>
  <si>
    <t>AZHRA BIBI</t>
  </si>
  <si>
    <t>NASEEB JAN</t>
  </si>
  <si>
    <t>AJBA</t>
  </si>
  <si>
    <t>GUL NAGAR</t>
  </si>
  <si>
    <t>MUJAHIDA</t>
  </si>
  <si>
    <t>SHER BANO</t>
  </si>
  <si>
    <t>RUQIA</t>
  </si>
  <si>
    <t>HUSSAN JAN</t>
  </si>
  <si>
    <t>MIAN GUL</t>
  </si>
  <si>
    <t>MEER AFZAL</t>
  </si>
  <si>
    <t>YASIR</t>
  </si>
  <si>
    <t>YOUNAS KHAN</t>
  </si>
  <si>
    <t>SHAHKELA</t>
  </si>
  <si>
    <t>MUHAMMAD IJAZ</t>
  </si>
  <si>
    <t>MUHAMMAD ILYAS</t>
  </si>
  <si>
    <t>RAHAT SHAH</t>
  </si>
  <si>
    <t>ABDUL SADIQ</t>
  </si>
  <si>
    <t>ABDUL GHAFAR</t>
  </si>
  <si>
    <t>SHER JAN</t>
  </si>
  <si>
    <t>ROSHAN JAN</t>
  </si>
  <si>
    <t>ABDUL RAOOF</t>
  </si>
  <si>
    <t>AYESA BIBI</t>
  </si>
  <si>
    <t>GUL SUM</t>
  </si>
  <si>
    <t>GUL KHASER</t>
  </si>
  <si>
    <t>KHOOB ROYAN</t>
  </si>
  <si>
    <t>ZAREENA BIBI</t>
  </si>
  <si>
    <t>AYOUB</t>
  </si>
  <si>
    <t>ZAINA BIBI</t>
  </si>
  <si>
    <t>ZAR BIBI</t>
  </si>
  <si>
    <t>HAMAYOON BIBI</t>
  </si>
  <si>
    <t>Meer Dana</t>
  </si>
  <si>
    <t>Lol Shiru Bibi</t>
  </si>
  <si>
    <t>Shajani</t>
  </si>
  <si>
    <t>NAZAR JAN</t>
  </si>
  <si>
    <t>TASEER JAN BIBI</t>
  </si>
  <si>
    <t>HAMIA BIBI</t>
  </si>
  <si>
    <t>BIBI HAJA</t>
  </si>
  <si>
    <t>LAL BEGUM</t>
  </si>
  <si>
    <t>BAKHTAJ</t>
  </si>
  <si>
    <t>ZAINAB BIBI</t>
  </si>
  <si>
    <t>HAMIDA BIBI</t>
  </si>
  <si>
    <t>MUHAMMAD RAB NAWAZ</t>
  </si>
  <si>
    <t>CHAPA KHAN</t>
  </si>
  <si>
    <t>TAHIR KHAN</t>
  </si>
  <si>
    <t>MUSHRAF KHAN</t>
  </si>
  <si>
    <t>MARQADINA BIBI</t>
  </si>
  <si>
    <t>ZAMIR KHAN</t>
  </si>
  <si>
    <t>ABDUL SABOOR</t>
  </si>
  <si>
    <t>ADAM KHAN</t>
  </si>
  <si>
    <t>MUHAMMAD GHANI</t>
  </si>
  <si>
    <t>ABDUL WAHAB</t>
  </si>
  <si>
    <t>SUBHAN SHAH</t>
  </si>
  <si>
    <t>SAIF ULLAH</t>
  </si>
  <si>
    <t>Wasi ur rehman</t>
  </si>
  <si>
    <t>Abdul jabbar</t>
  </si>
  <si>
    <t>Fatma bibi</t>
  </si>
  <si>
    <t>Mahal bibi</t>
  </si>
  <si>
    <t>Gul naz bagam</t>
  </si>
  <si>
    <t>Rahema bibi</t>
  </si>
  <si>
    <t>Sheen bibi</t>
  </si>
  <si>
    <t>Bibi kaskaso</t>
  </si>
  <si>
    <t>Zanab bibi</t>
  </si>
  <si>
    <t>Aasia bibi</t>
  </si>
  <si>
    <t>Zarnigar Bibi</t>
  </si>
  <si>
    <t>Logo bibi</t>
  </si>
  <si>
    <t>Pary dah bibi</t>
  </si>
  <si>
    <t>BiBi khusho</t>
  </si>
  <si>
    <t>Famanshariba</t>
  </si>
  <si>
    <t>Samiulhaq</t>
  </si>
  <si>
    <t>Sabeer khan</t>
  </si>
  <si>
    <t>Muhammad Ibraheem</t>
  </si>
  <si>
    <t>Muhamad sagheer</t>
  </si>
  <si>
    <t>Qadeemullah</t>
  </si>
  <si>
    <t>Musa khan</t>
  </si>
  <si>
    <t>Baseer khan</t>
  </si>
  <si>
    <t>Muhammad siraj ud din</t>
  </si>
  <si>
    <t>Akhtar Nwaz</t>
  </si>
  <si>
    <t>Abdus salam</t>
  </si>
  <si>
    <t>Muhammad Mustafa khan</t>
  </si>
  <si>
    <t>Bakhat Nawab</t>
  </si>
  <si>
    <t>ZAR GUL</t>
  </si>
  <si>
    <t>NASEER KHAN</t>
  </si>
  <si>
    <t>MUHAMMAD BASHIR</t>
  </si>
  <si>
    <t>AMAN GUL</t>
  </si>
  <si>
    <t>HASEENA BIBI</t>
  </si>
  <si>
    <t>RAHAMZA</t>
  </si>
  <si>
    <t>NASEEB GUL</t>
  </si>
  <si>
    <t>CHAN BIBI</t>
  </si>
  <si>
    <t>SALMA BASHIR</t>
  </si>
  <si>
    <t>ABDUL WARAS</t>
  </si>
  <si>
    <t>NEELUM BIBI</t>
  </si>
  <si>
    <t>SARDAR AYOUB</t>
  </si>
  <si>
    <t>LARAIB NAZEER</t>
  </si>
  <si>
    <t>SHAHEEN BIBI</t>
  </si>
  <si>
    <t>JAHAN BIBI</t>
  </si>
  <si>
    <t>ALAM SHER</t>
  </si>
  <si>
    <t>FATIMA BIBI</t>
  </si>
  <si>
    <t>BIBI BAZGHA</t>
  </si>
  <si>
    <t>Bakhat Nawaz</t>
  </si>
  <si>
    <t>karwii</t>
  </si>
  <si>
    <t>Khalid khan</t>
  </si>
  <si>
    <t>Abbas Sarfaraz</t>
  </si>
  <si>
    <t>Jabba BiBi</t>
  </si>
  <si>
    <t>Lal Begum</t>
  </si>
  <si>
    <t>Zakia BiBi</t>
  </si>
  <si>
    <t>Saryoun</t>
  </si>
  <si>
    <t>Nabaz Khan</t>
  </si>
  <si>
    <t>Muhammad Razzaq</t>
  </si>
  <si>
    <t>Fidawa BiBi</t>
  </si>
  <si>
    <t>Ashraf ALi</t>
  </si>
  <si>
    <t>Khushal BiBi</t>
  </si>
  <si>
    <t>Moseen</t>
  </si>
  <si>
    <t>Hamayoun BiBi</t>
  </si>
  <si>
    <t>Saraja BiBi</t>
  </si>
  <si>
    <t>Abdul Hai</t>
  </si>
  <si>
    <t>sabeena</t>
  </si>
  <si>
    <t>ameer hamza</t>
  </si>
  <si>
    <t>pakiza azhar</t>
  </si>
  <si>
    <t>gul zaib</t>
  </si>
  <si>
    <t>jhanzaib</t>
  </si>
  <si>
    <t>lal khan</t>
  </si>
  <si>
    <t>gul naba</t>
  </si>
  <si>
    <t>Gul Yadan</t>
  </si>
  <si>
    <t>Bibi Istirah</t>
  </si>
  <si>
    <t>Nazeeb Khan</t>
  </si>
  <si>
    <t>Jumraiza Bibi</t>
  </si>
  <si>
    <t>BIBI Sakina</t>
  </si>
  <si>
    <t>Narsigam</t>
  </si>
  <si>
    <t>Umair Ali</t>
  </si>
  <si>
    <t>M.USMAN USMANI</t>
  </si>
  <si>
    <t>NAVEED</t>
  </si>
  <si>
    <t>SAMIA BIBI</t>
  </si>
  <si>
    <t>SALIHA BIBI</t>
  </si>
  <si>
    <t>SIAB</t>
  </si>
  <si>
    <t>SONAIL</t>
  </si>
  <si>
    <t>NASHNAI</t>
  </si>
  <si>
    <t>MINHAJ</t>
  </si>
  <si>
    <t>Goshal</t>
  </si>
  <si>
    <t>Ghulam Mustafa</t>
  </si>
  <si>
    <t>Tehmina Iqbal</t>
  </si>
  <si>
    <t>Baram Khan</t>
  </si>
  <si>
    <t>Rukhtaj BiBi</t>
  </si>
  <si>
    <t>BIBI RUKHTAJ</t>
  </si>
  <si>
    <t>SABAHAT BIBI</t>
  </si>
  <si>
    <t>ROHILAL</t>
  </si>
  <si>
    <t>MUHAMMAD SANAULLAH</t>
  </si>
  <si>
    <t>MUHAMMAD SALAHUDIN</t>
  </si>
  <si>
    <t>Laal BiBi</t>
  </si>
  <si>
    <t>M. Younas</t>
  </si>
  <si>
    <t>Piyas</t>
  </si>
  <si>
    <t>Gul Taza</t>
  </si>
  <si>
    <t>Tehsil Khan</t>
  </si>
  <si>
    <t>Ruqia BIBI</t>
  </si>
  <si>
    <t>Gul Makka</t>
  </si>
  <si>
    <t>Bibi Suliha</t>
  </si>
  <si>
    <t>BiBi Zenat</t>
  </si>
  <si>
    <t>Bakht BiBi</t>
  </si>
  <si>
    <t>Nusrat BiBi</t>
  </si>
  <si>
    <t>Abdul Majed</t>
  </si>
  <si>
    <t>Bijli BiBi</t>
  </si>
  <si>
    <t>Mian Dam</t>
  </si>
  <si>
    <t>Nargas BiBi</t>
  </si>
  <si>
    <t>Hasena Yousaf</t>
  </si>
  <si>
    <t>Ziada Bibi</t>
  </si>
  <si>
    <t>Ziaba Bibi</t>
  </si>
  <si>
    <t>Lugo</t>
  </si>
  <si>
    <t>Muhammad  Ameen</t>
  </si>
  <si>
    <t>Bibi Humaira</t>
  </si>
  <si>
    <t>Bibi Sajeda</t>
  </si>
  <si>
    <t>Mego</t>
  </si>
  <si>
    <t>Bakha Bibi</t>
  </si>
  <si>
    <t>Bibi Madena</t>
  </si>
  <si>
    <t>Mahboob Alam</t>
  </si>
  <si>
    <t>Hajab Khan</t>
  </si>
  <si>
    <t>Samena Bibi</t>
  </si>
  <si>
    <t>Taj nesa</t>
  </si>
  <si>
    <t>Bibi Safeya</t>
  </si>
  <si>
    <t>Nasema</t>
  </si>
  <si>
    <t>Lal BiBi</t>
  </si>
  <si>
    <t>Zulaikha BiBi</t>
  </si>
  <si>
    <t>Naseem Jan</t>
  </si>
  <si>
    <t>Yasmeen BiBi</t>
  </si>
  <si>
    <t>Gul Shad BiBi</t>
  </si>
  <si>
    <t>Dil Shad</t>
  </si>
  <si>
    <t>Shamshar BiBi</t>
  </si>
  <si>
    <t>Sakina BiBi</t>
  </si>
  <si>
    <t>Misree</t>
  </si>
  <si>
    <t>Shareef Ur Rehman</t>
  </si>
  <si>
    <t>Rahmat Saboor</t>
  </si>
  <si>
    <t>Gul Namir</t>
  </si>
  <si>
    <t>Yusaf Khan</t>
  </si>
  <si>
    <t>Shar Nawaz</t>
  </si>
  <si>
    <t>BiBi Maryam</t>
  </si>
  <si>
    <t>Hasena Saif</t>
  </si>
  <si>
    <t>Rop Zara BiBi</t>
  </si>
  <si>
    <t>Faiz ur Rehman</t>
  </si>
  <si>
    <t>KALSOOM BIBI</t>
  </si>
  <si>
    <t>GUL RAHAR BIBI</t>
  </si>
  <si>
    <t>BIBI HAMAYOUN</t>
  </si>
  <si>
    <t>REHMAT ULLAH</t>
  </si>
  <si>
    <t>SABRA BIBI</t>
  </si>
  <si>
    <t>SHAN ULLAH</t>
  </si>
  <si>
    <t>GULSHAN BIBI</t>
  </si>
  <si>
    <t>ABDUL GHAFOOR</t>
  </si>
  <si>
    <t>Gulzabroon</t>
  </si>
  <si>
    <t>Mustabar mian</t>
  </si>
  <si>
    <t>Bibi rukhna</t>
  </si>
  <si>
    <t>Sabarjan</t>
  </si>
  <si>
    <t>Bibimaryam</t>
  </si>
  <si>
    <t>Kaloch</t>
  </si>
  <si>
    <t>Mushrafdeen</t>
  </si>
  <si>
    <t>Muhammad Azizuddin</t>
  </si>
  <si>
    <t>Aliflaila</t>
  </si>
  <si>
    <t>Khubanabibi</t>
  </si>
  <si>
    <t>Fayyaz Ahmad</t>
  </si>
  <si>
    <t>Zia ul haq</t>
  </si>
  <si>
    <t>saber Khan</t>
  </si>
  <si>
    <t>Zabar Dast Khan</t>
  </si>
  <si>
    <t>Ismaeel</t>
  </si>
  <si>
    <t>Bakht Sherwan</t>
  </si>
  <si>
    <t>Janat Nabba</t>
  </si>
  <si>
    <t>Lazahba</t>
  </si>
  <si>
    <t>Abdus Saddiq</t>
  </si>
  <si>
    <t>Gul Bahader</t>
  </si>
  <si>
    <t>Nesar Khan</t>
  </si>
  <si>
    <t>Abdul salam</t>
  </si>
  <si>
    <t>Gul Nar Begum</t>
  </si>
  <si>
    <t>Shams ul Haq</t>
  </si>
  <si>
    <t>Qalandar</t>
  </si>
  <si>
    <t>Aqdam Shah</t>
  </si>
  <si>
    <t>Amad Shar</t>
  </si>
  <si>
    <t>Dil Bari</t>
  </si>
  <si>
    <t>Muhammad Azeem</t>
  </si>
  <si>
    <t>Doulat Khan</t>
  </si>
  <si>
    <t>Yatazroon</t>
  </si>
  <si>
    <t>Azam Said</t>
  </si>
  <si>
    <t>Muhammad Bakhtiyar</t>
  </si>
  <si>
    <t>Noor Naeen</t>
  </si>
  <si>
    <t>Ropeza Pari</t>
  </si>
  <si>
    <t>BiBi Barkat Jana</t>
  </si>
  <si>
    <t>Muhammad Mansoor</t>
  </si>
  <si>
    <t>Shamira BiBi</t>
  </si>
  <si>
    <t>Nargis Khatoon</t>
  </si>
  <si>
    <t>Mashraba</t>
  </si>
  <si>
    <t>Safayoun</t>
  </si>
  <si>
    <t>Nameer</t>
  </si>
  <si>
    <t>Roh Afza</t>
  </si>
  <si>
    <t>Gul Chehra</t>
  </si>
  <si>
    <t>Star Ali</t>
  </si>
  <si>
    <t>Bi Bi Safia</t>
  </si>
  <si>
    <t>Imdad Ullah</t>
  </si>
  <si>
    <t>Munebur Rahman</t>
  </si>
  <si>
    <t>Ziaudeen</t>
  </si>
  <si>
    <t>NoorulHadi</t>
  </si>
  <si>
    <t>GulDad Khan</t>
  </si>
  <si>
    <t>saniya khalam</t>
  </si>
  <si>
    <t>Abad shah</t>
  </si>
  <si>
    <t>Shams ur Rehman</t>
  </si>
  <si>
    <t>Ghayoor Adil</t>
  </si>
  <si>
    <t>Muhammad Khubab</t>
  </si>
  <si>
    <t>Muhammad Ahmed</t>
  </si>
  <si>
    <t>Ameer Hamza</t>
  </si>
  <si>
    <t>Samran Gul zada</t>
  </si>
  <si>
    <t>Namar bibi</t>
  </si>
  <si>
    <t>Muhammad nadeem</t>
  </si>
  <si>
    <t>Ouzina</t>
  </si>
  <si>
    <t>Munaburrahman</t>
  </si>
  <si>
    <t>Lakzaro</t>
  </si>
  <si>
    <t>Jalat</t>
  </si>
  <si>
    <t>Mujeeb ur Rahman</t>
  </si>
  <si>
    <t>Sharbanou</t>
  </si>
  <si>
    <t>Fazurhaman</t>
  </si>
  <si>
    <t>Hazarat ali</t>
  </si>
  <si>
    <t>Muhammad anayat</t>
  </si>
  <si>
    <t>Fazullah</t>
  </si>
  <si>
    <t>Umar zareen</t>
  </si>
  <si>
    <t>Muhammad kaleem</t>
  </si>
  <si>
    <t>Gul nasa bibi</t>
  </si>
  <si>
    <t>Siri</t>
  </si>
  <si>
    <t>Ropgai</t>
  </si>
  <si>
    <t>taseer jaan</t>
  </si>
  <si>
    <t>lal bad Sha</t>
  </si>
  <si>
    <t>Kamran saleem</t>
  </si>
  <si>
    <t>ajmal</t>
  </si>
  <si>
    <t>Alam geer</t>
  </si>
  <si>
    <t>Faiz ullah</t>
  </si>
  <si>
    <t>Sher alam Khan</t>
  </si>
  <si>
    <t>Hanif khan</t>
  </si>
  <si>
    <t>Changraz</t>
  </si>
  <si>
    <t>fayaz Khan</t>
  </si>
  <si>
    <t>kosir Jafer</t>
  </si>
  <si>
    <t>zeenab yadooni</t>
  </si>
  <si>
    <t>gul royan</t>
  </si>
  <si>
    <t>ruqia bibi</t>
  </si>
  <si>
    <t>qamruz zaman</t>
  </si>
  <si>
    <t>shazya bibi</t>
  </si>
  <si>
    <t>haina yadoon</t>
  </si>
  <si>
    <t>rubina</t>
  </si>
  <si>
    <t>Nato Bibi</t>
  </si>
  <si>
    <t>M sarwar</t>
  </si>
  <si>
    <t>Taj Muhammad khan</t>
  </si>
  <si>
    <t>Nazri</t>
  </si>
  <si>
    <t>Majabeen</t>
  </si>
  <si>
    <t>Adil Naba</t>
  </si>
  <si>
    <t>Baram</t>
  </si>
  <si>
    <t>Rozina bibi</t>
  </si>
  <si>
    <t>Gul banu</t>
  </si>
  <si>
    <t>Gul Yadam</t>
  </si>
  <si>
    <t>Bibi shereen</t>
  </si>
  <si>
    <t>M Fayaz</t>
  </si>
  <si>
    <t>Doholko</t>
  </si>
  <si>
    <t>zair Bibi</t>
  </si>
  <si>
    <t>shamsher</t>
  </si>
  <si>
    <t>Gul Nasiba</t>
  </si>
  <si>
    <t>Gul Sarena</t>
  </si>
  <si>
    <t>Husan Begum</t>
  </si>
  <si>
    <t>Sharif shah</t>
  </si>
  <si>
    <t>Abdar</t>
  </si>
  <si>
    <t>Mir Qadima</t>
  </si>
  <si>
    <t>Bakht zamina</t>
  </si>
  <si>
    <t>Zar sanga</t>
  </si>
  <si>
    <t>Qamit Jan</t>
  </si>
  <si>
    <t>Husan zari</t>
  </si>
  <si>
    <t>Bakht Maryam</t>
  </si>
  <si>
    <t>Gul Hazira</t>
  </si>
  <si>
    <t>Khucho</t>
  </si>
  <si>
    <t>Taj pari</t>
  </si>
  <si>
    <t>Amina bubi</t>
  </si>
  <si>
    <t>Bibi saleema</t>
  </si>
  <si>
    <t>Durli</t>
  </si>
  <si>
    <t>Gul zaar</t>
  </si>
  <si>
    <t>Nazir ullah</t>
  </si>
  <si>
    <t>Gul Tajoon</t>
  </si>
  <si>
    <t>Nurasha</t>
  </si>
  <si>
    <t>Bibi salba</t>
  </si>
  <si>
    <t>Nasiba Bibi</t>
  </si>
  <si>
    <t>Bibi Raila</t>
  </si>
  <si>
    <t>Narang</t>
  </si>
  <si>
    <t>Tota</t>
  </si>
  <si>
    <t>Zareen taj</t>
  </si>
  <si>
    <t>Gul saira</t>
  </si>
  <si>
    <t>waziro</t>
  </si>
  <si>
    <t>Bada bibi</t>
  </si>
  <si>
    <t>Bakhta Nisrat</t>
  </si>
  <si>
    <t>Pashmira</t>
  </si>
  <si>
    <t>Kubano</t>
  </si>
  <si>
    <t>Khalida but Bibi</t>
  </si>
  <si>
    <t>ibad ur rehman</t>
  </si>
  <si>
    <t>Gul Shaheen</t>
  </si>
  <si>
    <t>umer zada</t>
  </si>
  <si>
    <t>marqdina</t>
  </si>
  <si>
    <t>nusrat Bibi</t>
  </si>
  <si>
    <t>rokhsana Bibi</t>
  </si>
  <si>
    <t>zar Mina</t>
  </si>
  <si>
    <t>rokhani</t>
  </si>
  <si>
    <t>sfayun</t>
  </si>
  <si>
    <t>naseeb Jan</t>
  </si>
  <si>
    <t>Taj meena</t>
  </si>
  <si>
    <t>batko</t>
  </si>
  <si>
    <t>gjantol</t>
  </si>
  <si>
    <t>gulo bibi</t>
  </si>
  <si>
    <t>Amal taj</t>
  </si>
  <si>
    <t>Gul nasreen</t>
  </si>
  <si>
    <t>lal Zara</t>
  </si>
  <si>
    <t>sarwaisa</t>
  </si>
  <si>
    <t>Gul Badn</t>
  </si>
  <si>
    <t>Habib gula</t>
  </si>
  <si>
    <t>Saif Allah</t>
  </si>
  <si>
    <t>Bagh Bibi</t>
  </si>
  <si>
    <t>frzana</t>
  </si>
  <si>
    <t>pal ghussa</t>
  </si>
  <si>
    <t>yahaya</t>
  </si>
  <si>
    <t>pashu bibi</t>
  </si>
  <si>
    <t>Gul nazka</t>
  </si>
  <si>
    <t>Gul fiza</t>
  </si>
  <si>
    <t>zarmina tayyab</t>
  </si>
  <si>
    <t>ayasa Bibi</t>
  </si>
  <si>
    <t>Aram</t>
  </si>
  <si>
    <t>abdulah</t>
  </si>
  <si>
    <t>shango Bibi</t>
  </si>
  <si>
    <t>Gul reza</t>
  </si>
  <si>
    <t>chtko</t>
  </si>
  <si>
    <t>SaifMalok</t>
  </si>
  <si>
    <t>Hajra bibi</t>
  </si>
  <si>
    <t>Jan Zaib</t>
  </si>
  <si>
    <t>Zahir khan</t>
  </si>
  <si>
    <t>Chan bibi</t>
  </si>
  <si>
    <t>Ubaid ur Rehman</t>
  </si>
  <si>
    <t>Bibi Gulshan</t>
  </si>
  <si>
    <t>Gul bano bibi</t>
  </si>
  <si>
    <t>Sakander</t>
  </si>
  <si>
    <t>Gul naz bibi</t>
  </si>
  <si>
    <t>Tatali</t>
  </si>
  <si>
    <t>Sono bibi</t>
  </si>
  <si>
    <t>Son Mian</t>
  </si>
  <si>
    <t>Rushan</t>
  </si>
  <si>
    <t>Bibi Rakina</t>
  </si>
  <si>
    <t>Khobana</t>
  </si>
  <si>
    <t>Sar buland</t>
  </si>
  <si>
    <t>Shah naz bibi</t>
  </si>
  <si>
    <t>Khushali</t>
  </si>
  <si>
    <t>Fafia bibi</t>
  </si>
  <si>
    <t>Gul Bagh</t>
  </si>
  <si>
    <t>Sher wali</t>
  </si>
  <si>
    <t>Yoon Qaizoon</t>
  </si>
  <si>
    <t>Zia ul Haq</t>
  </si>
  <si>
    <t>GUL zada</t>
  </si>
  <si>
    <t>Hawal Khan</t>
  </si>
  <si>
    <t>Safai</t>
  </si>
  <si>
    <t>Afareen</t>
  </si>
  <si>
    <t>Chanar</t>
  </si>
  <si>
    <t>Meermat jan</t>
  </si>
  <si>
    <t>Khalida bibi</t>
  </si>
  <si>
    <t>Samina Fatima</t>
  </si>
  <si>
    <t>Khatija</t>
  </si>
  <si>
    <t>Taraq Aziz</t>
  </si>
  <si>
    <t>Jaweria bibi</t>
  </si>
  <si>
    <t>Tahira bibi</t>
  </si>
  <si>
    <t>Bibi Zainab  Khatoon</t>
  </si>
  <si>
    <t>Naveed Yousaf</t>
  </si>
  <si>
    <t>Rough afza</t>
  </si>
  <si>
    <t>Muhammad sher wali</t>
  </si>
  <si>
    <t>bakhti Jan bibi</t>
  </si>
  <si>
    <t>Bakht bibi</t>
  </si>
  <si>
    <t>Hussan zaib</t>
  </si>
  <si>
    <t>Son zara</t>
  </si>
  <si>
    <t>Basto</t>
  </si>
  <si>
    <t>Zar Taj</t>
  </si>
  <si>
    <t>Zaida bibi</t>
  </si>
  <si>
    <t>Gul Shan</t>
  </si>
  <si>
    <t>Muhammad Gohir</t>
  </si>
  <si>
    <t>Gul zabroon</t>
  </si>
  <si>
    <t>Gheyas</t>
  </si>
  <si>
    <t>Saqool</t>
  </si>
  <si>
    <t>Suraf</t>
  </si>
  <si>
    <t>Phoro</t>
  </si>
  <si>
    <t>Umer Ayaz</t>
  </si>
  <si>
    <t>Jahangeer</t>
  </si>
  <si>
    <t>Hazrat khan</t>
  </si>
  <si>
    <t>Tasleem khan</t>
  </si>
  <si>
    <t>Asim Azam</t>
  </si>
  <si>
    <t>Sher dil</t>
  </si>
  <si>
    <t>Anjeel Khan</t>
  </si>
  <si>
    <t>Zakir ullah</t>
  </si>
  <si>
    <t>Shakir ullah</t>
  </si>
  <si>
    <t>Begli</t>
  </si>
  <si>
    <t>liq Muhammad</t>
  </si>
  <si>
    <t>Shadam khan</t>
  </si>
  <si>
    <t>sarfareen</t>
  </si>
  <si>
    <t>Muhammad ameen</t>
  </si>
  <si>
    <t>yaghestan</t>
  </si>
  <si>
    <t>mewan</t>
  </si>
  <si>
    <t>niyaz Muhammad</t>
  </si>
  <si>
    <t>mijeeb ur rahman</t>
  </si>
  <si>
    <t>Muhammad imran</t>
  </si>
  <si>
    <t>bibi shugla</t>
  </si>
  <si>
    <t>Nomi bibi</t>
  </si>
  <si>
    <t>Akhtar wali</t>
  </si>
  <si>
    <t>Haserat u deen</t>
  </si>
  <si>
    <t>abuzar</t>
  </si>
  <si>
    <t>israr u deen</t>
  </si>
  <si>
    <t>janbaz</t>
  </si>
  <si>
    <t>Ahsan ul haq</t>
  </si>
  <si>
    <t>waliyat noor</t>
  </si>
  <si>
    <t>Mehfuz ul huq</t>
  </si>
  <si>
    <t>Abdul haleem</t>
  </si>
  <si>
    <t>Israr ul huq</t>
  </si>
  <si>
    <t>fakhar u deen</t>
  </si>
  <si>
    <t>Akram khan</t>
  </si>
  <si>
    <t>Saleem azad</t>
  </si>
  <si>
    <t>Babar Naseem</t>
  </si>
  <si>
    <t>Muhammad Basear</t>
  </si>
  <si>
    <t>Wali Dali</t>
  </si>
  <si>
    <t>Fayyaz Manzoor</t>
  </si>
  <si>
    <t>Makhfara</t>
  </si>
  <si>
    <t>Ilyas Manzoor</t>
  </si>
  <si>
    <t>Muhammad shoaib</t>
  </si>
  <si>
    <t>gulzaib</t>
  </si>
  <si>
    <t>muhammad sharif khan</t>
  </si>
  <si>
    <t>husan jaan bibi</t>
  </si>
  <si>
    <t>said naseer</t>
  </si>
  <si>
    <t>meer alam khan</t>
  </si>
  <si>
    <t>jan begum</t>
  </si>
  <si>
    <t>murad gul</t>
  </si>
  <si>
    <t>samina zar</t>
  </si>
  <si>
    <t>madina</t>
  </si>
  <si>
    <t>muhammad zaboor khan</t>
  </si>
  <si>
    <t>jamil</t>
  </si>
  <si>
    <t>lambalo</t>
  </si>
  <si>
    <t>mumar khan</t>
  </si>
  <si>
    <t>shew bibi</t>
  </si>
  <si>
    <t>rangzeb</t>
  </si>
  <si>
    <t>hagaro</t>
  </si>
  <si>
    <t>liaqat</t>
  </si>
  <si>
    <t>malak tawoos</t>
  </si>
  <si>
    <t>alam zaib</t>
  </si>
  <si>
    <t>shabina bibi</t>
  </si>
  <si>
    <t>amal khan</t>
  </si>
  <si>
    <t>harif gul</t>
  </si>
  <si>
    <t>qaimat gul mian</t>
  </si>
  <si>
    <t>salah mian</t>
  </si>
  <si>
    <t>qariya</t>
  </si>
  <si>
    <t>peer zaada</t>
  </si>
  <si>
    <t>nusrat zaman</t>
  </si>
  <si>
    <t>javed khan</t>
  </si>
  <si>
    <t>shahzad bibi</t>
  </si>
  <si>
    <t>bilal</t>
  </si>
  <si>
    <t>Muhammed mamtaaz khan</t>
  </si>
  <si>
    <t>Daud khan</t>
  </si>
  <si>
    <t>Zaiba Akhtar</t>
  </si>
  <si>
    <t>irfan khurshid</t>
  </si>
  <si>
    <t>Aurangzeb khan</t>
  </si>
  <si>
    <t>Akhar Zaman</t>
  </si>
  <si>
    <t>qadar zaman</t>
  </si>
  <si>
    <t>aurangzeb</t>
  </si>
  <si>
    <t>Sabar jaan</t>
  </si>
  <si>
    <t>mehnaz bibi</t>
  </si>
  <si>
    <t>Son zar</t>
  </si>
  <si>
    <t>Norri no I</t>
  </si>
  <si>
    <t>Sheba bibi</t>
  </si>
  <si>
    <t>kachro bibi</t>
  </si>
  <si>
    <t>alamzaib</t>
  </si>
  <si>
    <t>hurmat</t>
  </si>
  <si>
    <t>maidad</t>
  </si>
  <si>
    <t>inayat ur rehman</t>
  </si>
  <si>
    <t>labo</t>
  </si>
  <si>
    <t>muzamil</t>
  </si>
  <si>
    <t>Mudassir ali</t>
  </si>
  <si>
    <t>beenish Jahangir</t>
  </si>
  <si>
    <t>Muhammad zareen</t>
  </si>
  <si>
    <t>yaseer</t>
  </si>
  <si>
    <t>Adeel hussain</t>
  </si>
  <si>
    <t>roshnak</t>
  </si>
  <si>
    <t>Iram bibi</t>
  </si>
  <si>
    <t>musarrat bibi</t>
  </si>
  <si>
    <t>guddo</t>
  </si>
  <si>
    <t>Muhammad jan</t>
  </si>
  <si>
    <t>Muhammad tariq</t>
  </si>
  <si>
    <t>Gul Hamish</t>
  </si>
  <si>
    <t>Zainab Sajid</t>
  </si>
  <si>
    <t>mashrooba</t>
  </si>
  <si>
    <t>sanobar khan</t>
  </si>
  <si>
    <t>markdna bibi</t>
  </si>
  <si>
    <t>Muhammad saeed</t>
  </si>
  <si>
    <t>yatazroon</t>
  </si>
  <si>
    <t>gulzar</t>
  </si>
  <si>
    <t>shamshaid</t>
  </si>
  <si>
    <t>mehnaz</t>
  </si>
  <si>
    <t>Shar bahadar</t>
  </si>
  <si>
    <t>Bilal ahmed</t>
  </si>
  <si>
    <t>Majid khan</t>
  </si>
  <si>
    <t>boljo</t>
  </si>
  <si>
    <t>taj naiba</t>
  </si>
  <si>
    <t>shar bano</t>
  </si>
  <si>
    <t>bibi tajib</t>
  </si>
  <si>
    <t>nakeer khan</t>
  </si>
  <si>
    <t>Tanveer Bibi</t>
  </si>
  <si>
    <t>Muhammad wakeel</t>
  </si>
  <si>
    <t>shafaqat</t>
  </si>
  <si>
    <t>Muhammad sadiq</t>
  </si>
  <si>
    <t>Khalil ur rehman</t>
  </si>
  <si>
    <t>rokhnai</t>
  </si>
  <si>
    <t>Gul Sar jan</t>
  </si>
  <si>
    <t>Bibi Nama</t>
  </si>
  <si>
    <t>Anila shabir</t>
  </si>
  <si>
    <t>sartaj</t>
  </si>
  <si>
    <t>khursheed</t>
  </si>
  <si>
    <t>biljo bibi</t>
  </si>
  <si>
    <t>adad khan</t>
  </si>
  <si>
    <t>mehar niga</t>
  </si>
  <si>
    <t>Kashif Zahoor</t>
  </si>
  <si>
    <t>Muhammad shirin</t>
  </si>
  <si>
    <t>mafiza</t>
  </si>
  <si>
    <t>chaman pari</t>
  </si>
  <si>
    <t>qudrat ullah</t>
  </si>
  <si>
    <t>ismail</t>
  </si>
  <si>
    <t>fida bibi</t>
  </si>
  <si>
    <t>Muhammad jamal</t>
  </si>
  <si>
    <t>hazrat ghani</t>
  </si>
  <si>
    <t>munawar khan</t>
  </si>
  <si>
    <t>shamshar</t>
  </si>
  <si>
    <t>lajam</t>
  </si>
  <si>
    <t>atarjan bibi</t>
  </si>
  <si>
    <t>Nazar begum</t>
  </si>
  <si>
    <t>lool saro</t>
  </si>
  <si>
    <t>Abdullah Mubarak</t>
  </si>
  <si>
    <t>rahila</t>
  </si>
  <si>
    <t>Robina jahanzaib</t>
  </si>
  <si>
    <t>ayena</t>
  </si>
  <si>
    <t>Nasreeen bibi</t>
  </si>
  <si>
    <t>Nashulhaq</t>
  </si>
  <si>
    <t>zia ul Haq</t>
  </si>
  <si>
    <t>Zaiba bibi</t>
  </si>
  <si>
    <t>Abdul wali</t>
  </si>
  <si>
    <t>Gul Marjan bibi</t>
  </si>
  <si>
    <t>hameeda</t>
  </si>
  <si>
    <t>bibi zarmewa</t>
  </si>
  <si>
    <t>siraj ul Haq</t>
  </si>
  <si>
    <t>Sania bibi</t>
  </si>
  <si>
    <t>zar pari</t>
  </si>
  <si>
    <t>qazi Abdul bari</t>
  </si>
  <si>
    <t>zubair khan</t>
  </si>
  <si>
    <t>sana bibi</t>
  </si>
  <si>
    <t>shar khan</t>
  </si>
  <si>
    <t>Farzana zubair</t>
  </si>
  <si>
    <t>Maqsood</t>
  </si>
  <si>
    <t>Dil shad</t>
  </si>
  <si>
    <t>bibi khina</t>
  </si>
  <si>
    <t>Abdul hadis</t>
  </si>
  <si>
    <t>Muhammad qadeer</t>
  </si>
  <si>
    <t>bibi ser nigar</t>
  </si>
  <si>
    <t>Anisa bibi</t>
  </si>
  <si>
    <t>rokhnai bibi</t>
  </si>
  <si>
    <t>nabaz</t>
  </si>
  <si>
    <t>ghaibaz</t>
  </si>
  <si>
    <t>sharbaz</t>
  </si>
  <si>
    <t>mehwish Nawaz</t>
  </si>
  <si>
    <t>Ahmed Nawaz</t>
  </si>
  <si>
    <t>bas Taj</t>
  </si>
  <si>
    <t>Tariq shah</t>
  </si>
  <si>
    <t>bhando bibi</t>
  </si>
  <si>
    <t>saleem</t>
  </si>
  <si>
    <t>marnay</t>
  </si>
  <si>
    <t>Parvez khan</t>
  </si>
  <si>
    <t>zargar</t>
  </si>
  <si>
    <t>Jahangir khan</t>
  </si>
  <si>
    <t>Saima khatoon</t>
  </si>
  <si>
    <t>Muhammad Shahnawaz</t>
  </si>
  <si>
    <t>Gul Baz</t>
  </si>
  <si>
    <t>umar Gul</t>
  </si>
  <si>
    <t>nazeer Ahmed</t>
  </si>
  <si>
    <t>yaqoot khan</t>
  </si>
  <si>
    <t>Ahmed said</t>
  </si>
  <si>
    <t>Jan alam said</t>
  </si>
  <si>
    <t>sakeem jan</t>
  </si>
  <si>
    <t>Muhammad sayyed</t>
  </si>
  <si>
    <t>Shaista Usman</t>
  </si>
  <si>
    <t>sayyed Faiza</t>
  </si>
  <si>
    <t>umme Habiba</t>
  </si>
  <si>
    <t>lo</t>
  </si>
  <si>
    <t>Saif ullah Khalid</t>
  </si>
  <si>
    <t>Aqsa Mamtaz</t>
  </si>
  <si>
    <t>Muhammad Mamtaz</t>
  </si>
  <si>
    <t>Jamila saif</t>
  </si>
  <si>
    <t>umme kalsoom</t>
  </si>
  <si>
    <t>bibi Noreen</t>
  </si>
  <si>
    <t>noor jahan</t>
  </si>
  <si>
    <t>Habib Nissa</t>
  </si>
  <si>
    <t>bibi zanba</t>
  </si>
  <si>
    <t>Amreen bibi</t>
  </si>
  <si>
    <t>Zubaida bibi</t>
  </si>
  <si>
    <t>Nawab jan</t>
  </si>
  <si>
    <t>Muhammad Fiaz</t>
  </si>
  <si>
    <t>Safya Jan</t>
  </si>
  <si>
    <t>Duraj Khan</t>
  </si>
  <si>
    <t>Sikandar</t>
  </si>
  <si>
    <t>Shamreera</t>
  </si>
  <si>
    <t>Rustum Khan</t>
  </si>
  <si>
    <t>Shamim bibi</t>
  </si>
  <si>
    <t>Tanveer bibi</t>
  </si>
  <si>
    <t>Ajmir</t>
  </si>
  <si>
    <t>Beenish bibi</t>
  </si>
  <si>
    <t>jumamir</t>
  </si>
  <si>
    <t>Shameem bibi</t>
  </si>
  <si>
    <t>Tabish naeem</t>
  </si>
  <si>
    <t>Muhammad Nageen</t>
  </si>
  <si>
    <t>Waseem</t>
  </si>
  <si>
    <t>ispin Khan</t>
  </si>
  <si>
    <t>Hussan jan</t>
  </si>
  <si>
    <t>kamal khan</t>
  </si>
  <si>
    <t>Shareef</t>
  </si>
  <si>
    <t>shar afzal</t>
  </si>
  <si>
    <t>hassan khan</t>
  </si>
  <si>
    <t>Bakhat bibi</t>
  </si>
  <si>
    <t>Bakhat meena</t>
  </si>
  <si>
    <t>khushal bibi</t>
  </si>
  <si>
    <t>hijab khan</t>
  </si>
  <si>
    <t>Sarwar shah</t>
  </si>
  <si>
    <t>qalandar shah</t>
  </si>
  <si>
    <t>malal</t>
  </si>
  <si>
    <t>Mahreen bibi</t>
  </si>
  <si>
    <t>Abdul Razaq</t>
  </si>
  <si>
    <t>arish gul</t>
  </si>
  <si>
    <t>latif ur rehman</t>
  </si>
  <si>
    <t>safi ullah</t>
  </si>
  <si>
    <t>Naimat Din</t>
  </si>
  <si>
    <t>Rehmat Deen</t>
  </si>
  <si>
    <t>gul shan bibi</t>
  </si>
  <si>
    <t>gulshan</t>
  </si>
  <si>
    <t>ahmad shah</t>
  </si>
  <si>
    <t>sar nihar</t>
  </si>
  <si>
    <t>bibi khtoon</t>
  </si>
  <si>
    <t>naeem shah</t>
  </si>
  <si>
    <t>samina</t>
  </si>
  <si>
    <t>bibi Rogina</t>
  </si>
  <si>
    <t>mubarak shah</t>
  </si>
  <si>
    <t>bibi sobjan</t>
  </si>
  <si>
    <t>taj pari</t>
  </si>
  <si>
    <t>m tariq</t>
  </si>
  <si>
    <t>ihsan niyaz</t>
  </si>
  <si>
    <t>faroq hassan</t>
  </si>
  <si>
    <t>luqman banars</t>
  </si>
  <si>
    <t>M Ashraf</t>
  </si>
  <si>
    <t>m waseem</t>
  </si>
  <si>
    <t>hashim khan</t>
  </si>
  <si>
    <t>zahid shah</t>
  </si>
  <si>
    <t>Zaib ul Haq</t>
  </si>
  <si>
    <t>Khafifa bibi</t>
  </si>
  <si>
    <t>Falak Zaiba</t>
  </si>
  <si>
    <t>Takhmina bibi</t>
  </si>
  <si>
    <t>Sarnaki Bibi</t>
  </si>
  <si>
    <t>Damir khan</t>
  </si>
  <si>
    <t>Falak Niaz</t>
  </si>
  <si>
    <t>Umar Jan</t>
  </si>
  <si>
    <t>Yasmeen Zaib</t>
  </si>
  <si>
    <t>Hussan Bagh</t>
  </si>
  <si>
    <t>Muhammad Ghuftar</t>
  </si>
  <si>
    <t>Shehzada Khan</t>
  </si>
  <si>
    <t>Bakhtiar Bibi</t>
  </si>
  <si>
    <t>Bibi Sabra</t>
  </si>
  <si>
    <t>Neelam bibi</t>
  </si>
  <si>
    <t>Juma said</t>
  </si>
  <si>
    <t>Raeza bibi</t>
  </si>
  <si>
    <t>Sadbari</t>
  </si>
  <si>
    <t>Umar yar</t>
  </si>
  <si>
    <t>Rahmat said</t>
  </si>
  <si>
    <t>Sher Zareen</t>
  </si>
  <si>
    <t>Sabeel Ahmed</t>
  </si>
  <si>
    <t>Jalo</t>
  </si>
  <si>
    <t>Azam taii</t>
  </si>
  <si>
    <t>Lala bibi</t>
  </si>
  <si>
    <t>Gul Faizoon</t>
  </si>
  <si>
    <t>Bakht royan</t>
  </si>
  <si>
    <t>Niaz khan</t>
  </si>
  <si>
    <t>Muhammad Sardar</t>
  </si>
  <si>
    <t>Shemeena</t>
  </si>
  <si>
    <t>Bibi khobana</t>
  </si>
  <si>
    <t>Muhammad Younas  khan</t>
  </si>
  <si>
    <t>Zareen khan</t>
  </si>
  <si>
    <t>Khareera Bibi</t>
  </si>
  <si>
    <t>Bibi Zeba</t>
  </si>
  <si>
    <t>Mir baz</t>
  </si>
  <si>
    <t>Ghulam khan</t>
  </si>
  <si>
    <t>Bibi malka</t>
  </si>
  <si>
    <t>Lal naba</t>
  </si>
  <si>
    <t>Riaz khan</t>
  </si>
  <si>
    <t>Sar buland khan</t>
  </si>
  <si>
    <t>Gul dad</t>
  </si>
  <si>
    <t>Islam ullah</t>
  </si>
  <si>
    <t>Ajman Shaheen</t>
  </si>
  <si>
    <t>BiBi Zena</t>
  </si>
  <si>
    <t>Mehar un Nisa</t>
  </si>
  <si>
    <t>fareema</t>
  </si>
  <si>
    <t>Farheen</t>
  </si>
  <si>
    <t>Jumani</t>
  </si>
  <si>
    <t>Bibi Fatiha</t>
  </si>
  <si>
    <t>Sher Ahmed</t>
  </si>
  <si>
    <t>Bibi Gul Naseem</t>
  </si>
  <si>
    <t>Amir khan</t>
  </si>
  <si>
    <t>Fiaz ur Rehman</t>
  </si>
  <si>
    <t>Bakht dewa</t>
  </si>
  <si>
    <t>Jamdar khan</t>
  </si>
  <si>
    <t>Hafiz Sadoor Khan</t>
  </si>
  <si>
    <t>Sana bibi</t>
  </si>
  <si>
    <t>Noor Hayat bibi</t>
  </si>
  <si>
    <t>Safira</t>
  </si>
  <si>
    <t>Ghayaz Uddin</t>
  </si>
  <si>
    <t>Ejaz ul Haq</t>
  </si>
  <si>
    <t>Soon khan</t>
  </si>
  <si>
    <t>Khapro</t>
  </si>
  <si>
    <t>Hazeer</t>
  </si>
  <si>
    <t>Sherni</t>
  </si>
  <si>
    <t>Noor Ahmed</t>
  </si>
  <si>
    <t>Gul samro</t>
  </si>
  <si>
    <t>Umer begum</t>
  </si>
  <si>
    <t>Pari</t>
  </si>
  <si>
    <t>Shah aman ullah</t>
  </si>
  <si>
    <t>Zabih ullah</t>
  </si>
  <si>
    <t>Phato bibi</t>
  </si>
  <si>
    <t>Yasmeena bibi</t>
  </si>
  <si>
    <t>Hussain Muhavia</t>
  </si>
  <si>
    <t>Noor den</t>
  </si>
  <si>
    <t>Roman Sultan</t>
  </si>
  <si>
    <t>Bilal Fazal</t>
  </si>
  <si>
    <t>Bakht nama</t>
  </si>
  <si>
    <t>Husan jan</t>
  </si>
  <si>
    <t>Mashroof</t>
  </si>
  <si>
    <t>Juma meer</t>
  </si>
  <si>
    <t>Saliqa bibi</t>
  </si>
  <si>
    <t>Sakina  bibi</t>
  </si>
  <si>
    <t>Zulikhan bibi</t>
  </si>
  <si>
    <t>Umer daraz</t>
  </si>
  <si>
    <t>Muhammad Sedoor</t>
  </si>
  <si>
    <t>Mayoori</t>
  </si>
  <si>
    <t>Phonar</t>
  </si>
  <si>
    <t>Aqleema</t>
  </si>
  <si>
    <t>Badar ud din</t>
  </si>
  <si>
    <t>Nargisu Bibi</t>
  </si>
  <si>
    <t>Qar Khan</t>
  </si>
  <si>
    <t>Rehmat ullah</t>
  </si>
  <si>
    <t>Zahir shah</t>
  </si>
  <si>
    <t>Sawato</t>
  </si>
  <si>
    <t>Hussan zeba bibi</t>
  </si>
  <si>
    <t>Zhoro bibi</t>
  </si>
  <si>
    <t>Bibi hajro</t>
  </si>
  <si>
    <t>Gul Gabina</t>
  </si>
  <si>
    <t>Nazarba bibi</t>
  </si>
  <si>
    <t>Gul bana</t>
  </si>
  <si>
    <t>Asim Javed</t>
  </si>
  <si>
    <t>SHOAIB</t>
  </si>
  <si>
    <t>Ghulam Yousaf</t>
  </si>
  <si>
    <t>Abu Bakar Saddique</t>
  </si>
  <si>
    <t>Hakeema</t>
  </si>
  <si>
    <t>Khan zaib</t>
  </si>
  <si>
    <t>Tali zar</t>
  </si>
  <si>
    <t>Nisar Ahmed</t>
  </si>
  <si>
    <t>Najeed Khan</t>
  </si>
  <si>
    <t>Ruba Kali</t>
  </si>
  <si>
    <t>meer Muhammad</t>
  </si>
  <si>
    <t>Salma jabeen</t>
  </si>
  <si>
    <t>Shazia Meer</t>
  </si>
  <si>
    <t>zaman khan</t>
  </si>
  <si>
    <t>Mir Fazoon</t>
  </si>
  <si>
    <t>M Zubair</t>
  </si>
  <si>
    <t>Azad adil</t>
  </si>
  <si>
    <t>sad nigar</t>
  </si>
  <si>
    <t>Batang khan</t>
  </si>
  <si>
    <t>Torat adil</t>
  </si>
  <si>
    <t>Gul zaba Bibi</t>
  </si>
  <si>
    <t>Galfi Bibi</t>
  </si>
  <si>
    <t>zarina</t>
  </si>
  <si>
    <t>M zaman</t>
  </si>
  <si>
    <t>Altaz Hussain</t>
  </si>
  <si>
    <t>yousaf</t>
  </si>
  <si>
    <t>zawar</t>
  </si>
  <si>
    <t>Husanzaba</t>
  </si>
  <si>
    <t>kalshom</t>
  </si>
  <si>
    <t>zaishda</t>
  </si>
  <si>
    <t>Khar ur Nisa</t>
  </si>
  <si>
    <t>jamela bibi</t>
  </si>
  <si>
    <t>shahmem bibi</t>
  </si>
  <si>
    <t>Hussan zaba</t>
  </si>
  <si>
    <t>zanib zia</t>
  </si>
  <si>
    <t>Bakhat un Nisa</t>
  </si>
  <si>
    <t>Hayaz</t>
  </si>
  <si>
    <t>Niazmeen bibi</t>
  </si>
  <si>
    <t>shahbana bibi</t>
  </si>
  <si>
    <t>Bibi nargis</t>
  </si>
  <si>
    <t>Bibi zobia</t>
  </si>
  <si>
    <t>labia Bibi</t>
  </si>
  <si>
    <t>Gul bhader</t>
  </si>
  <si>
    <t>M Zaheer</t>
  </si>
  <si>
    <t>M Jaffar</t>
  </si>
  <si>
    <t>M Zahid Ahmed</t>
  </si>
  <si>
    <t>bibi ruqiya</t>
  </si>
  <si>
    <t>Alisha Bibi</t>
  </si>
  <si>
    <t>bibi kulsom</t>
  </si>
  <si>
    <t>Bibi sakina</t>
  </si>
  <si>
    <t>phalosha</t>
  </si>
  <si>
    <t>bibi Lal Jan</t>
  </si>
  <si>
    <t>Gunsar</t>
  </si>
  <si>
    <t>Liyaqat Ali</t>
  </si>
  <si>
    <t>Chand bibi</t>
  </si>
  <si>
    <t>Safai bibi</t>
  </si>
  <si>
    <t>shafeena bibi</t>
  </si>
  <si>
    <t>shahzad</t>
  </si>
  <si>
    <t>Dodo</t>
  </si>
  <si>
    <t>Hafiz ur Rahman</t>
  </si>
  <si>
    <t>bibi Yasmin</t>
  </si>
  <si>
    <t>Abdul wakeel</t>
  </si>
  <si>
    <t>Lal Jan bibi</t>
  </si>
  <si>
    <t>Sharzada</t>
  </si>
  <si>
    <t>Shazareen</t>
  </si>
  <si>
    <t>aziz ur reman</t>
  </si>
  <si>
    <t>shamim Bibi</t>
  </si>
  <si>
    <t>bola</t>
  </si>
  <si>
    <t>Saeed ur rehman</t>
  </si>
  <si>
    <t>Gul faiz</t>
  </si>
  <si>
    <t>Molana Khan</t>
  </si>
  <si>
    <t>tajan Bibi</t>
  </si>
  <si>
    <t>bibi zenat</t>
  </si>
  <si>
    <t>Gul frmeen Bibi</t>
  </si>
  <si>
    <t>hazrat Jamil</t>
  </si>
  <si>
    <t>pangy</t>
  </si>
  <si>
    <t>rubina Bibi</t>
  </si>
  <si>
    <t>mashura Bibi</t>
  </si>
  <si>
    <t>ghayur Khan</t>
  </si>
  <si>
    <t>zena</t>
  </si>
  <si>
    <t>gulpashan</t>
  </si>
  <si>
    <t>qurban Sha</t>
  </si>
  <si>
    <t>tanwer u aq</t>
  </si>
  <si>
    <t>furqan Sha</t>
  </si>
  <si>
    <t>aghan ul Haq</t>
  </si>
  <si>
    <t>gulfaraz</t>
  </si>
  <si>
    <t>tajreen</t>
  </si>
  <si>
    <t>Muhammad nawab</t>
  </si>
  <si>
    <t>Adeba bibi</t>
  </si>
  <si>
    <t>bibi fairoza</t>
  </si>
  <si>
    <t>kalsom bibi</t>
  </si>
  <si>
    <t>ezat Khan</t>
  </si>
  <si>
    <t>sharen</t>
  </si>
  <si>
    <t>anayat Allah</t>
  </si>
  <si>
    <t>sabaz Gul</t>
  </si>
  <si>
    <t>shal Jan</t>
  </si>
  <si>
    <t>Abdul star</t>
  </si>
  <si>
    <t>rzbibi</t>
  </si>
  <si>
    <t>ahteram ulhaq</t>
  </si>
  <si>
    <t>zahidabibi</t>
  </si>
  <si>
    <t>sher Khan</t>
  </si>
  <si>
    <t>gul rangeen bibib</t>
  </si>
  <si>
    <t>maryambibi</t>
  </si>
  <si>
    <t>talab Sha</t>
  </si>
  <si>
    <t>fizurrehman</t>
  </si>
  <si>
    <t>gulzra bibi</t>
  </si>
  <si>
    <t>hussn pari</t>
  </si>
  <si>
    <t>amena bibi</t>
  </si>
  <si>
    <t>ajeeb ur reman</t>
  </si>
  <si>
    <t>shamsuddinKhan</t>
  </si>
  <si>
    <t>Gul lab</t>
  </si>
  <si>
    <t>nawazkhan</t>
  </si>
  <si>
    <t>gulmaryam</t>
  </si>
  <si>
    <t>husan bibi</t>
  </si>
  <si>
    <t>zenalnisa</t>
  </si>
  <si>
    <t>mashalo</t>
  </si>
  <si>
    <t>nazeer Allah</t>
  </si>
  <si>
    <t>Gul zuhra</t>
  </si>
  <si>
    <t>gulmena</t>
  </si>
  <si>
    <t>mujrab Khan</t>
  </si>
  <si>
    <t>zalzera</t>
  </si>
  <si>
    <t>Saeed ullah</t>
  </si>
  <si>
    <t>sobar Sha</t>
  </si>
  <si>
    <t>Gul rahman</t>
  </si>
  <si>
    <t>Gul shereen</t>
  </si>
  <si>
    <t>miralam</t>
  </si>
  <si>
    <t>Khush Nisa</t>
  </si>
  <si>
    <t>zeb un Nisa</t>
  </si>
  <si>
    <t>laiba</t>
  </si>
  <si>
    <t>freeman bibi</t>
  </si>
  <si>
    <t>shamena mukhtair</t>
  </si>
  <si>
    <t>mahireen Jan</t>
  </si>
  <si>
    <t>samiya shehzadi</t>
  </si>
  <si>
    <t>hmira bibi</t>
  </si>
  <si>
    <t>Robina Sher Khan</t>
  </si>
  <si>
    <t>sonaya bibi</t>
  </si>
  <si>
    <t>Hasan afza</t>
  </si>
  <si>
    <t>rofnani bibi</t>
  </si>
  <si>
    <t>Rani bibi</t>
  </si>
  <si>
    <t>bkhtawar</t>
  </si>
  <si>
    <t>amna</t>
  </si>
  <si>
    <t>zenab nosher</t>
  </si>
  <si>
    <t>sogay</t>
  </si>
  <si>
    <t>fareed</t>
  </si>
  <si>
    <t>JAMA mir</t>
  </si>
  <si>
    <t>shabar gul</t>
  </si>
  <si>
    <t>zulfuqar</t>
  </si>
  <si>
    <t>sadaf Khan</t>
  </si>
  <si>
    <t>Muhammad kabeer</t>
  </si>
  <si>
    <t>samiu Allah</t>
  </si>
  <si>
    <t>atiqa</t>
  </si>
  <si>
    <t>Saeed ur rehman Khan</t>
  </si>
  <si>
    <t>guliaram</t>
  </si>
  <si>
    <t>rajmir</t>
  </si>
  <si>
    <t>bibi salih</t>
  </si>
  <si>
    <t>zeba bibi</t>
  </si>
  <si>
    <t>mobinkhan</t>
  </si>
  <si>
    <t>khaista Khan</t>
  </si>
  <si>
    <t>Sharif ullah</t>
  </si>
  <si>
    <t>roh afza</t>
  </si>
  <si>
    <t>guljo</t>
  </si>
  <si>
    <t>sodor</t>
  </si>
  <si>
    <t>muhabbat Khan</t>
  </si>
  <si>
    <t>seta khan</t>
  </si>
  <si>
    <t>qayamat jan</t>
  </si>
  <si>
    <t>Gul Marjan</t>
  </si>
  <si>
    <t>shazeyabibi</t>
  </si>
  <si>
    <t>sher Banu</t>
  </si>
  <si>
    <t>wazir Malik</t>
  </si>
  <si>
    <t>gulnaz wazeer</t>
  </si>
  <si>
    <t>Maryambibi</t>
  </si>
  <si>
    <t>aqasa</t>
  </si>
  <si>
    <t>Meraj bi bi</t>
  </si>
  <si>
    <t>Muhammad ijaz</t>
  </si>
  <si>
    <t>azizullah</t>
  </si>
  <si>
    <t>yar Muhammad</t>
  </si>
  <si>
    <t>sangeen Khan</t>
  </si>
  <si>
    <t>Gul hiroon</t>
  </si>
  <si>
    <t>sharfo</t>
  </si>
  <si>
    <t>umm habiba</t>
  </si>
  <si>
    <t>Zahid alkausri</t>
  </si>
  <si>
    <t>baram Khan</t>
  </si>
  <si>
    <t>Fatima naeem</t>
  </si>
  <si>
    <t>sarmakh bi bi</t>
  </si>
  <si>
    <t>Muhammad ashraf</t>
  </si>
  <si>
    <t>idrees khan</t>
  </si>
  <si>
    <t>Faraz Ahmad Khan</t>
  </si>
  <si>
    <t>Reema Qayyum</t>
  </si>
  <si>
    <t>Bibi Ruqia</t>
  </si>
  <si>
    <t>Lohan bibi</t>
  </si>
  <si>
    <t>Muhammad sharif</t>
  </si>
  <si>
    <t>Munir Ahmed</t>
  </si>
  <si>
    <t>Shan Nawaz</t>
  </si>
  <si>
    <t>Sadiq  Nisa</t>
  </si>
  <si>
    <t>Jawad Noorani</t>
  </si>
  <si>
    <t>Mehar ur Nisa</t>
  </si>
  <si>
    <t>Asad Rashid</t>
  </si>
  <si>
    <t>M Ashfaq</t>
  </si>
  <si>
    <t>labia</t>
  </si>
  <si>
    <t>Zahid Nawaz</t>
  </si>
  <si>
    <t>yaseen Bibi</t>
  </si>
  <si>
    <t>Yasir khan</t>
  </si>
  <si>
    <t>ubaid Khan</t>
  </si>
  <si>
    <t>Chaya</t>
  </si>
  <si>
    <t>Taouos Khan</t>
  </si>
  <si>
    <t>Zatun bibi</t>
  </si>
  <si>
    <t>Nasi ur Rahman</t>
  </si>
  <si>
    <t>saed ur Rahman</t>
  </si>
  <si>
    <t>Gul rubina</t>
  </si>
  <si>
    <t>baja</t>
  </si>
  <si>
    <t>batho</t>
  </si>
  <si>
    <t>Malik mumtaz</t>
  </si>
  <si>
    <t>Aziz ur Rahman</t>
  </si>
  <si>
    <t>mala khan</t>
  </si>
  <si>
    <t>mar qadina</t>
  </si>
  <si>
    <t>talwan bibi</t>
  </si>
  <si>
    <t>sarag zaib</t>
  </si>
  <si>
    <t>Raziya bibi</t>
  </si>
  <si>
    <t>Adil Nawaz khan</t>
  </si>
  <si>
    <t>salahuden</t>
  </si>
  <si>
    <t>gul Nazar</t>
  </si>
  <si>
    <t>binaseer</t>
  </si>
  <si>
    <t>gul shahzada</t>
  </si>
  <si>
    <t>sulok jan</t>
  </si>
  <si>
    <t>muman shahida</t>
  </si>
  <si>
    <t>Munzara</t>
  </si>
  <si>
    <t>shahzadi begum</t>
  </si>
  <si>
    <t>mahreen jan</t>
  </si>
  <si>
    <t>Bibi taliyon</t>
  </si>
  <si>
    <t>sumyya Bibi</t>
  </si>
  <si>
    <t>ashraf ali shaker</t>
  </si>
  <si>
    <t>insan ullah</t>
  </si>
  <si>
    <t>afshah</t>
  </si>
  <si>
    <t>Bibi ghada</t>
  </si>
  <si>
    <t>Bibi rokhiya</t>
  </si>
  <si>
    <t>azama bibi</t>
  </si>
  <si>
    <t>shahgufta bibi</t>
  </si>
  <si>
    <t>Hamayon</t>
  </si>
  <si>
    <t>nazima bibi</t>
  </si>
  <si>
    <t>Narghis bibi</t>
  </si>
  <si>
    <t>aleema</t>
  </si>
  <si>
    <t>Bibi Amreen</t>
  </si>
  <si>
    <t>samreen bibi</t>
  </si>
  <si>
    <t>muzammil</t>
  </si>
  <si>
    <t>Sohail khan</t>
  </si>
  <si>
    <t>Asima</t>
  </si>
  <si>
    <t>Bibi zar Jan</t>
  </si>
  <si>
    <t>M Gul zaar</t>
  </si>
  <si>
    <t>satar</t>
  </si>
  <si>
    <t>ghulam nabi</t>
  </si>
  <si>
    <t>chan Bibi</t>
  </si>
  <si>
    <t>bibi zahir</t>
  </si>
  <si>
    <t>Afreen</t>
  </si>
  <si>
    <t>sidaman</t>
  </si>
  <si>
    <t>M Amjid</t>
  </si>
  <si>
    <t>umaira</t>
  </si>
  <si>
    <t>nagina Bibi</t>
  </si>
  <si>
    <t>Sir Nako bibi</t>
  </si>
  <si>
    <t>Balu bibi</t>
  </si>
  <si>
    <t>M Asif</t>
  </si>
  <si>
    <t>Banat Bibi</t>
  </si>
  <si>
    <t>mahir nigar bibi</t>
  </si>
  <si>
    <t>husanzaba</t>
  </si>
  <si>
    <t>chanu bibi</t>
  </si>
  <si>
    <t>mafiqa bibi</t>
  </si>
  <si>
    <t>Ashrafi bibi</t>
  </si>
  <si>
    <t>Rimsha bibi</t>
  </si>
  <si>
    <t>M altof</t>
  </si>
  <si>
    <t>saif ur Rahman</t>
  </si>
  <si>
    <t>Hader khan</t>
  </si>
  <si>
    <t>saider</t>
  </si>
  <si>
    <t>Nasrat shah</t>
  </si>
  <si>
    <t>Noor Qadeem</t>
  </si>
  <si>
    <t>Nagir</t>
  </si>
  <si>
    <t>Toti</t>
  </si>
  <si>
    <t>Shakrat Khan</t>
  </si>
  <si>
    <t>Alishba Mir Alam</t>
  </si>
  <si>
    <t>Jahan Alam</t>
  </si>
  <si>
    <t>Sari Jan</t>
  </si>
  <si>
    <t>Ajaz ur Rehman</t>
  </si>
  <si>
    <t>Islamdin</t>
  </si>
  <si>
    <t>Samina Mir Alam</t>
  </si>
  <si>
    <t>Sebreena Bibi</t>
  </si>
  <si>
    <t>Taj Mheel</t>
  </si>
  <si>
    <t>Sanila Meer Alam</t>
  </si>
  <si>
    <t>Shakeel Ahmed</t>
  </si>
  <si>
    <t>Hareer</t>
  </si>
  <si>
    <t>Bibi Sajidah</t>
  </si>
  <si>
    <t>Faleem Bibi</t>
  </si>
  <si>
    <t>Shafiya Naz</t>
  </si>
  <si>
    <t>NoorulHaq</t>
  </si>
  <si>
    <t>Amaiz Khan</t>
  </si>
  <si>
    <t>Shezad Meer</t>
  </si>
  <si>
    <t>Saro</t>
  </si>
  <si>
    <t>Bibi Rashda</t>
  </si>
  <si>
    <t>sher Ghaiz</t>
  </si>
  <si>
    <t>Hmayoun</t>
  </si>
  <si>
    <t>Ajeba</t>
  </si>
  <si>
    <t>Jumraza</t>
  </si>
  <si>
    <t>Hassan Taj Bibi</t>
  </si>
  <si>
    <t>Marhaba  Bibi</t>
  </si>
  <si>
    <t>Bibi Noshaba</t>
  </si>
  <si>
    <t>Gul Namair</t>
  </si>
  <si>
    <t>soni Zara</t>
  </si>
  <si>
    <t>Sulook Jan Bibi</t>
  </si>
  <si>
    <t>Zatoon</t>
  </si>
  <si>
    <t>Saiban</t>
  </si>
  <si>
    <t>Moeen</t>
  </si>
  <si>
    <t>Ayaat Khan</t>
  </si>
  <si>
    <t>Pristan</t>
  </si>
  <si>
    <t>Guli bibi</t>
  </si>
  <si>
    <t>Mushroub Bibi</t>
  </si>
  <si>
    <t>Gul Faz</t>
  </si>
  <si>
    <t>Syed ur Rehman</t>
  </si>
  <si>
    <t>Ful dad</t>
  </si>
  <si>
    <t>Razwal Khan</t>
  </si>
  <si>
    <t>BibiKarifa</t>
  </si>
  <si>
    <t>Taseel Dar</t>
  </si>
  <si>
    <t>Fara Naz</t>
  </si>
  <si>
    <t>Mutbar</t>
  </si>
  <si>
    <t>Hassan Jamal</t>
  </si>
  <si>
    <t>Muhammad Syed</t>
  </si>
  <si>
    <t>Gul Nasreen bibi</t>
  </si>
  <si>
    <t>Asim</t>
  </si>
  <si>
    <t>Abdul Bari</t>
  </si>
  <si>
    <t>Zaibur Rehman</t>
  </si>
  <si>
    <t>Hasanulhaq</t>
  </si>
  <si>
    <t>Dil Faroz</t>
  </si>
  <si>
    <t>zarmawa</t>
  </si>
  <si>
    <t>Bhaktawar Bibi</t>
  </si>
  <si>
    <t>Qasim Din</t>
  </si>
  <si>
    <t>Noor Faraz</t>
  </si>
  <si>
    <t>Serwar Khan</t>
  </si>
  <si>
    <t>Umarzeb</t>
  </si>
  <si>
    <t>Hasan ullah</t>
  </si>
  <si>
    <t>imaz Khan</t>
  </si>
  <si>
    <t>Gul Nageera BiBi</t>
  </si>
  <si>
    <t>Fazur Rehman</t>
  </si>
  <si>
    <t>Phol Bibi</t>
  </si>
  <si>
    <t>Kalsum Bibi</t>
  </si>
  <si>
    <t>Zaba Bakhtayar Bibi</t>
  </si>
  <si>
    <t>Sadam imran</t>
  </si>
  <si>
    <t>Khushwer</t>
  </si>
  <si>
    <t>Shazadi Bibi</t>
  </si>
  <si>
    <t>Rozina Ayoub</t>
  </si>
  <si>
    <t>Shanza bibi</t>
  </si>
  <si>
    <t>Muhammad Sabeel</t>
  </si>
  <si>
    <t>Ghulam  Muhammad</t>
  </si>
  <si>
    <t>Zaheer Khan</t>
  </si>
  <si>
    <t>NassebUrRehman</t>
  </si>
  <si>
    <t>Fatiha</t>
  </si>
  <si>
    <t>Shair Afzal</t>
  </si>
  <si>
    <t>gulo Bibi</t>
  </si>
  <si>
    <t>Syed Afzal</t>
  </si>
  <si>
    <t>Bibi Rofia</t>
  </si>
  <si>
    <t>Yasmin bibi</t>
  </si>
  <si>
    <t>Mainaz bibi</t>
  </si>
  <si>
    <t>Fazoon bibi</t>
  </si>
  <si>
    <t>Doudal Bibi</t>
  </si>
  <si>
    <t>Sarbar Khan</t>
  </si>
  <si>
    <t>Muhammad Shabaz</t>
  </si>
  <si>
    <t>Zeeshan Fareed</t>
  </si>
  <si>
    <t>Somiya Bibi</t>
  </si>
  <si>
    <t>Hakeem Dad</t>
  </si>
  <si>
    <t>Bibi Maryum</t>
  </si>
  <si>
    <t>Kamran Fareed</t>
  </si>
  <si>
    <t>Noman Fareed</t>
  </si>
  <si>
    <t>Anzara Bibi</t>
  </si>
  <si>
    <t>BagamJan</t>
  </si>
  <si>
    <t>Guladam</t>
  </si>
  <si>
    <t>Gul Bage</t>
  </si>
  <si>
    <t>Khan Saiba</t>
  </si>
  <si>
    <t>Muhammad Abdullah Khan</t>
  </si>
  <si>
    <t>Naqeeb ullah</t>
  </si>
  <si>
    <t>Sharab Khan</t>
  </si>
  <si>
    <t>Ashaq ur Rehman</t>
  </si>
  <si>
    <t>Muhammad Ashraf</t>
  </si>
  <si>
    <t>bibi Salia</t>
  </si>
  <si>
    <t>Shareen Jan</t>
  </si>
  <si>
    <t>Nasir Mehmood</t>
  </si>
  <si>
    <t>Shanoo Bibi</t>
  </si>
  <si>
    <t>Gulnam</t>
  </si>
  <si>
    <t>Shafiqa Bibi</t>
  </si>
  <si>
    <t>Ambreen Younis</t>
  </si>
  <si>
    <t>IrfanKhan</t>
  </si>
  <si>
    <t>Muhammad Imran Khan</t>
  </si>
  <si>
    <t>Nosher Khan</t>
  </si>
  <si>
    <t>Hina Shaheen</t>
  </si>
  <si>
    <t>Asad Mehmood Khan</t>
  </si>
  <si>
    <t>Marhama</t>
  </si>
  <si>
    <t>Sangparas</t>
  </si>
  <si>
    <t>Sarlal bibi</t>
  </si>
  <si>
    <t>Perven</t>
  </si>
  <si>
    <t>Raja</t>
  </si>
  <si>
    <t>Shafiq ur Rehman</t>
  </si>
  <si>
    <t>muhammad asad</t>
  </si>
  <si>
    <t>shakira bibi</t>
  </si>
  <si>
    <t>Zarbaz Khan</t>
  </si>
  <si>
    <t>Azam KHAN</t>
  </si>
  <si>
    <t>Salahuldin</t>
  </si>
  <si>
    <t>Jano bibi</t>
  </si>
  <si>
    <t>Mhawaz</t>
  </si>
  <si>
    <t>Khoonkar</t>
  </si>
  <si>
    <t>Muhammad shamsher</t>
  </si>
  <si>
    <t>Aleemullah</t>
  </si>
  <si>
    <t>Gul Fameer Bibi</t>
  </si>
  <si>
    <t>Fareema Bibi</t>
  </si>
  <si>
    <t>Shabyoon bibi</t>
  </si>
  <si>
    <t>Bibi zeba</t>
  </si>
  <si>
    <t>Shahnaz bibi</t>
  </si>
  <si>
    <t>zareen Khan</t>
  </si>
  <si>
    <t>Gul Dad</t>
  </si>
  <si>
    <t>Muneeb Rahman</t>
  </si>
  <si>
    <t>Muhammad Toheed</t>
  </si>
  <si>
    <t>Khalil</t>
  </si>
  <si>
    <t>amer hamza</t>
  </si>
  <si>
    <t>muzaffar khan</t>
  </si>
  <si>
    <t>rustam khan</t>
  </si>
  <si>
    <t>attiq ur rehman</t>
  </si>
  <si>
    <t>shareen khan</t>
  </si>
  <si>
    <t>fazal ur raheem</t>
  </si>
  <si>
    <t>matee ur rehman</t>
  </si>
  <si>
    <t>muneeb ur rehman</t>
  </si>
  <si>
    <t>azra bibi</t>
  </si>
  <si>
    <t>asia qurashi</t>
  </si>
  <si>
    <t>bibi begum jan</t>
  </si>
  <si>
    <t>shah zaib</t>
  </si>
  <si>
    <t>sahifa bibi</t>
  </si>
  <si>
    <t>gul maka</t>
  </si>
  <si>
    <t>Nasrat Shaheen</t>
  </si>
  <si>
    <t>Husan Taj</t>
  </si>
  <si>
    <t>Malook</t>
  </si>
  <si>
    <t>Shangla bibi</t>
  </si>
  <si>
    <t>Shair khan</t>
  </si>
  <si>
    <t>Zenab bibi</t>
  </si>
  <si>
    <t>Safrana bibi</t>
  </si>
  <si>
    <t>Talizar Bibi</t>
  </si>
  <si>
    <t>margha bibi</t>
  </si>
  <si>
    <t>sardar khan</t>
  </si>
  <si>
    <t>saima</t>
  </si>
  <si>
    <t>folad</t>
  </si>
  <si>
    <t>ghulam wali</t>
  </si>
  <si>
    <t>nargas</t>
  </si>
  <si>
    <t>attaurrehman</t>
  </si>
  <si>
    <t>Gul famair</t>
  </si>
  <si>
    <t>nazeeruddin</t>
  </si>
  <si>
    <t>Muhammad zakrya</t>
  </si>
  <si>
    <t>tehsildar</t>
  </si>
  <si>
    <t>Bibi rukhza</t>
  </si>
  <si>
    <t>maroot</t>
  </si>
  <si>
    <t>khazana</t>
  </si>
  <si>
    <t>shahbuddin</t>
  </si>
  <si>
    <t>aqal jan</t>
  </si>
  <si>
    <t>Zamrud</t>
  </si>
  <si>
    <t>Abdulwahed</t>
  </si>
  <si>
    <t>Gulnar Begum</t>
  </si>
  <si>
    <t>Shangar</t>
  </si>
  <si>
    <t>Abdulqayyum</t>
  </si>
  <si>
    <t>Khashkino</t>
  </si>
  <si>
    <t>Gul Muhammad Sagar</t>
  </si>
  <si>
    <t>Haqnawaz khan</t>
  </si>
  <si>
    <t>Shahid nawaz khan</t>
  </si>
  <si>
    <t>Adil nawaz khan</t>
  </si>
  <si>
    <t>Gulnawaz Khan</t>
  </si>
  <si>
    <t>Ahmad Shehzad Qureshi</t>
  </si>
  <si>
    <t>M.Niaz Qureshi</t>
  </si>
  <si>
    <t>Arfan</t>
  </si>
  <si>
    <t>Umer Shehzad Qureshi</t>
  </si>
  <si>
    <t>M.Sheraz Qureshi</t>
  </si>
  <si>
    <t>Naveed Ahmad</t>
  </si>
  <si>
    <t>Amaltaz</t>
  </si>
  <si>
    <t>Saeed Ur rehman</t>
  </si>
  <si>
    <t>Muhammad Mumtaz</t>
  </si>
  <si>
    <t>Gulshad</t>
  </si>
  <si>
    <t>Loban Bibi</t>
  </si>
  <si>
    <t>Miraj Ud din</t>
  </si>
  <si>
    <t>Saraj ud Deen</t>
  </si>
  <si>
    <t>Bibi Khan Pari</t>
  </si>
  <si>
    <t>Zaboor Khan</t>
  </si>
  <si>
    <t>Javaid Iqbal</t>
  </si>
  <si>
    <t>Hadar khan</t>
  </si>
  <si>
    <t>Mar salan</t>
  </si>
  <si>
    <t>Sbeer khan</t>
  </si>
  <si>
    <t>Atkhar Zuman</t>
  </si>
  <si>
    <t>BiBi Noor Nisa</t>
  </si>
  <si>
    <t>BiBi Fatima</t>
  </si>
  <si>
    <t>Badar zuman</t>
  </si>
  <si>
    <t>Muneir khan</t>
  </si>
  <si>
    <t>Shar Muhammad haqni</t>
  </si>
  <si>
    <t>AmeenUllah</t>
  </si>
  <si>
    <t>Rasiat</t>
  </si>
  <si>
    <t>Saf ullah</t>
  </si>
  <si>
    <t>Zameen</t>
  </si>
  <si>
    <t>Abdul Azeem</t>
  </si>
  <si>
    <t>Gul Parveen</t>
  </si>
  <si>
    <t>TajNasia</t>
  </si>
  <si>
    <t>Bibi hafiza</t>
  </si>
  <si>
    <t>Zaba</t>
  </si>
  <si>
    <t>Bibi Gul Naz</t>
  </si>
  <si>
    <t>Jannat Nasa</t>
  </si>
  <si>
    <t>Gul Fashan</t>
  </si>
  <si>
    <t>Bibi Nazia</t>
  </si>
  <si>
    <t>Bibi Samro</t>
  </si>
  <si>
    <t>Zubadia</t>
  </si>
  <si>
    <t>Gul Maya</t>
  </si>
  <si>
    <t>Sabina  khattk</t>
  </si>
  <si>
    <t>Nazbagim</t>
  </si>
  <si>
    <t>Bibi shakeela</t>
  </si>
  <si>
    <t>Baga</t>
  </si>
  <si>
    <t>Gulam Madi</t>
  </si>
  <si>
    <t>Haditullah</t>
  </si>
  <si>
    <t>Abdul rouf</t>
  </si>
  <si>
    <t>Muhammad Sale</t>
  </si>
  <si>
    <t>Shan Maro</t>
  </si>
  <si>
    <t>Tasleem Khan</t>
  </si>
  <si>
    <t>Ateeq Ur rahman</t>
  </si>
  <si>
    <t>SaluDeen</t>
  </si>
  <si>
    <t>EshanUl Haq</t>
  </si>
  <si>
    <t>Bibi bakmila</t>
  </si>
  <si>
    <t>Roa Afza</t>
  </si>
  <si>
    <t>Zunbaira Bibi</t>
  </si>
  <si>
    <t>Rajmeena Bibi</t>
  </si>
  <si>
    <t>Nokoi</t>
  </si>
  <si>
    <t>Tasreen</t>
  </si>
  <si>
    <t>logow Bibi</t>
  </si>
  <si>
    <t>Bakhraya</t>
  </si>
  <si>
    <t>Jumariz Nawaz</t>
  </si>
  <si>
    <t>Farazai</t>
  </si>
  <si>
    <t>Khasmina</t>
  </si>
  <si>
    <t>Nabia Zahir</t>
  </si>
  <si>
    <t>Zeenat  in Nisa</t>
  </si>
  <si>
    <t>Balkh Nisa</t>
  </si>
  <si>
    <t>Gul Khatoon</t>
  </si>
  <si>
    <t>Munera Bibi</t>
  </si>
  <si>
    <t>Bakht Teroon</t>
  </si>
  <si>
    <t>Zainab Aurangzeb</t>
  </si>
  <si>
    <t>Gadal Jan</t>
  </si>
  <si>
    <t>Gul Khasta</t>
  </si>
  <si>
    <t>Hazarat Jameel</t>
  </si>
  <si>
    <t>Naziash Shafqat</t>
  </si>
  <si>
    <t>Said Ullah Arif</t>
  </si>
  <si>
    <t>Rab Dano</t>
  </si>
  <si>
    <t>Phula Zadi</t>
  </si>
  <si>
    <t>Mazhar Hussain Shah</t>
  </si>
  <si>
    <t>Naeem Sultan</t>
  </si>
  <si>
    <t>Matia Ullah</t>
  </si>
  <si>
    <t>Kashair</t>
  </si>
  <si>
    <t>Logo Bibi</t>
  </si>
  <si>
    <t>Hazroo</t>
  </si>
  <si>
    <t>Parveeen Bibi</t>
  </si>
  <si>
    <t>Musundri</t>
  </si>
  <si>
    <t>Gul Baga</t>
  </si>
  <si>
    <t>Khan Mian Bar</t>
  </si>
  <si>
    <t>Gulzair</t>
  </si>
  <si>
    <t>Zar Mewa</t>
  </si>
  <si>
    <t>Jumaroz</t>
  </si>
  <si>
    <t>Bahar Ud Din</t>
  </si>
  <si>
    <t>Badar Ud Din</t>
  </si>
  <si>
    <t>Talzaar</t>
  </si>
  <si>
    <t>Farid</t>
  </si>
  <si>
    <t>Shar Afzal</t>
  </si>
  <si>
    <t>Zaboor Ahmed</t>
  </si>
  <si>
    <t>Maia</t>
  </si>
  <si>
    <t>Muhammad Safeer</t>
  </si>
  <si>
    <t>Shoukat Hussain</t>
  </si>
  <si>
    <t>Sana Rasheed</t>
  </si>
  <si>
    <t>Pari Rasheed</t>
  </si>
  <si>
    <t>Labaiza Bibi</t>
  </si>
  <si>
    <t>Malik Kamia Khan</t>
  </si>
  <si>
    <t>Gul Bar</t>
  </si>
  <si>
    <t>Umer Shahzada</t>
  </si>
  <si>
    <t>Muhammad IQbal</t>
  </si>
  <si>
    <t>Ma Jabana</t>
  </si>
  <si>
    <t>Muhammad iSmail</t>
  </si>
  <si>
    <t>Aisma Bibi</t>
  </si>
  <si>
    <t>Bajli</t>
  </si>
  <si>
    <t>Yasmeena Bibi</t>
  </si>
  <si>
    <t>Zaytoon</t>
  </si>
  <si>
    <t>Hazarat</t>
  </si>
  <si>
    <t>fida ahmed</t>
  </si>
  <si>
    <t>sanobar</t>
  </si>
  <si>
    <t>jhanzeb</t>
  </si>
  <si>
    <t>M Masood</t>
  </si>
  <si>
    <t>M Irfan</t>
  </si>
  <si>
    <t>Rafaqat Ali</t>
  </si>
  <si>
    <t>Shah zareen</t>
  </si>
  <si>
    <t>najeebullah</t>
  </si>
  <si>
    <t>naz begum</t>
  </si>
  <si>
    <t>shama sultan</t>
  </si>
  <si>
    <t>M sharif</t>
  </si>
  <si>
    <t>hussain</t>
  </si>
  <si>
    <t>zetoon</t>
  </si>
  <si>
    <t>nargis</t>
  </si>
  <si>
    <t>M.ayaz</t>
  </si>
  <si>
    <t>feroza</t>
  </si>
  <si>
    <t>gulzarien</t>
  </si>
  <si>
    <t>Piyaz</t>
  </si>
  <si>
    <t>Saedia Ashraf</t>
  </si>
  <si>
    <t>Falema bibi</t>
  </si>
  <si>
    <t>Hikmat Khan</t>
  </si>
  <si>
    <t>meer Alam</t>
  </si>
  <si>
    <t>zia ulhaq</t>
  </si>
  <si>
    <t>Hazrat gul</t>
  </si>
  <si>
    <t>Riyaz m</t>
  </si>
  <si>
    <t>ishaq</t>
  </si>
  <si>
    <t>Saraj khan</t>
  </si>
  <si>
    <t>tazayoun bibi</t>
  </si>
  <si>
    <t>gul dana</t>
  </si>
  <si>
    <t>Saif ur Rehman</t>
  </si>
  <si>
    <t>Salai</t>
  </si>
  <si>
    <t>Sartaj bibi</t>
  </si>
  <si>
    <t>bidaya bibi</t>
  </si>
  <si>
    <t>Amantullah</t>
  </si>
  <si>
    <t>tayiba bibi</t>
  </si>
  <si>
    <t>nazbagum</t>
  </si>
  <si>
    <t>shamsullah</t>
  </si>
  <si>
    <t>najeeb ur rehman</t>
  </si>
  <si>
    <t>khub raban bibi</t>
  </si>
  <si>
    <t>Shah zaman</t>
  </si>
  <si>
    <t>Gul ragina bibi</t>
  </si>
  <si>
    <t>Sami uz zaman</t>
  </si>
  <si>
    <t>Fakhar ur zaman</t>
  </si>
  <si>
    <t>Tasleem bibi</t>
  </si>
  <si>
    <t>Akhtar Jan bibi</t>
  </si>
  <si>
    <t>Nazar khan</t>
  </si>
  <si>
    <t>Muneeza Bibi</t>
  </si>
  <si>
    <t>Zubair khan</t>
  </si>
  <si>
    <t>Bibi Chaqati</t>
  </si>
  <si>
    <t>M Ijaz</t>
  </si>
  <si>
    <t>jahn Zaib khan</t>
  </si>
  <si>
    <t>gul chinar</t>
  </si>
  <si>
    <t>sur nigar</t>
  </si>
  <si>
    <t>furo bibi</t>
  </si>
  <si>
    <t>gul kamro</t>
  </si>
  <si>
    <t>mohtarma bib</t>
  </si>
  <si>
    <t>lal Jan</t>
  </si>
  <si>
    <t>lal saida</t>
  </si>
  <si>
    <t>safayoon</t>
  </si>
  <si>
    <t>bibi hadina</t>
  </si>
  <si>
    <t>Roshan khan</t>
  </si>
  <si>
    <t>Salaudin</t>
  </si>
  <si>
    <t>Allaudin</t>
  </si>
  <si>
    <t>Marqadina</t>
  </si>
  <si>
    <t>Fatima Afreen</t>
  </si>
  <si>
    <t>Shamim Anwar</t>
  </si>
  <si>
    <t>Meya Gul</t>
  </si>
  <si>
    <t>Amal khan</t>
  </si>
  <si>
    <t>Maheen shah</t>
  </si>
  <si>
    <t>Saif Malook</t>
  </si>
  <si>
    <t>Bolo Bibi</t>
  </si>
  <si>
    <t>Qabila Bibi</t>
  </si>
  <si>
    <t>Bibi Gul Taj</t>
  </si>
  <si>
    <t>Ajiba Bibi</t>
  </si>
  <si>
    <t>Rahim dad</t>
  </si>
  <si>
    <t>Jor Bibi</t>
  </si>
  <si>
    <t>Mino Noor</t>
  </si>
  <si>
    <t>shenaz Bibi</t>
  </si>
  <si>
    <t>Sher Nawaz</t>
  </si>
  <si>
    <t>Aram Khan</t>
  </si>
  <si>
    <t>Gul Bibl</t>
  </si>
  <si>
    <t>Sherbaz</t>
  </si>
  <si>
    <t>Bibi zaboon</t>
  </si>
  <si>
    <t>Ghaliba Boibl</t>
  </si>
  <si>
    <t>Auranz zaib</t>
  </si>
  <si>
    <t>BiBi Zanib</t>
  </si>
  <si>
    <t>Sawab khan</t>
  </si>
  <si>
    <t>Gull shameem</t>
  </si>
  <si>
    <t>Memonna</t>
  </si>
  <si>
    <t>Bina</t>
  </si>
  <si>
    <t>Miraj-u-deen</t>
  </si>
  <si>
    <t>Mahrunnesa</t>
  </si>
  <si>
    <t>BiBi Aseya</t>
  </si>
  <si>
    <t>shbana</t>
  </si>
  <si>
    <t>sabar Jan</t>
  </si>
  <si>
    <t>maheen</t>
  </si>
  <si>
    <t>Gul Naseem</t>
  </si>
  <si>
    <t>naheen bibi</t>
  </si>
  <si>
    <t>Gul mewa</t>
  </si>
  <si>
    <t>sherbadeen</t>
  </si>
  <si>
    <t>ghundo</t>
  </si>
  <si>
    <t>Begum  Jan</t>
  </si>
  <si>
    <t>Munir khan</t>
  </si>
  <si>
    <t>usman ghni</t>
  </si>
  <si>
    <t>nazeem</t>
  </si>
  <si>
    <t>mayoor khan</t>
  </si>
  <si>
    <t>fotu</t>
  </si>
  <si>
    <t>Khaleeq Ur Rehman</t>
  </si>
  <si>
    <t>Amina Jasmeen</t>
  </si>
  <si>
    <t>Ibrar Ahmed</t>
  </si>
  <si>
    <t>Samina Qalandar</t>
  </si>
  <si>
    <t>Shakra</t>
  </si>
  <si>
    <t>Safina begum</t>
  </si>
  <si>
    <t>Asma Miskeen</t>
  </si>
  <si>
    <t>Razia bibi</t>
  </si>
  <si>
    <t>Naima bibi</t>
  </si>
  <si>
    <t>Habib Ullah Khan</t>
  </si>
  <si>
    <t>Abida Kiran Khan</t>
  </si>
  <si>
    <t>Shakra bibi</t>
  </si>
  <si>
    <t>Zubeda bibi</t>
  </si>
  <si>
    <t>Talivan bibi</t>
  </si>
  <si>
    <t>Malik Shah Jehan</t>
  </si>
  <si>
    <t>Gul Sehar</t>
  </si>
  <si>
    <t>Gul Maka</t>
  </si>
  <si>
    <t>Begum Shabina</t>
  </si>
  <si>
    <t>MUZAMIL AHMAD</t>
  </si>
  <si>
    <t>MISHAL SHEZADI</t>
  </si>
  <si>
    <t>NAZIA BIBI</t>
  </si>
  <si>
    <t>MUHAMMAD QAISAR</t>
  </si>
  <si>
    <t>MARIA ZEB</t>
  </si>
  <si>
    <t>SEHR ANGAIZ BIBI</t>
  </si>
  <si>
    <t>BASHIR AHMAD</t>
  </si>
  <si>
    <t>SOHAIL KHAN</t>
  </si>
  <si>
    <t>AAMIR ZAIB KHAN</t>
  </si>
  <si>
    <t>UMAR ZEB KHAN</t>
  </si>
  <si>
    <t>aqil Shah</t>
  </si>
  <si>
    <t>Bokan</t>
  </si>
  <si>
    <t>Noor jahan</t>
  </si>
  <si>
    <t>Suna bibi</t>
  </si>
  <si>
    <t>Gul mohd</t>
  </si>
  <si>
    <t>Islam shah</t>
  </si>
  <si>
    <t>Umar nabi</t>
  </si>
  <si>
    <t>Adil shah</t>
  </si>
  <si>
    <t>kamil shah</t>
  </si>
  <si>
    <t>Naseem shah</t>
  </si>
  <si>
    <t>Bibi Samar</t>
  </si>
  <si>
    <t>wasil shah</t>
  </si>
  <si>
    <t>Shakhoban</t>
  </si>
  <si>
    <t>Nazism shah</t>
  </si>
  <si>
    <t>bibi Safia</t>
  </si>
  <si>
    <t>Noor ul Islam</t>
  </si>
  <si>
    <t>Mohd Fayaz</t>
  </si>
  <si>
    <t>Iqbal shah</t>
  </si>
  <si>
    <t>Baha bibi</t>
  </si>
  <si>
    <t>bibi Sani</t>
  </si>
  <si>
    <t>Farhad bibi</t>
  </si>
  <si>
    <t>barakat Jan</t>
  </si>
  <si>
    <t>bibi Asia</t>
  </si>
  <si>
    <t>Rangeen</t>
  </si>
  <si>
    <t>Hazir shah</t>
  </si>
  <si>
    <t>Jan begum</t>
  </si>
  <si>
    <t>syedbar shah</t>
  </si>
  <si>
    <t>Tasir shah</t>
  </si>
  <si>
    <t>royan bibi</t>
  </si>
  <si>
    <t>Shafaisal</t>
  </si>
  <si>
    <t>Gulafzoon</t>
  </si>
  <si>
    <t>Taz Beena</t>
  </si>
  <si>
    <t>Jamalia Bibi</t>
  </si>
  <si>
    <t>Kahwash</t>
  </si>
  <si>
    <t>Mash gul</t>
  </si>
  <si>
    <t>Naseer us din</t>
  </si>
  <si>
    <t>Shareef uddin</t>
  </si>
  <si>
    <t>Sar baz</t>
  </si>
  <si>
    <t>Saminia Bibi</t>
  </si>
  <si>
    <t>Zain Muhammad</t>
  </si>
  <si>
    <t>Mustaqim</t>
  </si>
  <si>
    <t>Dolia</t>
  </si>
  <si>
    <t>Azmai Bibi</t>
  </si>
  <si>
    <t>Mazar shah</t>
  </si>
  <si>
    <t>Sabir shah</t>
  </si>
  <si>
    <t>Habib ur Rehman</t>
  </si>
  <si>
    <t>Alam zaib</t>
  </si>
  <si>
    <t>Hussain Mahvia</t>
  </si>
  <si>
    <t>Hasan shah</t>
  </si>
  <si>
    <t>Muhammad suleman</t>
  </si>
  <si>
    <t>Kharullah</t>
  </si>
  <si>
    <t>Maskeen</t>
  </si>
  <si>
    <t>Muhammad Raj</t>
  </si>
  <si>
    <t>Moheen khan</t>
  </si>
  <si>
    <t>Parween bibi</t>
  </si>
  <si>
    <t>Zia uddian</t>
  </si>
  <si>
    <t>Muhammad riaz</t>
  </si>
  <si>
    <t>Bibi Roshana</t>
  </si>
  <si>
    <t>Muhammad yaqoob</t>
  </si>
  <si>
    <t>Shazadgai Bibi</t>
  </si>
  <si>
    <t>Muhammad bashir</t>
  </si>
  <si>
    <t>Mirza khan</t>
  </si>
  <si>
    <t>Syed Muvia Husaain Sherazi</t>
  </si>
  <si>
    <t>Eid Shah</t>
  </si>
  <si>
    <t>Shah Zad</t>
  </si>
  <si>
    <t>Muhammad Amir</t>
  </si>
  <si>
    <t>Zonabi</t>
  </si>
  <si>
    <t>Abdul wahab shah</t>
  </si>
  <si>
    <t>Muhammad jumroz khan</t>
  </si>
  <si>
    <t>Gul zareena</t>
  </si>
  <si>
    <t>Sidra Liaquat</t>
  </si>
  <si>
    <t>Khaton Bibi</t>
  </si>
  <si>
    <t>Sarang Zaib</t>
  </si>
  <si>
    <t>Sahdat Ali</t>
  </si>
  <si>
    <t>Bibi Ameena</t>
  </si>
  <si>
    <t>Zahid Bibi</t>
  </si>
  <si>
    <t>dhodi</t>
  </si>
  <si>
    <t>Shabana bibi</t>
  </si>
  <si>
    <t>gul yasmin</t>
  </si>
  <si>
    <t>syed Ali shah</t>
  </si>
  <si>
    <t>Gulab Zoon</t>
  </si>
  <si>
    <t>bibi badam</t>
  </si>
  <si>
    <t>Husson bano</t>
  </si>
  <si>
    <t>muqeem shah</t>
  </si>
  <si>
    <t>umar zarina</t>
  </si>
  <si>
    <t>syed imamulhaq</t>
  </si>
  <si>
    <t>Rasool Shah</t>
  </si>
  <si>
    <t>zabardast khan</t>
  </si>
  <si>
    <t>Husson pari</t>
  </si>
  <si>
    <t>yaseen shah</t>
  </si>
  <si>
    <t>shania bibi</t>
  </si>
  <si>
    <t>Sarzamina</t>
  </si>
  <si>
    <t>bibi Samar</t>
  </si>
  <si>
    <t>Razim shah</t>
  </si>
  <si>
    <t>bakhtia</t>
  </si>
  <si>
    <t>bakhtiar haroon</t>
  </si>
  <si>
    <t>Zinat haroon</t>
  </si>
  <si>
    <t>star begum</t>
  </si>
  <si>
    <t>bibi sheroon</t>
  </si>
  <si>
    <t>bibi gul naba</t>
  </si>
  <si>
    <t>Gul nabi shah</t>
  </si>
  <si>
    <t>sherin baha</t>
  </si>
  <si>
    <t>sabrina begum</t>
  </si>
  <si>
    <t>bibi Khatoon</t>
  </si>
  <si>
    <t>markhoba bibi</t>
  </si>
  <si>
    <t>Taj begum</t>
  </si>
  <si>
    <t>shamshad begum</t>
  </si>
  <si>
    <t>Gul baha</t>
  </si>
  <si>
    <t>Zulaja</t>
  </si>
  <si>
    <t>Gul Zaroon</t>
  </si>
  <si>
    <t>bibi Rahima</t>
  </si>
  <si>
    <t>Tajmina</t>
  </si>
  <si>
    <t>Rehmat bibi</t>
  </si>
  <si>
    <t>Dulat khan</t>
  </si>
  <si>
    <t>Gul paree</t>
  </si>
  <si>
    <t>Gulmina</t>
  </si>
  <si>
    <t>bibi zarina</t>
  </si>
  <si>
    <t>Rahina bibi</t>
  </si>
  <si>
    <t>mohd taj</t>
  </si>
  <si>
    <t>abdaroon</t>
  </si>
  <si>
    <t>bibi haroon</t>
  </si>
  <si>
    <t>shoukat aziz</t>
  </si>
  <si>
    <t>waliat Khan</t>
  </si>
  <si>
    <t>Zarmas khan</t>
  </si>
  <si>
    <t>Salzara</t>
  </si>
  <si>
    <t>mohd Humayoun</t>
  </si>
  <si>
    <t>Gul Naz bibi</t>
  </si>
  <si>
    <t>Sherbaz khan</t>
  </si>
  <si>
    <t>Aziz ahmed</t>
  </si>
  <si>
    <t>khashay</t>
  </si>
  <si>
    <t>Sheerzada</t>
  </si>
  <si>
    <t>Hukamdad</t>
  </si>
  <si>
    <t>Zahroon</t>
  </si>
  <si>
    <t>Zareena</t>
  </si>
  <si>
    <t>Manzila</t>
  </si>
  <si>
    <t>mohd hugo khan</t>
  </si>
  <si>
    <t>Shiekhwali</t>
  </si>
  <si>
    <t>Nabaz khan</t>
  </si>
  <si>
    <t>Ahmed Hussain</t>
  </si>
  <si>
    <t>Habib ullah</t>
  </si>
  <si>
    <t>mohd rayaz</t>
  </si>
  <si>
    <t>Badi is zaman</t>
  </si>
  <si>
    <t>Taj mina</t>
  </si>
  <si>
    <t>wakeel shah</t>
  </si>
  <si>
    <t>Awal shah</t>
  </si>
  <si>
    <t>Muzamil shah</t>
  </si>
  <si>
    <t>kianat umer</t>
  </si>
  <si>
    <t>Hakeem shah</t>
  </si>
  <si>
    <t>Dilawar shah</t>
  </si>
  <si>
    <t>Abdul Matten</t>
  </si>
  <si>
    <t>Khatma Bibi</t>
  </si>
  <si>
    <t>Izzat shah</t>
  </si>
  <si>
    <t>Kounsebar bibi</t>
  </si>
  <si>
    <t>Azeez Ahmad</t>
  </si>
  <si>
    <t>Rokotaj BiBi</t>
  </si>
  <si>
    <t>Roori bibi</t>
  </si>
  <si>
    <t>Gul parveen</t>
  </si>
  <si>
    <t>Bare Bibi</t>
  </si>
  <si>
    <t>Abad Allah</t>
  </si>
  <si>
    <t>Hatia Bibi</t>
  </si>
  <si>
    <t>Bibi Robana</t>
  </si>
  <si>
    <t>Dukha Bibi</t>
  </si>
  <si>
    <t>Zanait bibi</t>
  </si>
  <si>
    <t>Saftar Ali Shah</t>
  </si>
  <si>
    <t>Sale</t>
  </si>
  <si>
    <t>Roshana bibi</t>
  </si>
  <si>
    <t>GulNargis</t>
  </si>
  <si>
    <t>Sultan Pari bibi</t>
  </si>
  <si>
    <t>Yasmana bibi</t>
  </si>
  <si>
    <t>BakhtiHaroom Bibi</t>
  </si>
  <si>
    <t>Saina bibi</t>
  </si>
  <si>
    <t>Marharbo BiBi</t>
  </si>
  <si>
    <t>AmanUllah</t>
  </si>
  <si>
    <t>Muhammad Maiz Ullah</t>
  </si>
  <si>
    <t>Bibi samro</t>
  </si>
  <si>
    <t>Mutashar Shah</t>
  </si>
  <si>
    <t>Saleem Taj</t>
  </si>
  <si>
    <t>Ajaz khan</t>
  </si>
  <si>
    <t>Soon Zar</t>
  </si>
  <si>
    <t>Tasba bibi</t>
  </si>
  <si>
    <t>Amjad ali</t>
  </si>
  <si>
    <t>Abdul Gani</t>
  </si>
  <si>
    <t>Alkush</t>
  </si>
  <si>
    <t>Shair Baz</t>
  </si>
  <si>
    <t>Muntazir</t>
  </si>
  <si>
    <t>Meer Wali</t>
  </si>
  <si>
    <t>Sala Deen</t>
  </si>
  <si>
    <t>Noor Ur Deen</t>
  </si>
  <si>
    <t>Abdul Gufar</t>
  </si>
  <si>
    <t>Aseel zada</t>
  </si>
  <si>
    <t>MaDad</t>
  </si>
  <si>
    <t>Sadaro Deen</t>
  </si>
  <si>
    <t>Abdul Hameed</t>
  </si>
  <si>
    <t>Jumshad</t>
  </si>
  <si>
    <t>Banat</t>
  </si>
  <si>
    <t>Badaro Denn</t>
  </si>
  <si>
    <t>Azit Khan</t>
  </si>
  <si>
    <t>Qazi Badar Deen</t>
  </si>
  <si>
    <t>Rustum khan</t>
  </si>
  <si>
    <t>Shoaib Deen</t>
  </si>
  <si>
    <t>Sadafa Bibi</t>
  </si>
  <si>
    <t>Zaryana Bibi</t>
  </si>
  <si>
    <t>Bisma Mushtaq</t>
  </si>
  <si>
    <t>Ali Hader Khan</t>
  </si>
  <si>
    <t>Noor shahida</t>
  </si>
  <si>
    <t>FazUl Rahaman</t>
  </si>
  <si>
    <t>Zakiya bibi</t>
  </si>
  <si>
    <t>Naila bibi</t>
  </si>
  <si>
    <t>Bajali</t>
  </si>
  <si>
    <t>Abdul Shokeer</t>
  </si>
  <si>
    <t>Muhammad Rizak</t>
  </si>
  <si>
    <t>Subanullah</t>
  </si>
  <si>
    <t>Zamena Bibi</t>
  </si>
  <si>
    <t>Bahram</t>
  </si>
  <si>
    <t>Rustam khan</t>
  </si>
  <si>
    <t>Dil Nisa</t>
  </si>
  <si>
    <t>Tabbasam Bibi</t>
  </si>
  <si>
    <t>Haleem khan</t>
  </si>
  <si>
    <t>Bairo bibi</t>
  </si>
  <si>
    <t>Sarali khan</t>
  </si>
  <si>
    <t>Jemada Bibi</t>
  </si>
  <si>
    <t>Gulriaz Tabassum</t>
  </si>
  <si>
    <t>Sultan Zahi</t>
  </si>
  <si>
    <t>Shumalia</t>
  </si>
  <si>
    <t>Gul shair</t>
  </si>
  <si>
    <t>Alam zeb</t>
  </si>
  <si>
    <t>Kaniyat bibi</t>
  </si>
  <si>
    <t>Sahida</t>
  </si>
  <si>
    <t>Asmit Bibi</t>
  </si>
  <si>
    <t>Bibi Anila</t>
  </si>
  <si>
    <t>Bakhtbena</t>
  </si>
  <si>
    <t>BukhJameel</t>
  </si>
  <si>
    <t>Mustaqeem</t>
  </si>
  <si>
    <t>Guria Rani</t>
  </si>
  <si>
    <t>gulroon bibi</t>
  </si>
  <si>
    <t>bakhtiaroon bibi</t>
  </si>
  <si>
    <t>Sarbaz khan</t>
  </si>
  <si>
    <t>Fatiha BiBi</t>
  </si>
  <si>
    <t>Ayesha BiBi</t>
  </si>
  <si>
    <t>Bakht zara</t>
  </si>
  <si>
    <t>rafia bibi</t>
  </si>
  <si>
    <t>Habib yr Rehman</t>
  </si>
  <si>
    <t>niqab Ahmad</t>
  </si>
  <si>
    <t>Sala hu ddin</t>
  </si>
  <si>
    <t>bakht mina</t>
  </si>
  <si>
    <t>bagor khan</t>
  </si>
  <si>
    <t>muntaha</t>
  </si>
  <si>
    <t>selzara bibi</t>
  </si>
  <si>
    <t>irfan Ullah</t>
  </si>
  <si>
    <t>Umar daraz</t>
  </si>
  <si>
    <t>Aliya bibi</t>
  </si>
  <si>
    <t>maghdariba</t>
  </si>
  <si>
    <t>Rashad Ahmad</t>
  </si>
  <si>
    <t>bibi pervan</t>
  </si>
  <si>
    <t>rahela bibi</t>
  </si>
  <si>
    <t>ghazala bibi</t>
  </si>
  <si>
    <t>naseera bibi</t>
  </si>
  <si>
    <t>nabela bibi</t>
  </si>
  <si>
    <t>zebaha bibi</t>
  </si>
  <si>
    <t>Salah uddin</t>
  </si>
  <si>
    <t>robeena bibi</t>
  </si>
  <si>
    <t>aneesa bibi</t>
  </si>
  <si>
    <t>Muhammad hanif</t>
  </si>
  <si>
    <t>Muhammad arif</t>
  </si>
  <si>
    <t>ubaida bibi</t>
  </si>
  <si>
    <t>bibi Gul haram</t>
  </si>
  <si>
    <t>dolko</t>
  </si>
  <si>
    <t>tanzeela</t>
  </si>
  <si>
    <t>zain UN nisa</t>
  </si>
  <si>
    <t>ishrat Raheen</t>
  </si>
  <si>
    <t>bakhti raj</t>
  </si>
  <si>
    <t>Sapna bibi</t>
  </si>
  <si>
    <t>muddres khan</t>
  </si>
  <si>
    <t>amra bibi</t>
  </si>
  <si>
    <t>saddqat hussain</t>
  </si>
  <si>
    <t>Muhammad Nasir khan</t>
  </si>
  <si>
    <t>tajmena bibi</t>
  </si>
  <si>
    <t>monkira bibi</t>
  </si>
  <si>
    <t>Muhammad salih</t>
  </si>
  <si>
    <t>shehzad Ahmad</t>
  </si>
  <si>
    <t>Rahat ali</t>
  </si>
  <si>
    <t>Bakhtia bibi</t>
  </si>
  <si>
    <t>Shamshad Ahmad</t>
  </si>
  <si>
    <t>Hadiqa bibi</t>
  </si>
  <si>
    <t>Muhammad javeed</t>
  </si>
  <si>
    <t>yasmena</t>
  </si>
  <si>
    <t>faroq</t>
  </si>
  <si>
    <t>inam ulhaq</t>
  </si>
  <si>
    <t>chalalo</t>
  </si>
  <si>
    <t>hafeza</t>
  </si>
  <si>
    <t>zaren</t>
  </si>
  <si>
    <t>mujeb rhman</t>
  </si>
  <si>
    <t>azam khan</t>
  </si>
  <si>
    <t>banor</t>
  </si>
  <si>
    <t>shams u rahman</t>
  </si>
  <si>
    <t>sarfaraz</t>
  </si>
  <si>
    <t>samiul haq</t>
  </si>
  <si>
    <t>M qasem</t>
  </si>
  <si>
    <t>M Wale</t>
  </si>
  <si>
    <t>abozar</t>
  </si>
  <si>
    <t>b b maryam</t>
  </si>
  <si>
    <t>naila b b</t>
  </si>
  <si>
    <t>safya b b</t>
  </si>
  <si>
    <t>Robena b b</t>
  </si>
  <si>
    <t>amer zada</t>
  </si>
  <si>
    <t>sadr rkhman</t>
  </si>
  <si>
    <t>fazal rkhman</t>
  </si>
  <si>
    <t>asrjan</t>
  </si>
  <si>
    <t>mahmood</t>
  </si>
  <si>
    <t>eshoq</t>
  </si>
  <si>
    <t>shanwaz</t>
  </si>
  <si>
    <t>m nawzaz</t>
  </si>
  <si>
    <t>afreen</t>
  </si>
  <si>
    <t>sadam husien</t>
  </si>
  <si>
    <t>gul faraz</t>
  </si>
  <si>
    <t>m anas</t>
  </si>
  <si>
    <t>rasol khan</t>
  </si>
  <si>
    <t>akbr sha</t>
  </si>
  <si>
    <t>soder</t>
  </si>
  <si>
    <t>noor muhamad</t>
  </si>
  <si>
    <t>m aarif</t>
  </si>
  <si>
    <t>loglya bibi</t>
  </si>
  <si>
    <t>safayon</t>
  </si>
  <si>
    <t>naser khan</t>
  </si>
  <si>
    <t>mushtaq</t>
  </si>
  <si>
    <t>taj khan</t>
  </si>
  <si>
    <t>sher alam</t>
  </si>
  <si>
    <t>adel badsha</t>
  </si>
  <si>
    <t>gul.faraz</t>
  </si>
  <si>
    <t>gul zamen bibi</t>
  </si>
  <si>
    <t>mnsor ahmad</t>
  </si>
  <si>
    <t>bilal ahmad</t>
  </si>
  <si>
    <t>naser ahmad</t>
  </si>
  <si>
    <t>shakhr baz</t>
  </si>
  <si>
    <t>sher baz khan</t>
  </si>
  <si>
    <t>gul khan</t>
  </si>
  <si>
    <t>wazan khan</t>
  </si>
  <si>
    <t>sha bakht</t>
  </si>
  <si>
    <t>haqene dad</t>
  </si>
  <si>
    <t>badar muner</t>
  </si>
  <si>
    <t>saran zaib</t>
  </si>
  <si>
    <t>akhtar zaib</t>
  </si>
  <si>
    <t>abdul manan</t>
  </si>
  <si>
    <t>husan taj</t>
  </si>
  <si>
    <t>dulat jan bibi</t>
  </si>
  <si>
    <t>rokhsana shams</t>
  </si>
  <si>
    <t>ASHRAF JAN BIBI</t>
  </si>
  <si>
    <t>FARIDA BIBI</t>
  </si>
  <si>
    <t>KEFAIT ULLAH</t>
  </si>
  <si>
    <t>HAZRA BIBI</t>
  </si>
  <si>
    <t>SAEED ZAROON</t>
  </si>
  <si>
    <t>KHORSHIAD</t>
  </si>
  <si>
    <t>ROZESHAH</t>
  </si>
  <si>
    <t>M YOUNAS</t>
  </si>
  <si>
    <t>SAAD</t>
  </si>
  <si>
    <t>GUL BACHE</t>
  </si>
  <si>
    <t>AWAL KHAN</t>
  </si>
  <si>
    <t>SEQAB</t>
  </si>
  <si>
    <t>HAGARE</t>
  </si>
  <si>
    <t>ZAIBUL NESA</t>
  </si>
  <si>
    <t>AKHTIR HUSAIN</t>
  </si>
  <si>
    <t>M ASLLAM</t>
  </si>
  <si>
    <t>NAZEEM KHAN</t>
  </si>
  <si>
    <t>SAFIZON BIBI</t>
  </si>
  <si>
    <t>GUL BAHA</t>
  </si>
  <si>
    <t>SAMI URRAHMAN</t>
  </si>
  <si>
    <t>SHAH HUSAIN</t>
  </si>
  <si>
    <t>AKAML SHAH</t>
  </si>
  <si>
    <t>ABDARON</t>
  </si>
  <si>
    <t>UMER NABI</t>
  </si>
  <si>
    <t>RAHEZON</t>
  </si>
  <si>
    <t>HAZARAT SHAHEEN</t>
  </si>
  <si>
    <t>SHAZARON</t>
  </si>
  <si>
    <t>BAKHT REWAIDAR</t>
  </si>
  <si>
    <t>SHAHENA BIBI</t>
  </si>
  <si>
    <t>WASEEMA BIBI</t>
  </si>
  <si>
    <t>GUL KHTOON</t>
  </si>
  <si>
    <t>RAJGHEENI</t>
  </si>
  <si>
    <t>DABERON</t>
  </si>
  <si>
    <t>FARZANA</t>
  </si>
  <si>
    <t>SHAMS UL HAQ</t>
  </si>
  <si>
    <t>AKHTIYAR KHAN</t>
  </si>
  <si>
    <t>AMIR KHAN</t>
  </si>
  <si>
    <t>KHLEEFA BIBI</t>
  </si>
  <si>
    <t>RAHEM SABA BIBI</t>
  </si>
  <si>
    <t>SHER MUHAMMAD</t>
  </si>
  <si>
    <t>SHAH FAREEN</t>
  </si>
  <si>
    <t>PASIYA BIBI</t>
  </si>
  <si>
    <t>ABDUUR RAHMAN</t>
  </si>
  <si>
    <t>TAJ BEGUM</t>
  </si>
  <si>
    <t>HAZRAT NABI</t>
  </si>
  <si>
    <t>NASIBA BIBI</t>
  </si>
  <si>
    <t>TASLEEM BIBI</t>
  </si>
  <si>
    <t>ALIA BIBI</t>
  </si>
  <si>
    <t>MUHAMMAD IBRAHIM</t>
  </si>
  <si>
    <t>M SERAJ KHAN</t>
  </si>
  <si>
    <t>MANARUS</t>
  </si>
  <si>
    <t>JAHAN ZEB</t>
  </si>
  <si>
    <t>JAVEED IQBAL</t>
  </si>
  <si>
    <t>MUQADAS KHAN</t>
  </si>
  <si>
    <t>ABDUL SAEED</t>
  </si>
  <si>
    <t>ALI REHMAN</t>
  </si>
  <si>
    <t>M ZAHIR</t>
  </si>
  <si>
    <t>SADAM HUSAIN</t>
  </si>
  <si>
    <t>PERVEZ</t>
  </si>
  <si>
    <t>RIAB KHAN</t>
  </si>
  <si>
    <t>FAZAL WAHID</t>
  </si>
  <si>
    <t>TAJ PARE</t>
  </si>
  <si>
    <t>GUL KHOBAN BIBI</t>
  </si>
  <si>
    <t>ARSHID KHAN</t>
  </si>
  <si>
    <t>M RIAZ</t>
  </si>
  <si>
    <t>BHUTTO</t>
  </si>
  <si>
    <t>MUHAMMAD SAAD</t>
  </si>
  <si>
    <t>SHER ZADA KHAN</t>
  </si>
  <si>
    <t>NAMAR KHAN</t>
  </si>
  <si>
    <t>SHER KHAN</t>
  </si>
  <si>
    <t>SALIM SHAH</t>
  </si>
  <si>
    <t>SHRAFAR ALI</t>
  </si>
  <si>
    <t>SARBALI KHAN</t>
  </si>
  <si>
    <t>NOOR ISLLAM</t>
  </si>
  <si>
    <t>ARIN ZAIB</t>
  </si>
  <si>
    <t>SARBAZ KHAN</t>
  </si>
  <si>
    <t>SARTAJ KHAN</t>
  </si>
  <si>
    <t>ZARAF KHAN</t>
  </si>
  <si>
    <t>GUL BANU</t>
  </si>
  <si>
    <t>GULPUSHAN</t>
  </si>
  <si>
    <t>ADIL SHAH</t>
  </si>
  <si>
    <t>WALI URRAHMAN</t>
  </si>
  <si>
    <t>RAJ MENA</t>
  </si>
  <si>
    <t>JANMAHMMAD KHAN</t>
  </si>
  <si>
    <t>BASREEN</t>
  </si>
  <si>
    <t>ZENIT MAHAL</t>
  </si>
  <si>
    <t>FEZUL HAQ</t>
  </si>
  <si>
    <t>HAYAT  BIGEM</t>
  </si>
  <si>
    <t>GUL KHANDANA</t>
  </si>
  <si>
    <t>NASRAT SHAHEEN</t>
  </si>
  <si>
    <t>BIBI SAIRON</t>
  </si>
  <si>
    <t>HAZO BIBI</t>
  </si>
  <si>
    <t>BIBI RAHEEMA</t>
  </si>
  <si>
    <t>ZEERON BIBI</t>
  </si>
  <si>
    <t>GUL KHUBANA</t>
  </si>
  <si>
    <t>AZEEM SHAH</t>
  </si>
  <si>
    <t>KHALID SHAH</t>
  </si>
  <si>
    <t>AKHTAR NABI</t>
  </si>
  <si>
    <t>MEHRAB SHAH</t>
  </si>
  <si>
    <t>QABIL SHAH</t>
  </si>
  <si>
    <t>ABDUL HAQ</t>
  </si>
  <si>
    <t>GUL ZAR SHAH</t>
  </si>
  <si>
    <t>TAHIR SHAH</t>
  </si>
  <si>
    <t>AQEEL KHAN</t>
  </si>
  <si>
    <t>SARZAMIN</t>
  </si>
  <si>
    <t>ABDUL AZIZ</t>
  </si>
  <si>
    <t>UMRYR</t>
  </si>
  <si>
    <t>SADBAR SHAH KHAN</t>
  </si>
  <si>
    <t>SAEED AHMAD</t>
  </si>
  <si>
    <t>GUL NABI</t>
  </si>
  <si>
    <t>MOMIN SHAH</t>
  </si>
  <si>
    <t>FAZAL HAQ</t>
  </si>
  <si>
    <t>SAJJAD ULLAH</t>
  </si>
  <si>
    <t>SHARIF KHAN</t>
  </si>
  <si>
    <t>Momina bibi</t>
  </si>
  <si>
    <t>Hasee a bibi</t>
  </si>
  <si>
    <t>Bakhruan</t>
  </si>
  <si>
    <t>Zanab</t>
  </si>
  <si>
    <t>Basharat ali</t>
  </si>
  <si>
    <t>yama</t>
  </si>
  <si>
    <t>zamar khan</t>
  </si>
  <si>
    <t>bakhzeroon</t>
  </si>
  <si>
    <t>zania</t>
  </si>
  <si>
    <t>Rahmania bibi</t>
  </si>
  <si>
    <t>Zaheroon bibi</t>
  </si>
  <si>
    <t>Khasia bibi</t>
  </si>
  <si>
    <t>Gullzeba</t>
  </si>
  <si>
    <t>Alia bibi</t>
  </si>
  <si>
    <t>Ghangro</t>
  </si>
  <si>
    <t>Yasir hameed</t>
  </si>
  <si>
    <t>Muhammad hafiz</t>
  </si>
  <si>
    <t>bakht mena</t>
  </si>
  <si>
    <t>Ijaz Husain</t>
  </si>
  <si>
    <t>Muzamil khan</t>
  </si>
  <si>
    <t>Saeed rahman</t>
  </si>
  <si>
    <t>Zar mahal</t>
  </si>
  <si>
    <t>Tariq aziz</t>
  </si>
  <si>
    <t>Inamulhaq</t>
  </si>
  <si>
    <t>Farhat bibi</t>
  </si>
  <si>
    <t>meraj khan</t>
  </si>
  <si>
    <t>Bakht haroon</t>
  </si>
  <si>
    <t>Muhammad hadis</t>
  </si>
  <si>
    <t>Sami a bibi</t>
  </si>
  <si>
    <t>Islamudin</t>
  </si>
  <si>
    <t>Gullnewa</t>
  </si>
  <si>
    <t>Gullbaha</t>
  </si>
  <si>
    <t>Abdul haq</t>
  </si>
  <si>
    <t>Mashroo bibi</t>
  </si>
  <si>
    <t>Rawasia bibi</t>
  </si>
  <si>
    <t>Marjan</t>
  </si>
  <si>
    <t>Mukhtar ali</t>
  </si>
  <si>
    <t>Sabat ullah</t>
  </si>
  <si>
    <t>Ibadurehman</t>
  </si>
  <si>
    <t>Jasia</t>
  </si>
  <si>
    <t>Aqalma</t>
  </si>
  <si>
    <t>Badroon bibi</t>
  </si>
  <si>
    <t>Irshad ulhaq</t>
  </si>
  <si>
    <t>Deendar</t>
  </si>
  <si>
    <t>Saila bibi</t>
  </si>
  <si>
    <t>Shaista begum</t>
  </si>
  <si>
    <t>Khapir  jan</t>
  </si>
  <si>
    <t>bakht shsha</t>
  </si>
  <si>
    <t>Bakhr sher</t>
  </si>
  <si>
    <t>Noorulhaq</t>
  </si>
  <si>
    <t>Sabina</t>
  </si>
  <si>
    <t>Ihtesham ulhaq</t>
  </si>
  <si>
    <t>Majid ali</t>
  </si>
  <si>
    <t>Nadim ulhaq</t>
  </si>
  <si>
    <t>qismat jan</t>
  </si>
  <si>
    <t>Salama bibi</t>
  </si>
  <si>
    <t>faiza bibi</t>
  </si>
  <si>
    <t>Faheema bibi</t>
  </si>
  <si>
    <t>Bakhr zara</t>
  </si>
  <si>
    <t>Fabiha</t>
  </si>
  <si>
    <t>tahmena bibi</t>
  </si>
  <si>
    <t>Parveen akhter</t>
  </si>
  <si>
    <t>Abdul khai</t>
  </si>
  <si>
    <t>Behram khan</t>
  </si>
  <si>
    <t>Nasim Akhter</t>
  </si>
  <si>
    <t>Bibi Basra</t>
  </si>
  <si>
    <t>Sher khan</t>
  </si>
  <si>
    <t>Shamsher khan</t>
  </si>
  <si>
    <t>Noor Muhammad khan</t>
  </si>
  <si>
    <t>Mansoor</t>
  </si>
  <si>
    <t>Member</t>
  </si>
  <si>
    <t>nasim bibi</t>
  </si>
  <si>
    <t>Astor Nai</t>
  </si>
  <si>
    <t>Munawar khan</t>
  </si>
  <si>
    <t>gulkhoban</t>
  </si>
  <si>
    <t>Muhammad Asif khan</t>
  </si>
  <si>
    <t>zahida bibi</t>
  </si>
  <si>
    <t>yoonzarah</t>
  </si>
  <si>
    <t>Sara bibi</t>
  </si>
  <si>
    <t>khasinayh</t>
  </si>
  <si>
    <t>seebzaroon</t>
  </si>
  <si>
    <t>nadar wali shah</t>
  </si>
  <si>
    <t>mudasar</t>
  </si>
  <si>
    <t>Abdullah jan</t>
  </si>
  <si>
    <t>Baidar bakht</t>
  </si>
  <si>
    <t>Muhammad iqbal</t>
  </si>
  <si>
    <t>rayasatbibi</t>
  </si>
  <si>
    <t>Muhammad zada</t>
  </si>
  <si>
    <t>fazoonbibi</t>
  </si>
  <si>
    <t>moman</t>
  </si>
  <si>
    <t>bakht shahroon</t>
  </si>
  <si>
    <t>bibi zanib</t>
  </si>
  <si>
    <t>yasmina</t>
  </si>
  <si>
    <t>bibi rian</t>
  </si>
  <si>
    <t>bakhrezun</t>
  </si>
  <si>
    <t>tamida bibi</t>
  </si>
  <si>
    <t>norina bibi</t>
  </si>
  <si>
    <t>salar khan</t>
  </si>
  <si>
    <t>sana ullah</t>
  </si>
  <si>
    <t>m niaz</t>
  </si>
  <si>
    <t>sabia bibi</t>
  </si>
  <si>
    <t>samena</t>
  </si>
  <si>
    <t>maghfira bibi</t>
  </si>
  <si>
    <t>Bibi saleqa</t>
  </si>
  <si>
    <t>khatima</t>
  </si>
  <si>
    <t>hayat</t>
  </si>
  <si>
    <t>shafidullah</t>
  </si>
  <si>
    <t>wazeef khan</t>
  </si>
  <si>
    <t>Najeem khan</t>
  </si>
  <si>
    <t>zafoon</t>
  </si>
  <si>
    <t>jawab khan</t>
  </si>
  <si>
    <t>Bibi haleemai</t>
  </si>
  <si>
    <t>Farooq shah</t>
  </si>
  <si>
    <t>hussan bibi</t>
  </si>
  <si>
    <t>shazdeen</t>
  </si>
  <si>
    <t>Fazal ul Rahman</t>
  </si>
  <si>
    <t>alif nama</t>
  </si>
  <si>
    <t>Naazbenia</t>
  </si>
  <si>
    <t>salha bibi</t>
  </si>
  <si>
    <t>Hassan bano bibi</t>
  </si>
  <si>
    <t>Ghandoo</t>
  </si>
  <si>
    <t>Daleel</t>
  </si>
  <si>
    <t>zahoor ullah</t>
  </si>
  <si>
    <t>sana ullah khan</t>
  </si>
  <si>
    <t>muhammad adres</t>
  </si>
  <si>
    <t>ibrahim khan</t>
  </si>
  <si>
    <t>shkil ahmad</t>
  </si>
  <si>
    <t>umaryar</t>
  </si>
  <si>
    <t>gulaib</t>
  </si>
  <si>
    <t>naseem babi</t>
  </si>
  <si>
    <t>muhammad jawad</t>
  </si>
  <si>
    <t>GUL MENA</t>
  </si>
  <si>
    <t>NELAM BIBI</t>
  </si>
  <si>
    <t>ZUNZIBZ BIBI</t>
  </si>
  <si>
    <t>GUL ZARON</t>
  </si>
  <si>
    <t>AMANULLAH</t>
  </si>
  <si>
    <t>BAKHT MENA</t>
  </si>
  <si>
    <t>BAKHTREWAN BIBI</t>
  </si>
  <si>
    <t>JUMA GULL</t>
  </si>
  <si>
    <t>SHEIKH ZARON BIBI</t>
  </si>
  <si>
    <t>RAHEEM ULLAH</t>
  </si>
  <si>
    <t>KHASO BIBI</t>
  </si>
  <si>
    <t>Akhter Naeem</t>
  </si>
  <si>
    <t>Malik Shehbaz</t>
  </si>
  <si>
    <t>shafi</t>
  </si>
  <si>
    <t>Fazal ameen</t>
  </si>
  <si>
    <t>latif</t>
  </si>
  <si>
    <t>Hunar badshah</t>
  </si>
  <si>
    <t>sultan</t>
  </si>
  <si>
    <t>Rahim shah</t>
  </si>
  <si>
    <t>basaan bibi</t>
  </si>
  <si>
    <t>khan bahadar</t>
  </si>
  <si>
    <t>shabir Ahmed khan</t>
  </si>
  <si>
    <t>asbar khan</t>
  </si>
  <si>
    <t>kalsoom babi</t>
  </si>
  <si>
    <t>muhammad riaz</t>
  </si>
  <si>
    <t>gul haroon</t>
  </si>
  <si>
    <t>ispenyar</t>
  </si>
  <si>
    <t>GUL KHAN</t>
  </si>
  <si>
    <t>KHALIL URRAHMAN</t>
  </si>
  <si>
    <t>SERAJUL HAQ</t>
  </si>
  <si>
    <t>ZANAB BIBI</t>
  </si>
  <si>
    <t>JEHAN ZEEB</t>
  </si>
  <si>
    <t>ABDUL HALEEM KHAN</t>
  </si>
  <si>
    <t>SULTAN MAHMOOD</t>
  </si>
  <si>
    <t>SAME ULLAH</t>
  </si>
  <si>
    <t>ATTA ULLAH</t>
  </si>
  <si>
    <t>ZIA UR RAHMAN</t>
  </si>
  <si>
    <t>HUJAM KHAN</t>
  </si>
  <si>
    <t>SHER AFZON BIBI</t>
  </si>
  <si>
    <t>KHALIDA BIBI</t>
  </si>
  <si>
    <t>RESALAT BIBI</t>
  </si>
  <si>
    <t>AMAL KHAN</t>
  </si>
  <si>
    <t>MUHMMAD IHSAN</t>
  </si>
  <si>
    <t>FAZAL QAYOOM</t>
  </si>
  <si>
    <t>M ZAKARIYA</t>
  </si>
  <si>
    <t>MUHMMAD HROON</t>
  </si>
  <si>
    <t>ABDUL QUDOOS</t>
  </si>
  <si>
    <t>BIBI ZOLYMA</t>
  </si>
  <si>
    <t>noor ul hadi</t>
  </si>
  <si>
    <t>umar hadi</t>
  </si>
  <si>
    <t>sara bibi</t>
  </si>
  <si>
    <t>bibi khatima</t>
  </si>
  <si>
    <t>nor jehan</t>
  </si>
  <si>
    <t>Hafeez ur rahman</t>
  </si>
  <si>
    <t>maheen khan</t>
  </si>
  <si>
    <t>Sudoor</t>
  </si>
  <si>
    <t>Akhter nawaz</t>
  </si>
  <si>
    <t>shukrat khan</t>
  </si>
  <si>
    <t>mewar khan</t>
  </si>
  <si>
    <t>Zaheerul haq</t>
  </si>
  <si>
    <t>sadbar khah</t>
  </si>
  <si>
    <t>khanzeb</t>
  </si>
  <si>
    <t>aurangzeb Khan</t>
  </si>
  <si>
    <t>Mitya bibi</t>
  </si>
  <si>
    <t>Huk dad</t>
  </si>
  <si>
    <t>Mai noor</t>
  </si>
  <si>
    <t>Shahms ulllaha</t>
  </si>
  <si>
    <t>Shafi ullah</t>
  </si>
  <si>
    <t>Romina bibi</t>
  </si>
  <si>
    <t>Hazrat bibi</t>
  </si>
  <si>
    <t>Aslam khan</t>
  </si>
  <si>
    <t>Khangir</t>
  </si>
  <si>
    <t>Shahmal</t>
  </si>
  <si>
    <t>Gula afzoon</t>
  </si>
  <si>
    <t>Moti bibi</t>
  </si>
  <si>
    <t>Wazan khan</t>
  </si>
  <si>
    <t>fazal mula</t>
  </si>
  <si>
    <t>saleem shah</t>
  </si>
  <si>
    <t>bibi saliha</t>
  </si>
  <si>
    <t>fazal rabi</t>
  </si>
  <si>
    <t>azeem ullah</t>
  </si>
  <si>
    <t>imam mosa</t>
  </si>
  <si>
    <t>kafia</t>
  </si>
  <si>
    <t>fazal hameemd</t>
  </si>
  <si>
    <t>Naaz bibi</t>
  </si>
  <si>
    <t>Naheedah</t>
  </si>
  <si>
    <t>Saeed urrahman</t>
  </si>
  <si>
    <t>Zainal abdeen</t>
  </si>
  <si>
    <t>bibi Hajra</t>
  </si>
  <si>
    <t>Hawa bibi</t>
  </si>
  <si>
    <t>gull Taj bibi</t>
  </si>
  <si>
    <t>mehboburrahman</t>
  </si>
  <si>
    <t>Muhammad mustafa shah</t>
  </si>
  <si>
    <t>Murtaza</t>
  </si>
  <si>
    <t>biibi gullbadn</t>
  </si>
  <si>
    <t>khalisa</t>
  </si>
  <si>
    <t>hydayatullah</t>
  </si>
  <si>
    <t>bibi khasya</t>
  </si>
  <si>
    <t>gullfrosh</t>
  </si>
  <si>
    <t>Enayatullah</t>
  </si>
  <si>
    <t>gull nasrat</t>
  </si>
  <si>
    <t>shoaibuddin</t>
  </si>
  <si>
    <t>kamaran ahmad</t>
  </si>
  <si>
    <t>Muhammad IRFAN</t>
  </si>
  <si>
    <t>Faheem uddin</t>
  </si>
  <si>
    <t>Moab shah</t>
  </si>
  <si>
    <t>qasmo</t>
  </si>
  <si>
    <t>munainuddin</t>
  </si>
  <si>
    <t>sirajuddin uddin</t>
  </si>
  <si>
    <t>Noor uddin</t>
  </si>
  <si>
    <t>Fazal karim</t>
  </si>
  <si>
    <t>Bibi shaheda</t>
  </si>
  <si>
    <t>Hafeza bibi</t>
  </si>
  <si>
    <t>Naaz ibib</t>
  </si>
  <si>
    <t>Gul bad shah</t>
  </si>
  <si>
    <t>ghulam sardar</t>
  </si>
  <si>
    <t>Bibi zainab</t>
  </si>
  <si>
    <t>Roqia bibi</t>
  </si>
  <si>
    <t>shazaia bibi</t>
  </si>
  <si>
    <t>shahida</t>
  </si>
  <si>
    <t>Nawab shah</t>
  </si>
  <si>
    <t>Fareed shah</t>
  </si>
  <si>
    <t>bibi gullfaroz</t>
  </si>
  <si>
    <t>shafia bibi</t>
  </si>
  <si>
    <t>jehanzeb</t>
  </si>
  <si>
    <t>bibi ayesha</t>
  </si>
  <si>
    <t>altaf hussain</t>
  </si>
  <si>
    <t>khalida bibi</t>
  </si>
  <si>
    <t>zar bha</t>
  </si>
  <si>
    <t>mohsin khan</t>
  </si>
  <si>
    <t>hayat ul haq</t>
  </si>
  <si>
    <t>yousuf khan</t>
  </si>
  <si>
    <t>m zahid</t>
  </si>
  <si>
    <t>m ayaz khan</t>
  </si>
  <si>
    <t>umar ali</t>
  </si>
  <si>
    <t>ajmain</t>
  </si>
  <si>
    <t>rasool khan</t>
  </si>
  <si>
    <t>raheemuddin</t>
  </si>
  <si>
    <t>m tayyab</t>
  </si>
  <si>
    <t>liaqat ali</t>
  </si>
  <si>
    <t>aziz ul haq</t>
  </si>
  <si>
    <t>raheem khan</t>
  </si>
  <si>
    <t>lobaiza bibi</t>
  </si>
  <si>
    <t>nijab</t>
  </si>
  <si>
    <t>laheba bibi</t>
  </si>
  <si>
    <t>ichteeni</t>
  </si>
  <si>
    <t>ashmal khan</t>
  </si>
  <si>
    <t>muhammad yaqoob</t>
  </si>
  <si>
    <t>zamrood</t>
  </si>
  <si>
    <t>sar faraz ahmad</t>
  </si>
  <si>
    <t>muhammad din</t>
  </si>
  <si>
    <t>soor jahan</t>
  </si>
  <si>
    <t>nakh seba</t>
  </si>
  <si>
    <t>sammia bibi</t>
  </si>
  <si>
    <t>sanam geer</t>
  </si>
  <si>
    <t>younus khan</t>
  </si>
  <si>
    <t>sudoor</t>
  </si>
  <si>
    <t>shahzad khan</t>
  </si>
  <si>
    <t>haleema bibi</t>
  </si>
  <si>
    <t>adil mehmood</t>
  </si>
  <si>
    <t>abid mehmood</t>
  </si>
  <si>
    <t>mehraj bibi</t>
  </si>
  <si>
    <t>asif mehmood</t>
  </si>
  <si>
    <t>shah zara bibi</t>
  </si>
  <si>
    <t>nasir</t>
  </si>
  <si>
    <t>saranzaib</t>
  </si>
  <si>
    <t>zaheer</t>
  </si>
  <si>
    <t>abdul sattar</t>
  </si>
  <si>
    <t>mirdad</t>
  </si>
  <si>
    <t>jehangir khan</t>
  </si>
  <si>
    <t>muhammad nazeer</t>
  </si>
  <si>
    <t>mir baz khan</t>
  </si>
  <si>
    <t>nemat khan</t>
  </si>
  <si>
    <t>mubeena</t>
  </si>
  <si>
    <t>bibi hajra</t>
  </si>
  <si>
    <t>tali wan</t>
  </si>
  <si>
    <t>muhammmad umer</t>
  </si>
  <si>
    <t>muhammad naeem</t>
  </si>
  <si>
    <t>gul sahri</t>
  </si>
  <si>
    <t>mufida bibi</t>
  </si>
  <si>
    <t>kalsoom rafaqat</t>
  </si>
  <si>
    <t>sabiha bibi</t>
  </si>
  <si>
    <t>ruqiya bibi</t>
  </si>
  <si>
    <t>jamila</t>
  </si>
  <si>
    <t>batool bibi</t>
  </si>
  <si>
    <t>nooreda bibi</t>
  </si>
  <si>
    <t>leoso bibi</t>
  </si>
  <si>
    <t>badro</t>
  </si>
  <si>
    <t>bibi naz</t>
  </si>
  <si>
    <t>bibi asia</t>
  </si>
  <si>
    <t>bibi Aysha</t>
  </si>
  <si>
    <t>fazal Haq</t>
  </si>
  <si>
    <t>neelo sar</t>
  </si>
  <si>
    <t>shahzadgi</t>
  </si>
  <si>
    <t>janta bibi</t>
  </si>
  <si>
    <t>begum nusrat</t>
  </si>
  <si>
    <t>bibi maryum</t>
  </si>
  <si>
    <t>bibi asya</t>
  </si>
  <si>
    <t>bibi zainab</t>
  </si>
  <si>
    <t>bibi salma</t>
  </si>
  <si>
    <t>bibi royan</t>
  </si>
  <si>
    <t>dilojan</t>
  </si>
  <si>
    <t>inam ul haq</t>
  </si>
  <si>
    <t>Sami ul haq</t>
  </si>
  <si>
    <t>Salema</t>
  </si>
  <si>
    <t>Adat Khan</t>
  </si>
  <si>
    <t>Nurima</t>
  </si>
  <si>
    <t>gul saidian</t>
  </si>
  <si>
    <t>sulaiman</t>
  </si>
  <si>
    <t>zakya bibi</t>
  </si>
  <si>
    <t>laljuma</t>
  </si>
  <si>
    <t>ikram ul haq</t>
  </si>
  <si>
    <t>Fazal wahab</t>
  </si>
  <si>
    <t>Rohiza Bibi</t>
  </si>
  <si>
    <t>Taj Naisa</t>
  </si>
  <si>
    <t>Sarfraz</t>
  </si>
  <si>
    <t>Bakht Zaroon</t>
  </si>
  <si>
    <t>Sargalo</t>
  </si>
  <si>
    <t>Amal Khan</t>
  </si>
  <si>
    <t>Mahba Bibi</t>
  </si>
  <si>
    <t>Muhammad Mousa</t>
  </si>
  <si>
    <t>Muhammad Gulab</t>
  </si>
  <si>
    <t>Bibi Zaiba</t>
  </si>
  <si>
    <t>Aeman Aijaz</t>
  </si>
  <si>
    <t>Hafiz Imtiaz</t>
  </si>
  <si>
    <t>Safira Bibi</t>
  </si>
  <si>
    <t>Eram Bibi</t>
  </si>
  <si>
    <t>Zarposhan Bibi</t>
  </si>
  <si>
    <t>Anzar Gul Bibi</t>
  </si>
  <si>
    <t>Chalu</t>
  </si>
  <si>
    <t>Gul Neeza</t>
  </si>
  <si>
    <t>Zainba</t>
  </si>
  <si>
    <t>Lal Dana</t>
  </si>
  <si>
    <t>Gul Mewa</t>
  </si>
  <si>
    <t>Nadir Khan</t>
  </si>
  <si>
    <t>Nazar Begum</t>
  </si>
  <si>
    <t>Rahina Bibi</t>
  </si>
  <si>
    <t>Aqal Mina</t>
  </si>
  <si>
    <t>Anar Begum</t>
  </si>
  <si>
    <t>Sabiha Taris</t>
  </si>
  <si>
    <t>Taj</t>
  </si>
  <si>
    <t>Rashmina</t>
  </si>
  <si>
    <t>Farhaboon</t>
  </si>
  <si>
    <t>Miskeen Khan</t>
  </si>
  <si>
    <t>Ferozai</t>
  </si>
  <si>
    <t>Bibi Gul Nama</t>
  </si>
  <si>
    <t>Khaista Jan Bibi</t>
  </si>
  <si>
    <t>Bibi Rahema</t>
  </si>
  <si>
    <t>Samandar Khan</t>
  </si>
  <si>
    <t>Zebaa Bibi</t>
  </si>
  <si>
    <t>Bibi Sabiha</t>
  </si>
  <si>
    <t>Chinaro</t>
  </si>
  <si>
    <t>Bibi Rashida</t>
  </si>
  <si>
    <t>Guldad</t>
  </si>
  <si>
    <t>Dilai bibi</t>
  </si>
  <si>
    <t>Munizza</t>
  </si>
  <si>
    <t>Rehmat Gul Bibi</t>
  </si>
  <si>
    <t>Aqal Nama</t>
  </si>
  <si>
    <t>Gul baz</t>
  </si>
  <si>
    <t>Azeena</t>
  </si>
  <si>
    <t>Said Qayyum</t>
  </si>
  <si>
    <t>Muhammad Mufaz</t>
  </si>
  <si>
    <t>Balkees bibi</t>
  </si>
  <si>
    <t>M khan</t>
  </si>
  <si>
    <t>Badan Bibi</t>
  </si>
  <si>
    <t>Mehmoon</t>
  </si>
  <si>
    <t>Fahiza Bibi</t>
  </si>
  <si>
    <t>Nazira</t>
  </si>
  <si>
    <t>Abdul sitar</t>
  </si>
  <si>
    <t>M Israil</t>
  </si>
  <si>
    <t>M Raseed</t>
  </si>
  <si>
    <t>Hakim khan</t>
  </si>
  <si>
    <t>M Rafeeq</t>
  </si>
  <si>
    <t>Abdah Bibi</t>
  </si>
  <si>
    <t>sahzareen</t>
  </si>
  <si>
    <t>Gulabo</t>
  </si>
  <si>
    <t>lahl Janu</t>
  </si>
  <si>
    <t>Gulnar Begam</t>
  </si>
  <si>
    <t>M Azhar</t>
  </si>
  <si>
    <t>waqas Ahmed</t>
  </si>
  <si>
    <t>Sadam Akram</t>
  </si>
  <si>
    <t>Aasir khan</t>
  </si>
  <si>
    <t>bibi khasra</t>
  </si>
  <si>
    <t>Jumal deen</t>
  </si>
  <si>
    <t>munzareen khan</t>
  </si>
  <si>
    <t>said ur rahman</t>
  </si>
  <si>
    <t>gul punar</t>
  </si>
  <si>
    <t>Muhammad musa</t>
  </si>
  <si>
    <t>mushrab bibi</t>
  </si>
  <si>
    <t>Muhammad esa</t>
  </si>
  <si>
    <t>Muhammad wali</t>
  </si>
  <si>
    <t>Sher bazi</t>
  </si>
  <si>
    <t>rokat bibi</t>
  </si>
  <si>
    <t>khakso bibi</t>
  </si>
  <si>
    <t>Nagena bibi</t>
  </si>
  <si>
    <t>qasim ali</t>
  </si>
  <si>
    <t>Yadiya bibi</t>
  </si>
  <si>
    <t>khadija</t>
  </si>
  <si>
    <t>Sargina</t>
  </si>
  <si>
    <t>khastagul</t>
  </si>
  <si>
    <t>bibi halema</t>
  </si>
  <si>
    <t>Ghayasuddin</t>
  </si>
  <si>
    <t>Bibi aamina</t>
  </si>
  <si>
    <t>Abdul quddus</t>
  </si>
  <si>
    <t>Zubair haymeem</t>
  </si>
  <si>
    <t>Hamam khan</t>
  </si>
  <si>
    <t>Ilyas khan</t>
  </si>
  <si>
    <t>Ragina bibi</t>
  </si>
  <si>
    <t>Shaista bibi</t>
  </si>
  <si>
    <t>Bibi Arfa</t>
  </si>
  <si>
    <t>Gul nazia</t>
  </si>
  <si>
    <t>M.wazim</t>
  </si>
  <si>
    <t>Sher bano</t>
  </si>
  <si>
    <t>Badray</t>
  </si>
  <si>
    <t>Sheer Alam</t>
  </si>
  <si>
    <t>Hinra bibi</t>
  </si>
  <si>
    <t>Islam bibi</t>
  </si>
  <si>
    <t>Hasinanbibi</t>
  </si>
  <si>
    <t>Orng zaib</t>
  </si>
  <si>
    <t>Abdul muhab</t>
  </si>
  <si>
    <t>Shah mir khan</t>
  </si>
  <si>
    <t>Nasrat bib</t>
  </si>
  <si>
    <t>Saiba bibi</t>
  </si>
  <si>
    <t>Ali ma bibi</t>
  </si>
  <si>
    <t>Mashoq khan</t>
  </si>
  <si>
    <t>Gul zatoon</t>
  </si>
  <si>
    <t>Tasil Dar</t>
  </si>
  <si>
    <t>Bakht Jo bibi</t>
  </si>
  <si>
    <t>Gulbakht</t>
  </si>
  <si>
    <t>Gul nasrat</t>
  </si>
  <si>
    <t>Shugla bibi</t>
  </si>
  <si>
    <t>Gul zaroon</t>
  </si>
  <si>
    <t>Amanull ah</t>
  </si>
  <si>
    <t>Chapriya bb</t>
  </si>
  <si>
    <t>Mato khan</t>
  </si>
  <si>
    <t>Hilal bb</t>
  </si>
  <si>
    <t>Sundo</t>
  </si>
  <si>
    <t>Kemiya khan</t>
  </si>
  <si>
    <t>Latest ullah</t>
  </si>
  <si>
    <t>Javed khan</t>
  </si>
  <si>
    <t>Hameena bb</t>
  </si>
  <si>
    <t>Esam khan</t>
  </si>
  <si>
    <t>Bb fatima</t>
  </si>
  <si>
    <t>Shadow bb</t>
  </si>
  <si>
    <t>Bb riyal</t>
  </si>
  <si>
    <t>Safia bb</t>
  </si>
  <si>
    <t>Bb supliya</t>
  </si>
  <si>
    <t>Bb ruqiya</t>
  </si>
  <si>
    <t>Gull namir</t>
  </si>
  <si>
    <t>Sabia bb</t>
  </si>
  <si>
    <t>Zubaida bb</t>
  </si>
  <si>
    <t>Bb ghofia</t>
  </si>
  <si>
    <t>Bb asia</t>
  </si>
  <si>
    <t>Bb alima</t>
  </si>
  <si>
    <t>M shoaib</t>
  </si>
  <si>
    <t>Naseer udin</t>
  </si>
  <si>
    <t>M Ibrahim</t>
  </si>
  <si>
    <t>Sher bahadar</t>
  </si>
  <si>
    <t>Gudiya bb</t>
  </si>
  <si>
    <t>Nafia bb</t>
  </si>
  <si>
    <t>Khapri bb</t>
  </si>
  <si>
    <t>Momin khan</t>
  </si>
  <si>
    <t>Masood ur rehman</t>
  </si>
  <si>
    <t>Alif khan</t>
  </si>
  <si>
    <t>Abdul sattar</t>
  </si>
  <si>
    <t>Sher malik</t>
  </si>
  <si>
    <t>Zarnawaz</t>
  </si>
  <si>
    <t>Gul bakht</t>
  </si>
  <si>
    <t>Arbistan</t>
  </si>
  <si>
    <t>Haji bahadar</t>
  </si>
  <si>
    <t>Shawand khan</t>
  </si>
  <si>
    <t>Badar munir</t>
  </si>
  <si>
    <t>Muhammad umair</t>
  </si>
  <si>
    <t>Muhammad khubaib</t>
  </si>
  <si>
    <t>Fazal ur rehman</t>
  </si>
  <si>
    <t>Khakan</t>
  </si>
  <si>
    <t>Azghar khan</t>
  </si>
  <si>
    <t>Madin</t>
  </si>
  <si>
    <t>Walzira bibi</t>
  </si>
  <si>
    <t>Bibi hafsa</t>
  </si>
  <si>
    <t>Amina bobi</t>
  </si>
  <si>
    <t>Gul haroon</t>
  </si>
  <si>
    <t>Zedo bibi</t>
  </si>
  <si>
    <t>Gul samnia</t>
  </si>
  <si>
    <t>Gulnar bibi</t>
  </si>
  <si>
    <t>Kangoli</t>
  </si>
  <si>
    <t>Manayoon</t>
  </si>
  <si>
    <t>bi bi maryam</t>
  </si>
  <si>
    <t>Fatima bi bi</t>
  </si>
  <si>
    <t>Romo</t>
  </si>
  <si>
    <t>bi bi Rabia</t>
  </si>
  <si>
    <t>rangalo</t>
  </si>
  <si>
    <t>Masudurrehman</t>
  </si>
  <si>
    <t>Hagar bi bi</t>
  </si>
  <si>
    <t>Dogo bi bi</t>
  </si>
  <si>
    <t>Nazmina</t>
  </si>
  <si>
    <t>Hinaro Bi bi</t>
  </si>
  <si>
    <t>bi bi Zakia</t>
  </si>
  <si>
    <t>bi bi Nakya</t>
  </si>
  <si>
    <t>bi bi Hafsa</t>
  </si>
  <si>
    <t>Lekhut</t>
  </si>
  <si>
    <t>Bi bi Methay</t>
  </si>
  <si>
    <t>bi Bi Asia</t>
  </si>
  <si>
    <t>fatra bibi</t>
  </si>
  <si>
    <t>anela bygom</t>
  </si>
  <si>
    <t>gul chenar bibi</t>
  </si>
  <si>
    <t>mahen</t>
  </si>
  <si>
    <t>abdul qadem</t>
  </si>
  <si>
    <t>ahabaz</t>
  </si>
  <si>
    <t>abdul qayom</t>
  </si>
  <si>
    <t>nor saqba</t>
  </si>
  <si>
    <t>nemat jan bibi</t>
  </si>
  <si>
    <t>bibi zobaida</t>
  </si>
  <si>
    <t>HASSAN ZARI</t>
  </si>
  <si>
    <t>ASIF KHAN</t>
  </si>
  <si>
    <t>FARMAN ULLAH</t>
  </si>
  <si>
    <t>Sharbano Bibi</t>
  </si>
  <si>
    <t>Sameem bibi</t>
  </si>
  <si>
    <t>Romeena</t>
  </si>
  <si>
    <t>Zar baha</t>
  </si>
  <si>
    <t>Shah Naseer</t>
  </si>
  <si>
    <t>Musood Rahman</t>
  </si>
  <si>
    <t>Muhammad Qasar</t>
  </si>
  <si>
    <t>Gul sumar</t>
  </si>
  <si>
    <t>Dolia bibi</t>
  </si>
  <si>
    <t>Zeenat bibi</t>
  </si>
  <si>
    <t>Syed ullah</t>
  </si>
  <si>
    <t>Muhammad Waqeel</t>
  </si>
  <si>
    <t>Nishto bibi</t>
  </si>
  <si>
    <t>Noor khan</t>
  </si>
  <si>
    <t>Ghulam Ahmad</t>
  </si>
  <si>
    <t>Ramed Deen</t>
  </si>
  <si>
    <t>Maf khan</t>
  </si>
  <si>
    <t>Anutallah</t>
  </si>
  <si>
    <t>Qaser</t>
  </si>
  <si>
    <t>Bibi Monina</t>
  </si>
  <si>
    <t>Bibi Nigar</t>
  </si>
  <si>
    <t>Shahnaz Bagim</t>
  </si>
  <si>
    <t>AnwarHaq</t>
  </si>
  <si>
    <t>Ramdad khan</t>
  </si>
  <si>
    <t>Arshad khan</t>
  </si>
  <si>
    <t>Alyaz</t>
  </si>
  <si>
    <t>Rehamat shah</t>
  </si>
  <si>
    <t>Rafiya Bibi</t>
  </si>
  <si>
    <t>Madar khan</t>
  </si>
  <si>
    <t>Akhman bibi</t>
  </si>
  <si>
    <t>Usama Deen</t>
  </si>
  <si>
    <t>Muktaj Ali</t>
  </si>
  <si>
    <t>Saleem ullah</t>
  </si>
  <si>
    <t>ShareenZada khan</t>
  </si>
  <si>
    <t>Aftab Saryar</t>
  </si>
  <si>
    <t>Asim Humiyan</t>
  </si>
  <si>
    <t>Qamar ibrar</t>
  </si>
  <si>
    <t>Ibrar ahmad</t>
  </si>
  <si>
    <t>Munair</t>
  </si>
  <si>
    <t>Gul Qamri</t>
  </si>
  <si>
    <t>Muhammad Khajad</t>
  </si>
  <si>
    <t>Rehamat Gul</t>
  </si>
  <si>
    <t>Ruktaj Farkan</t>
  </si>
  <si>
    <t>Alamgeer</t>
  </si>
  <si>
    <t>Muqadar kham</t>
  </si>
  <si>
    <t>Shah Khan</t>
  </si>
  <si>
    <t>Maghaloon</t>
  </si>
  <si>
    <t>Baseerat bibi</t>
  </si>
  <si>
    <t>Sawera Bibi</t>
  </si>
  <si>
    <t>talwand khan</t>
  </si>
  <si>
    <t>Muhammad Khalid Khan</t>
  </si>
  <si>
    <t>Masood faisal</t>
  </si>
  <si>
    <t>bibi hatima</t>
  </si>
  <si>
    <t>izhar ullah</t>
  </si>
  <si>
    <t>bibi islamia</t>
  </si>
  <si>
    <t>abida rahman</t>
  </si>
  <si>
    <t>zahiba bibi</t>
  </si>
  <si>
    <t>gul fam</t>
  </si>
  <si>
    <t>Rahim ullah</t>
  </si>
  <si>
    <t>Mansoor Ahmad</t>
  </si>
  <si>
    <t>zahir</t>
  </si>
  <si>
    <t>Muhammad amin</t>
  </si>
  <si>
    <t>zahoor ulhaq</t>
  </si>
  <si>
    <t>rahmat nawaz</t>
  </si>
  <si>
    <t>irfaniya bibi</t>
  </si>
  <si>
    <t>Muhammad Zahid khan</t>
  </si>
  <si>
    <t>asmat ullah</t>
  </si>
  <si>
    <t>niyaz Ahmad</t>
  </si>
  <si>
    <t>zahoor Ahmad</t>
  </si>
  <si>
    <t>rozi gul</t>
  </si>
  <si>
    <t>jaffar</t>
  </si>
  <si>
    <t>Osama zia</t>
  </si>
  <si>
    <t>musa khan</t>
  </si>
  <si>
    <t>amir Nawaz</t>
  </si>
  <si>
    <t>akhtar ali</t>
  </si>
  <si>
    <t>inayat ullah khan</t>
  </si>
  <si>
    <t>shah fareen</t>
  </si>
  <si>
    <t>gul zarh</t>
  </si>
  <si>
    <t>rahman ullah</t>
  </si>
  <si>
    <t>muhmmad dawooad</t>
  </si>
  <si>
    <t>ishfaq ahmad</t>
  </si>
  <si>
    <t>sar taj khan</t>
  </si>
  <si>
    <t>anwar ali</t>
  </si>
  <si>
    <t>muhammad ayaz</t>
  </si>
  <si>
    <t>faiz ullah</t>
  </si>
  <si>
    <t>fatima saeed</t>
  </si>
  <si>
    <t>gul shan</t>
  </si>
  <si>
    <t>ata ullah</t>
  </si>
  <si>
    <t>muhammad roshan</t>
  </si>
  <si>
    <t>muhammad furqan</t>
  </si>
  <si>
    <t>muhammad mustafa</t>
  </si>
  <si>
    <t>zaref khan</t>
  </si>
  <si>
    <t>rahat ullah</t>
  </si>
  <si>
    <t>muhammad doraj</t>
  </si>
  <si>
    <t>gul taj khan</t>
  </si>
  <si>
    <t>karim ullah</t>
  </si>
  <si>
    <t>najeeb ullah</t>
  </si>
  <si>
    <t>naeemullah</t>
  </si>
  <si>
    <t>charo</t>
  </si>
  <si>
    <t>saeed ullah</t>
  </si>
  <si>
    <t>shahid khan</t>
  </si>
  <si>
    <t>tal lal baya</t>
  </si>
  <si>
    <t>abda Rahman</t>
  </si>
  <si>
    <t>barkat jamal</t>
  </si>
  <si>
    <t>Muhammad adam</t>
  </si>
  <si>
    <t>malik sardar</t>
  </si>
  <si>
    <t>gulam</t>
  </si>
  <si>
    <t>Noor baz</t>
  </si>
  <si>
    <t>Muhammad asmial</t>
  </si>
  <si>
    <t>Muhammad huzafa</t>
  </si>
  <si>
    <t>bibi kushali</t>
  </si>
  <si>
    <t>kafro</t>
  </si>
  <si>
    <t>bibi Gul namar</t>
  </si>
  <si>
    <t>malok Khan</t>
  </si>
  <si>
    <t>kahronas</t>
  </si>
  <si>
    <t>hawaldar</t>
  </si>
  <si>
    <t>ahzo</t>
  </si>
  <si>
    <t>sahar</t>
  </si>
  <si>
    <t>wakeel</t>
  </si>
  <si>
    <t>robana bibi</t>
  </si>
  <si>
    <t>Gul namar</t>
  </si>
  <si>
    <t>sahnaz bibi</t>
  </si>
  <si>
    <t>zanif Khan</t>
  </si>
  <si>
    <t>juma meer</t>
  </si>
  <si>
    <t>sadar Khan</t>
  </si>
  <si>
    <t>zardad Khan</t>
  </si>
  <si>
    <t>khssoo bibi</t>
  </si>
  <si>
    <t>outi</t>
  </si>
  <si>
    <t>bibi amana</t>
  </si>
  <si>
    <t>atiqurhaman</t>
  </si>
  <si>
    <t>murbaz Khan</t>
  </si>
  <si>
    <t>mursad Khan</t>
  </si>
  <si>
    <t>zondo</t>
  </si>
  <si>
    <t>Gul mana</t>
  </si>
  <si>
    <t>amana bibi</t>
  </si>
  <si>
    <t>zarena</t>
  </si>
  <si>
    <t>najeeb ur Rahman</t>
  </si>
  <si>
    <t>malang Khan</t>
  </si>
  <si>
    <t>bakat mana</t>
  </si>
  <si>
    <t>bunari</t>
  </si>
  <si>
    <t>Aziz urhman</t>
  </si>
  <si>
    <t>Alam shair</t>
  </si>
  <si>
    <t>naz bibi</t>
  </si>
  <si>
    <t>shah fasal</t>
  </si>
  <si>
    <t>ubiad ullah</t>
  </si>
  <si>
    <t>muqam shah</t>
  </si>
  <si>
    <t>shamam bibi</t>
  </si>
  <si>
    <t>pullos</t>
  </si>
  <si>
    <t>faqar Muhammad</t>
  </si>
  <si>
    <t>Muhammad hajab</t>
  </si>
  <si>
    <t>askandar</t>
  </si>
  <si>
    <t>sangan Khan</t>
  </si>
  <si>
    <t>Muhammad Riya</t>
  </si>
  <si>
    <t>kush nawaz</t>
  </si>
  <si>
    <t>asya dastar</t>
  </si>
  <si>
    <t>bibi Gul zar</t>
  </si>
  <si>
    <t>qamat jan</t>
  </si>
  <si>
    <t>abdul Aziz</t>
  </si>
  <si>
    <t>Aurang zab</t>
  </si>
  <si>
    <t>kamna</t>
  </si>
  <si>
    <t>youzara</t>
  </si>
  <si>
    <t>rawaseya</t>
  </si>
  <si>
    <t>bibi kalsom</t>
  </si>
  <si>
    <t>zahra Habib</t>
  </si>
  <si>
    <t>bibi ziqa</t>
  </si>
  <si>
    <t>bibinaseba</t>
  </si>
  <si>
    <t>bibi samana</t>
  </si>
  <si>
    <t>nazbana</t>
  </si>
  <si>
    <t>bibi Noor nama</t>
  </si>
  <si>
    <t>bibi gala</t>
  </si>
  <si>
    <t>juma saheed</t>
  </si>
  <si>
    <t>Muhammad ayaz</t>
  </si>
  <si>
    <t>muntaha bibi</t>
  </si>
  <si>
    <t>rani bibi</t>
  </si>
  <si>
    <t>bibi zanat</t>
  </si>
  <si>
    <t>nasera bibi</t>
  </si>
  <si>
    <t>Abdul rayouf</t>
  </si>
  <si>
    <t>Gul dawa</t>
  </si>
  <si>
    <t>abas Khan</t>
  </si>
  <si>
    <t>liqat ali</t>
  </si>
  <si>
    <t>zarkahton</t>
  </si>
  <si>
    <t>zaraf khan</t>
  </si>
  <si>
    <t>Salah</t>
  </si>
  <si>
    <t>banat</t>
  </si>
  <si>
    <t>bibi abada</t>
  </si>
  <si>
    <t>hakema</t>
  </si>
  <si>
    <t>fana</t>
  </si>
  <si>
    <t>Noor dada</t>
  </si>
  <si>
    <t>saheed ullah</t>
  </si>
  <si>
    <t>zabi ullah</t>
  </si>
  <si>
    <t>bibi zahena</t>
  </si>
  <si>
    <t>bibi tolo</t>
  </si>
  <si>
    <t>karo</t>
  </si>
  <si>
    <t>abdul Latif</t>
  </si>
  <si>
    <t>sharbano</t>
  </si>
  <si>
    <t>Gul samar</t>
  </si>
  <si>
    <t>nasreen</t>
  </si>
  <si>
    <t>meer Salam</t>
  </si>
  <si>
    <t>Muhammad ayab</t>
  </si>
  <si>
    <t>Muhammad zahar Khan</t>
  </si>
  <si>
    <t>hassan zaba</t>
  </si>
  <si>
    <t>saheed alam</t>
  </si>
  <si>
    <t>Rukthaj bibi</t>
  </si>
  <si>
    <t>naseeb Gul</t>
  </si>
  <si>
    <t>Niyaz</t>
  </si>
  <si>
    <t>zarif khan</t>
  </si>
  <si>
    <t>Zia ullah</t>
  </si>
  <si>
    <t>zaton bibi</t>
  </si>
  <si>
    <t>abdul Rahman</t>
  </si>
  <si>
    <t>zahar shah</t>
  </si>
  <si>
    <t>Saleem Saif Ullah</t>
  </si>
  <si>
    <t>Lajbar  Khan</t>
  </si>
  <si>
    <t>Musrat Begum</t>
  </si>
  <si>
    <t>Bahroba</t>
  </si>
  <si>
    <t>Muqadas</t>
  </si>
  <si>
    <t>Bibi Nelam</t>
  </si>
  <si>
    <t>Bakhtia Begum</t>
  </si>
  <si>
    <t>Iqra bibi</t>
  </si>
  <si>
    <t>syeda Abida Hussain</t>
  </si>
  <si>
    <t>Bibi Roshina</t>
  </si>
  <si>
    <t>Mehbob ur Rehman</t>
  </si>
  <si>
    <t>Sakena bibi</t>
  </si>
  <si>
    <t>Haji Shams Gul</t>
  </si>
  <si>
    <t>Husn Pari bibi</t>
  </si>
  <si>
    <t>Muhammad Ashfaq</t>
  </si>
  <si>
    <t>bibi Nasia</t>
  </si>
  <si>
    <t>Ashia bibi</t>
  </si>
  <si>
    <t>Sawal Faqeer</t>
  </si>
  <si>
    <t>Bibi Malika</t>
  </si>
  <si>
    <t>Hameeda bibi</t>
  </si>
  <si>
    <t>Amjid</t>
  </si>
  <si>
    <t>Risham jan</t>
  </si>
  <si>
    <t>Sabhia bibi</t>
  </si>
  <si>
    <t>Shah Khubaon</t>
  </si>
  <si>
    <t>Faro bibi</t>
  </si>
  <si>
    <t>Nazi bibi</t>
  </si>
  <si>
    <t>Gul Razoom</t>
  </si>
  <si>
    <t>Bakht Nara</t>
  </si>
  <si>
    <t>Badhar shah</t>
  </si>
  <si>
    <t>Ibrar Haq</t>
  </si>
  <si>
    <t>Syed Iqbal shah</t>
  </si>
  <si>
    <t>Sat bar khan</t>
  </si>
  <si>
    <t>Shah Faisal khan</t>
  </si>
  <si>
    <t>Bakht Munir khan</t>
  </si>
  <si>
    <t>Zar baha Bibi</t>
  </si>
  <si>
    <t>Azhar Haq</t>
  </si>
  <si>
    <t>Sultan Sham</t>
  </si>
  <si>
    <t>Taj meer khan</t>
  </si>
  <si>
    <t>Sabih bibi</t>
  </si>
  <si>
    <t>M Waseem</t>
  </si>
  <si>
    <t>Walitkhan</t>
  </si>
  <si>
    <t>M khalid</t>
  </si>
  <si>
    <t>Shaftoon</t>
  </si>
  <si>
    <t>Tali Zar Khan</t>
  </si>
  <si>
    <t>Mahag Ali</t>
  </si>
  <si>
    <t>Bibi Haroon</t>
  </si>
  <si>
    <t>Gul Nisa bibi</t>
  </si>
  <si>
    <t>Rahmina bibi</t>
  </si>
  <si>
    <t>Zarbaha bibi</t>
  </si>
  <si>
    <t>Shah Fanad</t>
  </si>
  <si>
    <t>Gulsanga bibi</t>
  </si>
  <si>
    <t>Shar Zada</t>
  </si>
  <si>
    <t>Momina</t>
  </si>
  <si>
    <t>Taj Pari bibi</t>
  </si>
  <si>
    <t>Muhoon khan</t>
  </si>
  <si>
    <t>Khaso bibi</t>
  </si>
  <si>
    <t>Bagum</t>
  </si>
  <si>
    <t>Shakar</t>
  </si>
  <si>
    <t>Bibi Nishat</t>
  </si>
  <si>
    <t>Dandi</t>
  </si>
  <si>
    <t>Gul khooban bibi</t>
  </si>
  <si>
    <t>Zartaju</t>
  </si>
  <si>
    <t>Pashmana</t>
  </si>
  <si>
    <t>Bazo khan</t>
  </si>
  <si>
    <t>Tasroon bibi</t>
  </si>
  <si>
    <t>Marjani bibi</t>
  </si>
  <si>
    <t>Bagoray</t>
  </si>
  <si>
    <t>Sawal Chan</t>
  </si>
  <si>
    <t>Zubair Ahmad khan</t>
  </si>
  <si>
    <t>Muhammad Hadi khan</t>
  </si>
  <si>
    <t>Taliwind khan</t>
  </si>
  <si>
    <t>SamiUl haq</t>
  </si>
  <si>
    <t>Sameer</t>
  </si>
  <si>
    <t>Gul Naba</t>
  </si>
  <si>
    <t>Amir Shahzad</t>
  </si>
  <si>
    <t>Muhammad Mukhtair</t>
  </si>
  <si>
    <t>Mundro</t>
  </si>
  <si>
    <t>M Bilal</t>
  </si>
  <si>
    <t>Muneer Ahmed</t>
  </si>
  <si>
    <t>Agal Nama</t>
  </si>
  <si>
    <t>M Riaz</t>
  </si>
  <si>
    <t>mirza</t>
  </si>
  <si>
    <t>gulmina</t>
  </si>
  <si>
    <t>qader juma</t>
  </si>
  <si>
    <t>hafiza bibi</t>
  </si>
  <si>
    <t>alam shir</t>
  </si>
  <si>
    <t>ziart gul</t>
  </si>
  <si>
    <t>UMER gul</t>
  </si>
  <si>
    <t>ghandli bibi</t>
  </si>
  <si>
    <t>abdul bashir</t>
  </si>
  <si>
    <t>bakh zaiba</t>
  </si>
  <si>
    <t>shazreen</t>
  </si>
  <si>
    <t>saliha</t>
  </si>
  <si>
    <t>Khan geer</t>
  </si>
  <si>
    <t>Khan said</t>
  </si>
  <si>
    <t>shugafta</t>
  </si>
  <si>
    <t>razina</t>
  </si>
  <si>
    <t>gul sameena</t>
  </si>
  <si>
    <t>gul zada</t>
  </si>
  <si>
    <t>dil kash</t>
  </si>
  <si>
    <t>Khan baz</t>
  </si>
  <si>
    <t>gul dad</t>
  </si>
  <si>
    <t>rashmina</t>
  </si>
  <si>
    <t>gul jan</t>
  </si>
  <si>
    <t>Muhammad taj</t>
  </si>
  <si>
    <t>mushroo bibi</t>
  </si>
  <si>
    <t>nasrt baigam</t>
  </si>
  <si>
    <t>janser</t>
  </si>
  <si>
    <t>bakht zaiba</t>
  </si>
  <si>
    <t>shir Muhammad</t>
  </si>
  <si>
    <t>sabia</t>
  </si>
  <si>
    <t>nazira bibi</t>
  </si>
  <si>
    <t>abida bi bi</t>
  </si>
  <si>
    <t>rajmina</t>
  </si>
  <si>
    <t>usuf</t>
  </si>
  <si>
    <t>musa</t>
  </si>
  <si>
    <t>jhangir</t>
  </si>
  <si>
    <t>Khushi Bibi</t>
  </si>
  <si>
    <t>Bakht Zara</t>
  </si>
  <si>
    <t>Shab Noor</t>
  </si>
  <si>
    <t>Fazia</t>
  </si>
  <si>
    <t>Jehanzeba Bibi</t>
  </si>
  <si>
    <t>Ambia Bibi</t>
  </si>
  <si>
    <t>Maareefa Bibi</t>
  </si>
  <si>
    <t>Akhtar Zia</t>
  </si>
  <si>
    <t>Zamina Bibi</t>
  </si>
  <si>
    <t>BakhMina</t>
  </si>
  <si>
    <t>Mair Man Jan</t>
  </si>
  <si>
    <t>Rozana Bibi</t>
  </si>
  <si>
    <t>Sairah Bibi</t>
  </si>
  <si>
    <t>Muhammad Zahiq</t>
  </si>
  <si>
    <t>Muhammad Shafique</t>
  </si>
  <si>
    <t>Safeer Ahmed</t>
  </si>
  <si>
    <t>Raheeq Ahmed</t>
  </si>
  <si>
    <t>Basheer</t>
  </si>
  <si>
    <t>Noor Aftab</t>
  </si>
  <si>
    <t>Mujeeb UR Rahman</t>
  </si>
  <si>
    <t>Muhammad Hakeem Khan</t>
  </si>
  <si>
    <t>Sheer nai bibi</t>
  </si>
  <si>
    <t>bibi bakhtaj</t>
  </si>
  <si>
    <t>zamina</t>
  </si>
  <si>
    <t>Abdul rasheed</t>
  </si>
  <si>
    <t>Naseeb Dana</t>
  </si>
  <si>
    <t>Muhammad Siddique</t>
  </si>
  <si>
    <t>Razina</t>
  </si>
  <si>
    <t>Barkat Bibi</t>
  </si>
  <si>
    <t>biradar</t>
  </si>
  <si>
    <t>ruzina bibi</t>
  </si>
  <si>
    <t>Gul aftab</t>
  </si>
  <si>
    <t>mursalin</t>
  </si>
  <si>
    <t>Muhammad ibad</t>
  </si>
  <si>
    <t>shameena meer baz</t>
  </si>
  <si>
    <t>asar jan</t>
  </si>
  <si>
    <t>dolat Khan</t>
  </si>
  <si>
    <t>sulaimaan</t>
  </si>
  <si>
    <t>ajab Khan</t>
  </si>
  <si>
    <t>Gul juma</t>
  </si>
  <si>
    <t>Yousuf</t>
  </si>
  <si>
    <t>qadar jehan</t>
  </si>
  <si>
    <t>yaseen bibi</t>
  </si>
  <si>
    <t>jantabi</t>
  </si>
  <si>
    <t>gull Mewa</t>
  </si>
  <si>
    <t>fazal Khan</t>
  </si>
  <si>
    <t>Syed raheem</t>
  </si>
  <si>
    <t>Gul lais</t>
  </si>
  <si>
    <t>momina</t>
  </si>
  <si>
    <t>Bakht mina bibi</t>
  </si>
  <si>
    <t>bibi Khadija</t>
  </si>
  <si>
    <t>suhrab</t>
  </si>
  <si>
    <t>khachan</t>
  </si>
  <si>
    <t>bakht jan</t>
  </si>
  <si>
    <t>guldidar</t>
  </si>
  <si>
    <t>bakht juma</t>
  </si>
  <si>
    <t>dilaver</t>
  </si>
  <si>
    <t>momeena</t>
  </si>
  <si>
    <t>hamzala</t>
  </si>
  <si>
    <t>Malik aman</t>
  </si>
  <si>
    <t>saifoor malok</t>
  </si>
  <si>
    <t>Taj malook</t>
  </si>
  <si>
    <t>khaik</t>
  </si>
  <si>
    <t>Bibi sahira</t>
  </si>
  <si>
    <t>gull bibi</t>
  </si>
  <si>
    <t>Shah khalid</t>
  </si>
  <si>
    <t>Gul nar begam</t>
  </si>
  <si>
    <t>sidra</t>
  </si>
  <si>
    <t>raj gehni</t>
  </si>
  <si>
    <t>umer Khitab</t>
  </si>
  <si>
    <t>Rehmat jan bibi</t>
  </si>
  <si>
    <t>Muhammad rafeeq</t>
  </si>
  <si>
    <t>abdul hadi</t>
  </si>
  <si>
    <t>mustajab</t>
  </si>
  <si>
    <t>Noor ul hadi</t>
  </si>
  <si>
    <t>bazeer khan</t>
  </si>
  <si>
    <t>zenab bibi</t>
  </si>
  <si>
    <t>sherai</t>
  </si>
  <si>
    <t>Ameer salam</t>
  </si>
  <si>
    <t>Obaid ullah</t>
  </si>
  <si>
    <t>humaira</t>
  </si>
  <si>
    <t>Fayaz Ahmed</t>
  </si>
  <si>
    <t>Aqsa Rani</t>
  </si>
  <si>
    <t>Maira Khan</t>
  </si>
  <si>
    <t>Sumiya Haroon</t>
  </si>
  <si>
    <t>Fazal ur Rehman</t>
  </si>
  <si>
    <t>Hamid Nawaz Hasan</t>
  </si>
  <si>
    <t>M,Shoaib</t>
  </si>
  <si>
    <t>M.Asim</t>
  </si>
  <si>
    <t>Naz bibi</t>
  </si>
  <si>
    <t>Hamdo Khan</t>
  </si>
  <si>
    <t>Pathan</t>
  </si>
  <si>
    <t>shoaib Khan</t>
  </si>
  <si>
    <t>Aqeela bibi</t>
  </si>
  <si>
    <t>Zamshay bibi</t>
  </si>
  <si>
    <t>shair dil</t>
  </si>
  <si>
    <t>Bibi roiyan</t>
  </si>
  <si>
    <t>Mashahalad</t>
  </si>
  <si>
    <t>Rangalo</t>
  </si>
  <si>
    <t>Ghamato</t>
  </si>
  <si>
    <t>M.javed</t>
  </si>
  <si>
    <t>Tamsho bibi</t>
  </si>
  <si>
    <t>shair ghazi</t>
  </si>
  <si>
    <t>salahudin</t>
  </si>
  <si>
    <t>Khairi</t>
  </si>
  <si>
    <t>Ab Salam</t>
  </si>
  <si>
    <t>M.imran</t>
  </si>
  <si>
    <t>ikram Khan</t>
  </si>
  <si>
    <t>Inam ullah</t>
  </si>
  <si>
    <t>Sonad Khan</t>
  </si>
  <si>
    <t>Roop sani</t>
  </si>
  <si>
    <t>M.anwar  Khan</t>
  </si>
  <si>
    <t>Jannat noor</t>
  </si>
  <si>
    <t>guly Baz Khan</t>
  </si>
  <si>
    <t>Haneefa</t>
  </si>
  <si>
    <t>Rehmat nabi</t>
  </si>
  <si>
    <t>umar Khan</t>
  </si>
  <si>
    <t>momin Khan</t>
  </si>
  <si>
    <t>M.abdullah</t>
  </si>
  <si>
    <t>Bazo Khan</t>
  </si>
  <si>
    <t>M.iqbal khan</t>
  </si>
  <si>
    <t>Shah dad</t>
  </si>
  <si>
    <t>Doraj khan</t>
  </si>
  <si>
    <t>Mobeen Khan</t>
  </si>
  <si>
    <t>Bazoo khan</t>
  </si>
  <si>
    <t>shajroo bibi</t>
  </si>
  <si>
    <t>lailo bibi</t>
  </si>
  <si>
    <t>akhirat shahen</t>
  </si>
  <si>
    <t>Bibi khana</t>
  </si>
  <si>
    <t>Fatah Khan</t>
  </si>
  <si>
    <t>Ab . Qayyoum</t>
  </si>
  <si>
    <t>Mairaj</t>
  </si>
  <si>
    <t>Nor Nama</t>
  </si>
  <si>
    <t>Bibi zobaida</t>
  </si>
  <si>
    <t>Methroo bibi</t>
  </si>
  <si>
    <t>Bibi hsneefa</t>
  </si>
  <si>
    <t>bakhtoo</t>
  </si>
  <si>
    <t>mushir Satan</t>
  </si>
  <si>
    <t>M.Tahir</t>
  </si>
  <si>
    <t>Shairi zai khab</t>
  </si>
  <si>
    <t>lokhoo</t>
  </si>
  <si>
    <t>Asool khan</t>
  </si>
  <si>
    <t>Afridi</t>
  </si>
  <si>
    <t>Jumma bibi</t>
  </si>
  <si>
    <t>Gull Fawo</t>
  </si>
  <si>
    <t>wazan Khan</t>
  </si>
  <si>
    <t>sher zaman Khan</t>
  </si>
  <si>
    <t>maskeen Khan</t>
  </si>
  <si>
    <t>Bodia bibi</t>
  </si>
  <si>
    <t>Lal Khan</t>
  </si>
  <si>
    <t>Mishal Khan</t>
  </si>
  <si>
    <t>tajoo bibi</t>
  </si>
  <si>
    <t>Abida begum</t>
  </si>
  <si>
    <t>Miroo</t>
  </si>
  <si>
    <t>M,Nabi qureshi</t>
  </si>
  <si>
    <t>Mshroo bibi</t>
  </si>
  <si>
    <t>Gul marajan</t>
  </si>
  <si>
    <t>Musarat bibi</t>
  </si>
  <si>
    <t>Tilo bibi</t>
  </si>
  <si>
    <t>Bibi sabar jan</t>
  </si>
  <si>
    <t>kubra bibi</t>
  </si>
  <si>
    <t>kha pari</t>
  </si>
  <si>
    <t>shariyar</t>
  </si>
  <si>
    <t>Rukia bibi</t>
  </si>
  <si>
    <t>Badri bibi</t>
  </si>
  <si>
    <t>Ayesha  bibi</t>
  </si>
  <si>
    <t>mobeen Khan</t>
  </si>
  <si>
    <t>gul Taj</t>
  </si>
  <si>
    <t>bibi shair bano</t>
  </si>
  <si>
    <t>zar Jan bibi</t>
  </si>
  <si>
    <t>Abdul qayyoum</t>
  </si>
  <si>
    <t>bibi noor malka</t>
  </si>
  <si>
    <t>Azhar</t>
  </si>
  <si>
    <t>Heeron Bibi</t>
  </si>
  <si>
    <t>Raheem Bibi</t>
  </si>
  <si>
    <t>Mashqo</t>
  </si>
  <si>
    <t>Roqiya</t>
  </si>
  <si>
    <t>Shahab-ud-Din</t>
  </si>
  <si>
    <t>Ahmed Taj</t>
  </si>
  <si>
    <t>Sharuu Khan</t>
  </si>
  <si>
    <t>Ameel Khan</t>
  </si>
  <si>
    <t>Shnum Bibi</t>
  </si>
  <si>
    <t>Shaker</t>
  </si>
  <si>
    <t>Sher Badin</t>
  </si>
  <si>
    <t>Haneefa Bibi</t>
  </si>
  <si>
    <t>Amirzada</t>
  </si>
  <si>
    <t>Ghulam Allah</t>
  </si>
  <si>
    <t>Shama khan</t>
  </si>
  <si>
    <t>Safida Bibi</t>
  </si>
  <si>
    <t>Wazan Khan</t>
  </si>
  <si>
    <t>Leesto</t>
  </si>
  <si>
    <t>Hakim Dad</t>
  </si>
  <si>
    <t>Riazuddin</t>
  </si>
  <si>
    <t>Ghazal Pari</t>
  </si>
  <si>
    <t>Shakar Bela</t>
  </si>
  <si>
    <t>Rahat-ul-Nisa</t>
  </si>
  <si>
    <t>Dosha</t>
  </si>
  <si>
    <t>Khairun Nas</t>
  </si>
  <si>
    <t>Baktho Bibi</t>
  </si>
  <si>
    <t>Kafya Bibi</t>
  </si>
  <si>
    <t>Tabu Bibi</t>
  </si>
  <si>
    <t>Gulai</t>
  </si>
  <si>
    <t>Ashar Khan</t>
  </si>
  <si>
    <t>Beko</t>
  </si>
  <si>
    <t>Dosham Khan</t>
  </si>
  <si>
    <t>Obaidullah</t>
  </si>
  <si>
    <t>Haji Akbar</t>
  </si>
  <si>
    <t>M.noman</t>
  </si>
  <si>
    <t>Noshen bibi</t>
  </si>
  <si>
    <t>Barkat jan</t>
  </si>
  <si>
    <t>shumaila mukhtiar</t>
  </si>
  <si>
    <t>Misbah mukhtair</t>
  </si>
  <si>
    <t>usman mehmood</t>
  </si>
  <si>
    <t>saba waheed</t>
  </si>
  <si>
    <t>Mahawar naser</t>
  </si>
  <si>
    <t>Shoaib manan</t>
  </si>
  <si>
    <t>zakia bibi</t>
  </si>
  <si>
    <t>uzma haroon</t>
  </si>
  <si>
    <t>M jamshed</t>
  </si>
  <si>
    <t>M.waseem</t>
  </si>
  <si>
    <t>Mukhtiar ahmed</t>
  </si>
  <si>
    <t>Shan</t>
  </si>
  <si>
    <t>Wania Naeem</t>
  </si>
  <si>
    <t>Taj mail</t>
  </si>
  <si>
    <t>shoaib</t>
  </si>
  <si>
    <t>shahzdgi</t>
  </si>
  <si>
    <t>shahnaz bibi</t>
  </si>
  <si>
    <t>M.naeem</t>
  </si>
  <si>
    <t>Aspandiyar</t>
  </si>
  <si>
    <t>gul ya nar</t>
  </si>
  <si>
    <t>Ghulam nabi</t>
  </si>
  <si>
    <t>shafi ur rehman</t>
  </si>
  <si>
    <t>kush Naz bibi</t>
  </si>
  <si>
    <t>M.usman</t>
  </si>
  <si>
    <t>Magri</t>
  </si>
  <si>
    <t>Bibi Taki</t>
  </si>
  <si>
    <t>Taj bibi</t>
  </si>
  <si>
    <t>Sar zahab</t>
  </si>
  <si>
    <t>Warda sajjad</t>
  </si>
  <si>
    <t>Memona bibi</t>
  </si>
  <si>
    <t>Naimat gul</t>
  </si>
  <si>
    <t>Gul chinar</t>
  </si>
  <si>
    <t>badar zaman</t>
  </si>
  <si>
    <t>Wazeer malik</t>
  </si>
  <si>
    <t>Yasir</t>
  </si>
  <si>
    <t>M .Rasheed</t>
  </si>
  <si>
    <t>M javed</t>
  </si>
  <si>
    <t>M.janzeb</t>
  </si>
  <si>
    <t>ambreen</t>
  </si>
  <si>
    <t>shah kareen</t>
  </si>
  <si>
    <t>khatia</t>
  </si>
  <si>
    <t>Bibi begum</t>
  </si>
  <si>
    <t>Murssn jan</t>
  </si>
  <si>
    <t>Tania bibi</t>
  </si>
  <si>
    <t>Azmat ali</t>
  </si>
  <si>
    <t>Nadeem kgan</t>
  </si>
  <si>
    <t>ijaz</t>
  </si>
  <si>
    <t>zaib in nisa</t>
  </si>
  <si>
    <t>M.ameen Khan</t>
  </si>
  <si>
    <t>Najeeb ullah</t>
  </si>
  <si>
    <t>M.farooq</t>
  </si>
  <si>
    <t>Gul fam</t>
  </si>
  <si>
    <t>Ab Kareem</t>
  </si>
  <si>
    <t>Gul feroza bibi</t>
  </si>
  <si>
    <t>Bibi zaida</t>
  </si>
  <si>
    <t>Ab wahab</t>
  </si>
  <si>
    <t>Mubashar Naeem</t>
  </si>
  <si>
    <t>Malik Abdullah</t>
  </si>
  <si>
    <t>Saad Bin Abi Waqas</t>
  </si>
  <si>
    <t>Saima Waqas</t>
  </si>
  <si>
    <t>Muzammil Arshad</t>
  </si>
  <si>
    <t>Malik Waqas Ahmed</t>
  </si>
  <si>
    <t>Malik Afnan Ahmed</t>
  </si>
  <si>
    <t>Rasheeda bibi</t>
  </si>
  <si>
    <t>M.khan</t>
  </si>
  <si>
    <t>waliyat Khan</t>
  </si>
  <si>
    <t>shino</t>
  </si>
  <si>
    <t>Shareefa bibi</t>
  </si>
  <si>
    <t>Shafqat shah</t>
  </si>
  <si>
    <t>attaullah</t>
  </si>
  <si>
    <t>wazeer</t>
  </si>
  <si>
    <t>Idrees khan</t>
  </si>
  <si>
    <t>Raj guni</t>
  </si>
  <si>
    <t>Shamina</t>
  </si>
  <si>
    <t>Nusba</t>
  </si>
  <si>
    <t>Gul Anar</t>
  </si>
  <si>
    <t>Zahira bibi</t>
  </si>
  <si>
    <t>Habeeba bibi</t>
  </si>
  <si>
    <t>Kashif ali</t>
  </si>
  <si>
    <t>M.Rashid</t>
  </si>
  <si>
    <t>said Rehman</t>
  </si>
  <si>
    <t>Meer zaman khan</t>
  </si>
  <si>
    <t>M.jameel</t>
  </si>
  <si>
    <t>Ab Raheem</t>
  </si>
  <si>
    <t>Marvi taj</t>
  </si>
  <si>
    <t>Ab haleem</t>
  </si>
  <si>
    <t>M.riaz</t>
  </si>
  <si>
    <t>shehla bibi</t>
  </si>
  <si>
    <t>Bakhtajoo</t>
  </si>
  <si>
    <t>Gul zaman</t>
  </si>
  <si>
    <t>shair bano</t>
  </si>
  <si>
    <t>Naimat khan</t>
  </si>
  <si>
    <t>Bibi qalsoom</t>
  </si>
  <si>
    <t>Bibi jameela</t>
  </si>
  <si>
    <t>Ammi bibi</t>
  </si>
  <si>
    <t>Mehbooba bibi</t>
  </si>
  <si>
    <t>Fiza</t>
  </si>
  <si>
    <t>M azam</t>
  </si>
  <si>
    <t>Safida bibi</t>
  </si>
  <si>
    <t>Ruqia begum</t>
  </si>
  <si>
    <t>Nageena fiaz</t>
  </si>
  <si>
    <t>M.Fiaz</t>
  </si>
  <si>
    <t>M.Khizar</t>
  </si>
  <si>
    <t>Nazam khan</t>
  </si>
  <si>
    <t>Adeela bibi</t>
  </si>
  <si>
    <t>Shumaila bibi</t>
  </si>
  <si>
    <t>Neelam Ab Qayyoum</t>
  </si>
  <si>
    <t>Tahira asif</t>
  </si>
  <si>
    <t>M.sadeeq</t>
  </si>
  <si>
    <t>piyari  jan</t>
  </si>
  <si>
    <t>M.yasir</t>
  </si>
  <si>
    <t>Nasir khan</t>
  </si>
  <si>
    <t>sajawal Hussain</t>
  </si>
  <si>
    <t>shah faisal</t>
  </si>
  <si>
    <t>M.siraj</t>
  </si>
  <si>
    <t>M Tariq</t>
  </si>
  <si>
    <t>Shazia  sajawal</t>
  </si>
  <si>
    <t>Awais ahmed</t>
  </si>
  <si>
    <t>Azhar dildar</t>
  </si>
  <si>
    <t>Bilal wali</t>
  </si>
  <si>
    <t>Amir</t>
  </si>
  <si>
    <t>Sanam bibi</t>
  </si>
  <si>
    <t>M.Tariq</t>
  </si>
  <si>
    <t>M.yousaf khan</t>
  </si>
  <si>
    <t>Dildar khan</t>
  </si>
  <si>
    <t>M fiyaz</t>
  </si>
  <si>
    <t>Bibi nisa</t>
  </si>
  <si>
    <t>Nawaz sharif</t>
  </si>
  <si>
    <t>Bibi zanib</t>
  </si>
  <si>
    <t>Seubor</t>
  </si>
  <si>
    <t>Gul Madan</t>
  </si>
  <si>
    <t>Tayyab Khan</t>
  </si>
  <si>
    <t>Sadoor</t>
  </si>
  <si>
    <t>Bakht malook</t>
  </si>
  <si>
    <t>shah zareen</t>
  </si>
  <si>
    <t>Baz khan</t>
  </si>
  <si>
    <t>M.anwar</t>
  </si>
  <si>
    <t>Gul tajo</t>
  </si>
  <si>
    <t>Mir wali Khan</t>
  </si>
  <si>
    <t>Momin taja</t>
  </si>
  <si>
    <t>M.khalid</t>
  </si>
  <si>
    <t>jumma raz khan</t>
  </si>
  <si>
    <t>Khan zaman</t>
  </si>
  <si>
    <t>Majoon Mozo</t>
  </si>
  <si>
    <t>M.nisar</t>
  </si>
  <si>
    <t>M.waqar</t>
  </si>
  <si>
    <t>Nasera bibi</t>
  </si>
  <si>
    <t>Asad imran</t>
  </si>
  <si>
    <t>saba ijaz Ahmed</t>
  </si>
  <si>
    <t>Ijaz Ahmed</t>
  </si>
  <si>
    <t>Ahtisham Ahmad</t>
  </si>
  <si>
    <t>Shakeel Akhtar</t>
  </si>
  <si>
    <t>naheeda</t>
  </si>
  <si>
    <t>Abdul wasit</t>
  </si>
  <si>
    <t>sultan Ahmed</t>
  </si>
  <si>
    <t>Amina waqar</t>
  </si>
  <si>
    <t>kiarn fatima</t>
  </si>
  <si>
    <t>M.shabaz</t>
  </si>
  <si>
    <t>Zulfiqar Ahmed</t>
  </si>
  <si>
    <t>Amraza bibi</t>
  </si>
  <si>
    <t>Mehawish bibi</t>
  </si>
  <si>
    <t>Zaheer Ahmed</t>
  </si>
  <si>
    <t>M.ilyas</t>
  </si>
  <si>
    <t>M.izrar</t>
  </si>
  <si>
    <t>Azmat shazad</t>
  </si>
  <si>
    <t>M saeed</t>
  </si>
  <si>
    <t>saim amjad</t>
  </si>
  <si>
    <t>M.younas</t>
  </si>
  <si>
    <t>Nahir khan</t>
  </si>
  <si>
    <t>sarmadan</t>
  </si>
  <si>
    <t>Besho bibi</t>
  </si>
  <si>
    <t>Habeeb ullah</t>
  </si>
  <si>
    <t>Pharoo bibi</t>
  </si>
  <si>
    <t>M.gull nabi</t>
  </si>
  <si>
    <t>Noor nabi</t>
  </si>
  <si>
    <t>Bakht zabar</t>
  </si>
  <si>
    <t>Sift nawaz</t>
  </si>
  <si>
    <t>Bakht zameen</t>
  </si>
  <si>
    <t>Benazeera bibi</t>
  </si>
  <si>
    <t>Tah bibi</t>
  </si>
  <si>
    <t>Boki bibi</t>
  </si>
  <si>
    <t>Bibi haleema</t>
  </si>
  <si>
    <t>Gul sameena</t>
  </si>
  <si>
    <t>Ab Rehman</t>
  </si>
  <si>
    <t>Azar khan</t>
  </si>
  <si>
    <t>Qaimtoo bibi</t>
  </si>
  <si>
    <t>Naseer</t>
  </si>
  <si>
    <t>Matti bibi</t>
  </si>
  <si>
    <t>Ghulam habib</t>
  </si>
  <si>
    <t>Ab qadeer</t>
  </si>
  <si>
    <t>M.ijaz</t>
  </si>
  <si>
    <t>Zarbetoon</t>
  </si>
  <si>
    <t>kemu bibi</t>
  </si>
  <si>
    <t>M.zareen</t>
  </si>
  <si>
    <t>ghulam din</t>
  </si>
  <si>
    <t>Gul zada</t>
  </si>
  <si>
    <t>Badi uz zaman</t>
  </si>
  <si>
    <t>Shamim Alam</t>
  </si>
  <si>
    <t>M.haneef</t>
  </si>
  <si>
    <t>ghulam Muhammad</t>
  </si>
  <si>
    <t>Touseef iqbal</t>
  </si>
  <si>
    <t>Husnain iqbal</t>
  </si>
  <si>
    <t>M.iqbal</t>
  </si>
  <si>
    <t>Faisal iqbal</t>
  </si>
  <si>
    <t>ishfaq anjum</t>
  </si>
  <si>
    <t>saima gul</t>
  </si>
  <si>
    <t>Bibi dilshad</t>
  </si>
  <si>
    <t>Laiba hameed</t>
  </si>
  <si>
    <t>Rubba Razaq</t>
  </si>
  <si>
    <t>Ameer hamza</t>
  </si>
  <si>
    <t>Saman</t>
  </si>
  <si>
    <t>Tahir hissain</t>
  </si>
  <si>
    <t>M.shoaib</t>
  </si>
  <si>
    <t>Adil tehmaz</t>
  </si>
  <si>
    <t>hajira shoaib</t>
  </si>
  <si>
    <t>badar jamal</t>
  </si>
  <si>
    <t>Bakht gul</t>
  </si>
  <si>
    <t>Israfeel</t>
  </si>
  <si>
    <t>Mukhtasar</t>
  </si>
  <si>
    <t>Naz begum</t>
  </si>
  <si>
    <t>khubaib</t>
  </si>
  <si>
    <t>Noreena bibi</t>
  </si>
  <si>
    <t>Bakht mina</t>
  </si>
  <si>
    <t>Hussan bibi</t>
  </si>
  <si>
    <t>Shan zeba</t>
  </si>
  <si>
    <t>Noor nama</t>
  </si>
  <si>
    <t>M.yaqoob</t>
  </si>
  <si>
    <t>Razia sultana</t>
  </si>
  <si>
    <t>M.zahid</t>
  </si>
  <si>
    <t>Naeem Akhatr</t>
  </si>
  <si>
    <t>Tamzan bibi</t>
  </si>
  <si>
    <t>Eehsan ali</t>
  </si>
  <si>
    <t>M.naseem</t>
  </si>
  <si>
    <t>kala khan</t>
  </si>
  <si>
    <t>M.aslam</t>
  </si>
  <si>
    <t>Boja</t>
  </si>
  <si>
    <t>mukam khan</t>
  </si>
  <si>
    <t>Dodham khan</t>
  </si>
  <si>
    <t>shair khan</t>
  </si>
  <si>
    <t>Manzada bibi</t>
  </si>
  <si>
    <t>gul yadam</t>
  </si>
  <si>
    <t>tuma bibi</t>
  </si>
  <si>
    <t>gul bar</t>
  </si>
  <si>
    <t>umar zeb</t>
  </si>
  <si>
    <t>siab khan</t>
  </si>
  <si>
    <t>lajo bibi</t>
  </si>
  <si>
    <t>ashraf khan</t>
  </si>
  <si>
    <t>sufaida</t>
  </si>
  <si>
    <t>Bibi sobia</t>
  </si>
  <si>
    <t>Humaira bibi</t>
  </si>
  <si>
    <t>M.aqib</t>
  </si>
  <si>
    <t>Rimsha</t>
  </si>
  <si>
    <t>Kushniaz</t>
  </si>
  <si>
    <t>rangolo bibi</t>
  </si>
  <si>
    <t>habeebulah</t>
  </si>
  <si>
    <t>Gul namro</t>
  </si>
  <si>
    <t>gul haroon bibi</t>
  </si>
  <si>
    <t>sardar Khan</t>
  </si>
  <si>
    <t>muniba bibi</t>
  </si>
  <si>
    <t>shair Muhammad</t>
  </si>
  <si>
    <t>zahoor Khan</t>
  </si>
  <si>
    <t>fareedullah</t>
  </si>
  <si>
    <t>M.ghulam nabi</t>
  </si>
  <si>
    <t>Suriya bibi</t>
  </si>
  <si>
    <t>Ahmad</t>
  </si>
  <si>
    <t>laboo bibi</t>
  </si>
  <si>
    <t>sareefa</t>
  </si>
  <si>
    <t>Bibi saima</t>
  </si>
  <si>
    <t>Kabeer khan</t>
  </si>
  <si>
    <t>Jannat gul</t>
  </si>
  <si>
    <t>M.tahir</t>
  </si>
  <si>
    <t>Bakhromand</t>
  </si>
  <si>
    <t>Saif ur rehman</t>
  </si>
  <si>
    <t>Hayat khan</t>
  </si>
  <si>
    <t>Asma kanwal</t>
  </si>
  <si>
    <t>Mubashir</t>
  </si>
  <si>
    <t>kushalo bibi</t>
  </si>
  <si>
    <t>Kai bibi</t>
  </si>
  <si>
    <t>Hanari bibi</t>
  </si>
  <si>
    <t>Shan ashraf</t>
  </si>
  <si>
    <t>M.zeeshan</t>
  </si>
  <si>
    <t>Babar nadeem</t>
  </si>
  <si>
    <t>Bilal ali</t>
  </si>
  <si>
    <t>Maria taj</t>
  </si>
  <si>
    <t>Fareeda</t>
  </si>
  <si>
    <t>Ayesha hameed</t>
  </si>
  <si>
    <t>Hagari bibi</t>
  </si>
  <si>
    <t>Behtareen</t>
  </si>
  <si>
    <t>lajeel</t>
  </si>
  <si>
    <t>M.javed khan</t>
  </si>
  <si>
    <t>Qaimash</t>
  </si>
  <si>
    <t>Bibi Rafia</t>
  </si>
  <si>
    <t>Gul shaheena</t>
  </si>
  <si>
    <t>kasya bibi</t>
  </si>
  <si>
    <t>khanum bibi</t>
  </si>
  <si>
    <t>Bakht Royan</t>
  </si>
  <si>
    <t>Nasho bibi</t>
  </si>
  <si>
    <t>Anela Zeeshan</t>
  </si>
  <si>
    <t>soon ziada</t>
  </si>
  <si>
    <t>Sar Baz</t>
  </si>
  <si>
    <t>Siraj</t>
  </si>
  <si>
    <t>Gul Baz khan</t>
  </si>
  <si>
    <t>Abdul</t>
  </si>
  <si>
    <t>Rifhat</t>
  </si>
  <si>
    <t>Dildar Ahmed</t>
  </si>
  <si>
    <t>uzma Iqbal</t>
  </si>
  <si>
    <t>mahnoor</t>
  </si>
  <si>
    <t>israr Ahmed</t>
  </si>
  <si>
    <t>Tufail Ahmed</t>
  </si>
  <si>
    <t>Rameez khan</t>
  </si>
  <si>
    <t>Shair bano</t>
  </si>
  <si>
    <t>M.amin</t>
  </si>
  <si>
    <t>sakto khan</t>
  </si>
  <si>
    <t>Jais</t>
  </si>
  <si>
    <t>M.zohab</t>
  </si>
  <si>
    <t>Ab shakoor</t>
  </si>
  <si>
    <t>Umair</t>
  </si>
  <si>
    <t>Ali akbar</t>
  </si>
  <si>
    <t>shair zaman</t>
  </si>
  <si>
    <t>Shahzad gull</t>
  </si>
  <si>
    <t>gul Bagh</t>
  </si>
  <si>
    <t>Husnain khan</t>
  </si>
  <si>
    <t>M.hafeez</t>
  </si>
  <si>
    <t>Waseem khan</t>
  </si>
  <si>
    <t>Raheema bibi</t>
  </si>
  <si>
    <t>bibi bakhmeena</t>
  </si>
  <si>
    <t>Bibi habeeba</t>
  </si>
  <si>
    <t>Namat noor</t>
  </si>
  <si>
    <t>wasal khan</t>
  </si>
  <si>
    <t>Sumaira bibi</t>
  </si>
  <si>
    <t>Rawail khan</t>
  </si>
  <si>
    <t>Jawad Ahmed</t>
  </si>
  <si>
    <t>Abdul qadeem</t>
  </si>
  <si>
    <t>Badar zaman</t>
  </si>
  <si>
    <t>Gul Mir khan</t>
  </si>
  <si>
    <t>Bibi Shereen</t>
  </si>
  <si>
    <t>Shireen</t>
  </si>
  <si>
    <t>Baberkhan</t>
  </si>
  <si>
    <t>Misbah Rasheed</t>
  </si>
  <si>
    <t>Bado bibi</t>
  </si>
  <si>
    <t>Makash</t>
  </si>
  <si>
    <t>Khair u nas</t>
  </si>
  <si>
    <t>Jamraiza bibi</t>
  </si>
  <si>
    <t>Abdul Razzaq</t>
  </si>
  <si>
    <t>Mehmood ul Hassan</t>
  </si>
  <si>
    <t>bibi zojan</t>
  </si>
  <si>
    <t>Hussan Razi</t>
  </si>
  <si>
    <t>M.naheem</t>
  </si>
  <si>
    <t>Tufail khan</t>
  </si>
  <si>
    <t>Qismalook</t>
  </si>
  <si>
    <t>M.shair</t>
  </si>
  <si>
    <t>Duraj</t>
  </si>
  <si>
    <t>Loo bibi</t>
  </si>
  <si>
    <t>M.zahoor</t>
  </si>
  <si>
    <t>zahab Khan</t>
  </si>
  <si>
    <t>Gul nakra</t>
  </si>
  <si>
    <t>gul shajra</t>
  </si>
  <si>
    <t>Lal zeba</t>
  </si>
  <si>
    <t>Ab Razzaq</t>
  </si>
  <si>
    <t>kashif iqbal</t>
  </si>
  <si>
    <t>2026-03-14 00:00:00</t>
  </si>
  <si>
    <t>2026-03-13 01:57:56</t>
  </si>
  <si>
    <t>2026-03-13 01:57:51</t>
  </si>
  <si>
    <t>2026-03-13 01:57:50</t>
  </si>
  <si>
    <t>2026-03-13 01:57:07</t>
  </si>
  <si>
    <t>2026-03-13 01:57:05</t>
  </si>
  <si>
    <t>2026-03-13 01:56:29</t>
  </si>
  <si>
    <t>2026-03-13 01:54:09</t>
  </si>
  <si>
    <t>2026-03-11 01:57:54</t>
  </si>
  <si>
    <t>2026-03-11 01:57:40</t>
  </si>
  <si>
    <t>2026-03-11 01:57:39</t>
  </si>
  <si>
    <t>2026-03-11 01:55:07</t>
  </si>
  <si>
    <t>2026-03-11 01:55:06</t>
  </si>
  <si>
    <t>2026-03-11 01:55:04</t>
  </si>
  <si>
    <t>2026-03-11 01:55:03</t>
  </si>
  <si>
    <t>2026-03-11 01:55:01</t>
  </si>
  <si>
    <t>2026-03-11 01:42:55</t>
  </si>
  <si>
    <t>2026-03-11 01:42:54</t>
  </si>
  <si>
    <t>2026-03-11 01:42:53</t>
  </si>
  <si>
    <t>2026-03-11 01:42:52</t>
  </si>
  <si>
    <t>2026-03-11 01:42:50</t>
  </si>
  <si>
    <t>2026-03-11 01:42:49</t>
  </si>
  <si>
    <t>2026-03-11 01:42:46</t>
  </si>
  <si>
    <t>2026-03-11 01:42:45</t>
  </si>
  <si>
    <t>2026-03-11 01:42:44</t>
  </si>
  <si>
    <t>2026-03-11 01:42:42</t>
  </si>
  <si>
    <t>2026-03-11 01:42:41</t>
  </si>
  <si>
    <t>2026-03-11 01:42:39</t>
  </si>
  <si>
    <t>2026-03-11 01:42:38</t>
  </si>
  <si>
    <t>2026-03-11 01:42:37</t>
  </si>
  <si>
    <t>2026-03-11 01:42:36</t>
  </si>
  <si>
    <t>2026-03-11 01:42:34</t>
  </si>
  <si>
    <t>2026-03-11 01:42:33</t>
  </si>
  <si>
    <t>2026-03-11 01:42:31</t>
  </si>
  <si>
    <t>2026-03-11 01:42:30</t>
  </si>
  <si>
    <t>2026-03-11 01:42:28</t>
  </si>
  <si>
    <t>2026-03-11 01:42:26</t>
  </si>
  <si>
    <t>2026-03-11 01:42:25</t>
  </si>
  <si>
    <t>2026-03-11 01:42:23</t>
  </si>
  <si>
    <t>2026-03-11 01:42:22</t>
  </si>
  <si>
    <t>2026-03-11 01:42:20</t>
  </si>
  <si>
    <t>2026-03-11 01:42:18</t>
  </si>
  <si>
    <t>2026-03-11 01:42:17</t>
  </si>
  <si>
    <t>2026-03-11 01:42:15</t>
  </si>
  <si>
    <t>2026-03-11 01:42:14</t>
  </si>
  <si>
    <t>2026-03-11 01:42:12</t>
  </si>
  <si>
    <t>2026-03-11 01:42:11</t>
  </si>
  <si>
    <t>2026-03-11 01:42:10</t>
  </si>
  <si>
    <t>2026-03-11 01:42:09</t>
  </si>
  <si>
    <t>2026-03-11 01:42:07</t>
  </si>
  <si>
    <t>2026-03-11 01:42:06</t>
  </si>
  <si>
    <t>2026-03-11 01:42:04</t>
  </si>
  <si>
    <t>2026-03-11 01:42:03</t>
  </si>
  <si>
    <t>2026-03-11 01:42:02</t>
  </si>
  <si>
    <t>2026-03-11 01:42:01</t>
  </si>
  <si>
    <t>2026-03-11 01:41:59</t>
  </si>
  <si>
    <t>2026-03-11 01:41:58</t>
  </si>
  <si>
    <t>2026-03-11 01:41:56</t>
  </si>
  <si>
    <t>2026-03-11 01:41:55</t>
  </si>
  <si>
    <t>2026-03-11 01:41:53</t>
  </si>
  <si>
    <t>2026-03-11 01:41:51</t>
  </si>
  <si>
    <t>2026-03-11 01:41:50</t>
  </si>
  <si>
    <t>2026-03-11 01:41:48</t>
  </si>
  <si>
    <t>2026-03-11 01:41:47</t>
  </si>
  <si>
    <t>2026-03-11 01:41:45</t>
  </si>
  <si>
    <t>2026-03-11 01:41:43</t>
  </si>
  <si>
    <t>2026-03-11 01:41:42</t>
  </si>
  <si>
    <t>2026-03-11 01:41:40</t>
  </si>
  <si>
    <t>2026-03-11 01:41:39</t>
  </si>
  <si>
    <t>2026-03-11 01:40:54</t>
  </si>
  <si>
    <t>2026-03-11 01:40:53</t>
  </si>
  <si>
    <t>2026-03-11 01:40:52</t>
  </si>
  <si>
    <t>2026-03-11 01:40:51</t>
  </si>
  <si>
    <t>2026-03-11 01:40:49</t>
  </si>
  <si>
    <t>2026-03-11 01:40:48</t>
  </si>
  <si>
    <t>2026-03-11 01:40:46</t>
  </si>
  <si>
    <t>2026-03-11 01:40:45</t>
  </si>
  <si>
    <t>2026-03-11 01:40:44</t>
  </si>
  <si>
    <t>2026-03-11 01:40:43</t>
  </si>
  <si>
    <t>2026-03-11 01:40:41</t>
  </si>
  <si>
    <t>2026-03-11 01:40:40</t>
  </si>
  <si>
    <t>2026-03-11 01:40:38</t>
  </si>
  <si>
    <t>2026-03-11 01:40:37</t>
  </si>
  <si>
    <t>2026-03-11 01:40:36</t>
  </si>
  <si>
    <t>2026-03-11 01:40:35</t>
  </si>
  <si>
    <t>2026-03-11 01:40:33</t>
  </si>
  <si>
    <t>2026-03-11 01:40:32</t>
  </si>
  <si>
    <t>2026-03-11 01:40:30</t>
  </si>
  <si>
    <t>2026-03-11 01:40:29</t>
  </si>
  <si>
    <t>2026-03-11 01:40:27</t>
  </si>
  <si>
    <t>2026-03-11 01:40:25</t>
  </si>
  <si>
    <t>2026-03-11 01:40:24</t>
  </si>
  <si>
    <t>2026-03-11 01:38:01</t>
  </si>
  <si>
    <t>2026-03-11 01:38:00</t>
  </si>
  <si>
    <t>2026-03-11 01:37:41</t>
  </si>
  <si>
    <t>2026-03-11 01:37:38</t>
  </si>
  <si>
    <t>2026-03-11 01:37:37</t>
  </si>
  <si>
    <t>2026-03-11 01:37:35</t>
  </si>
  <si>
    <t>2026-03-11 01:31:54</t>
  </si>
  <si>
    <t>2026-03-11 01:31:53</t>
  </si>
  <si>
    <t>2026-03-11 01:31:51</t>
  </si>
  <si>
    <t>2026-03-11 01:31:50</t>
  </si>
  <si>
    <t>2026-03-11 01:31:48</t>
  </si>
  <si>
    <t>2026-03-11 01:31:46</t>
  </si>
  <si>
    <t>2026-03-11 01:31:45</t>
  </si>
  <si>
    <t>2026-03-11 01:31:43</t>
  </si>
  <si>
    <t>2026-03-11 01:31:42</t>
  </si>
  <si>
    <t>2026-03-11 01:31:40</t>
  </si>
  <si>
    <t>2026-03-11 01:31:39</t>
  </si>
  <si>
    <t>2026-03-11 01:31:38</t>
  </si>
  <si>
    <t>2026-03-11 01:31:37</t>
  </si>
  <si>
    <t>2026-03-11 01:31:35</t>
  </si>
  <si>
    <t>2026-03-11 01:31:34</t>
  </si>
  <si>
    <t>2026-03-11 01:31:32</t>
  </si>
  <si>
    <t>2026-03-11 01:31:31</t>
  </si>
  <si>
    <t>2026-03-11 01:31:30</t>
  </si>
  <si>
    <t>2026-03-11 01:31:29</t>
  </si>
  <si>
    <t>2026-03-11 01:31:27</t>
  </si>
  <si>
    <t>2026-03-11 01:31:26</t>
  </si>
  <si>
    <t>2026-03-11 01:31:24</t>
  </si>
  <si>
    <t>2026-03-11 01:31:23</t>
  </si>
  <si>
    <t>2026-03-11 01:31:22</t>
  </si>
  <si>
    <t>2026-03-11 01:31:19</t>
  </si>
  <si>
    <t>2026-03-11 01:31:18</t>
  </si>
  <si>
    <t>2026-03-11 01:31:16</t>
  </si>
  <si>
    <t>2026-03-11 01:31:15</t>
  </si>
  <si>
    <t>2026-03-11 01:31:13</t>
  </si>
  <si>
    <t>2026-03-11 01:31:11</t>
  </si>
  <si>
    <t>2026-03-11 01:31:10</t>
  </si>
  <si>
    <t>2026-03-11 01:31:08</t>
  </si>
  <si>
    <t>2026-03-11 01:31:07</t>
  </si>
  <si>
    <t>2026-03-11 01:31:05</t>
  </si>
  <si>
    <t>2026-03-11 01:31:03</t>
  </si>
  <si>
    <t>2026-03-09 23:29:15</t>
  </si>
  <si>
    <t>2026-03-09 23:29:13</t>
  </si>
  <si>
    <t>2026-03-09 23:29:12</t>
  </si>
  <si>
    <t>2026-03-09 23:29:11</t>
  </si>
  <si>
    <t>2026-03-09 23:29:10</t>
  </si>
  <si>
    <t>2026-03-09 23:29:08</t>
  </si>
  <si>
    <t>2026-03-09 23:29:07</t>
  </si>
  <si>
    <t>2026-03-09 23:29:05</t>
  </si>
  <si>
    <t>2026-03-09 23:29:04</t>
  </si>
  <si>
    <t>2026-03-09 23:29:03</t>
  </si>
  <si>
    <t>2026-03-09 23:29:02</t>
  </si>
  <si>
    <t>2026-03-09 23:29:00</t>
  </si>
  <si>
    <t>2026-03-09 23:28:59</t>
  </si>
  <si>
    <t>2026-03-09 23:28:57</t>
  </si>
  <si>
    <t>2026-03-09 23:28:56</t>
  </si>
  <si>
    <t>2026-03-09 23:28:55</t>
  </si>
  <si>
    <t>2026-03-09 23:28:54</t>
  </si>
  <si>
    <t>2026-03-09 23:28:52</t>
  </si>
  <si>
    <t>2026-03-09 23:28:51</t>
  </si>
  <si>
    <t>2026-03-09 23:28:49</t>
  </si>
  <si>
    <t>2026-03-09 23:28:48</t>
  </si>
  <si>
    <t>2026-03-09 23:28:46</t>
  </si>
  <si>
    <t>2026-03-09 23:28:44</t>
  </si>
  <si>
    <t>2026-03-09 23:28:43</t>
  </si>
  <si>
    <t>2026-03-09 23:28:41</t>
  </si>
  <si>
    <t>2026-03-09 23:28:40</t>
  </si>
  <si>
    <t>2026-03-09 23:28:38</t>
  </si>
  <si>
    <t>2026-03-09 23:28:36</t>
  </si>
  <si>
    <t>2026-03-09 23:28:35</t>
  </si>
  <si>
    <t>2026-03-09 23:28:33</t>
  </si>
  <si>
    <t>2026-03-09 23:28:32</t>
  </si>
  <si>
    <t>2026-03-09 23:28:30</t>
  </si>
  <si>
    <t>2026-03-09 23:28:29</t>
  </si>
  <si>
    <t>2026-03-09 23:28:28</t>
  </si>
  <si>
    <t>2026-03-09 23:28:27</t>
  </si>
  <si>
    <t>2026-03-09 23:28:25</t>
  </si>
  <si>
    <t>2026-03-09 23:28:24</t>
  </si>
  <si>
    <t>2026-03-09 23:28:22</t>
  </si>
  <si>
    <t>2026-03-09 23:28:21</t>
  </si>
  <si>
    <t>2026-03-09 23:28:20</t>
  </si>
  <si>
    <t>2026-03-09 23:28:19</t>
  </si>
  <si>
    <t>2026-03-09 23:28:17</t>
  </si>
  <si>
    <t>2026-03-09 23:28:16</t>
  </si>
  <si>
    <t>2026-03-09 23:28:14</t>
  </si>
  <si>
    <t>2026-03-09 23:28:13</t>
  </si>
  <si>
    <t>2026-03-09 23:28:11</t>
  </si>
  <si>
    <t>2026-03-09 23:28:09</t>
  </si>
  <si>
    <t>2026-03-09 23:28:08</t>
  </si>
  <si>
    <t>2026-03-09 23:28:06</t>
  </si>
  <si>
    <t>2026-03-09 23:28:05</t>
  </si>
  <si>
    <t>2026-03-09 23:28:03</t>
  </si>
  <si>
    <t>2026-03-09 23:28:01</t>
  </si>
  <si>
    <t>2026-03-09 23:28:00</t>
  </si>
  <si>
    <t>2026-03-09 23:27:58</t>
  </si>
  <si>
    <t>2026-03-09 23:27:57</t>
  </si>
  <si>
    <t>2026-03-09 23:27:55</t>
  </si>
  <si>
    <t>2026-03-09 23:27:54</t>
  </si>
  <si>
    <t>2026-03-09 23:27:53</t>
  </si>
  <si>
    <t>2026-03-09 23:27:52</t>
  </si>
  <si>
    <t>2026-03-09 23:27:50</t>
  </si>
  <si>
    <t>2026-03-09 23:27:49</t>
  </si>
  <si>
    <t>2026-03-09 23:27:47</t>
  </si>
  <si>
    <t>2026-03-09 23:27:46</t>
  </si>
  <si>
    <t>2026-03-09 23:27:44</t>
  </si>
  <si>
    <t>2026-03-09 23:27:42</t>
  </si>
  <si>
    <t>2026-03-09 23:27:41</t>
  </si>
  <si>
    <t>2026-03-09 23:27:39</t>
  </si>
  <si>
    <t>2026-03-09 23:27:38</t>
  </si>
  <si>
    <t>2026-03-09 23:27:37</t>
  </si>
  <si>
    <t>2026-03-09 23:27:36</t>
  </si>
  <si>
    <t>2026-03-09 23:27:34</t>
  </si>
  <si>
    <t>2026-03-09 23:27:33</t>
  </si>
  <si>
    <t>2026-03-09 23:27:31</t>
  </si>
  <si>
    <t>2026-03-09 23:27:30</t>
  </si>
  <si>
    <t>2026-03-09 23:27:28</t>
  </si>
  <si>
    <t>2026-03-09 23:27:26</t>
  </si>
  <si>
    <t>2026-03-09 23:27:25</t>
  </si>
  <si>
    <t>2026-03-09 23:27:23</t>
  </si>
  <si>
    <t>2026-03-09 23:27:22</t>
  </si>
  <si>
    <t>2026-03-09 23:27:20</t>
  </si>
  <si>
    <t>2026-03-09 23:27:18</t>
  </si>
  <si>
    <t>2026-03-09 23:27:17</t>
  </si>
  <si>
    <t>2026-03-09 23:27:15</t>
  </si>
  <si>
    <t>2026-03-09 23:27:14</t>
  </si>
  <si>
    <t>2026-03-09 23:27:12</t>
  </si>
  <si>
    <t>2026-03-09 23:27:11</t>
  </si>
  <si>
    <t>2026-03-09 23:27:10</t>
  </si>
  <si>
    <t>2026-03-09 23:27:09</t>
  </si>
  <si>
    <t>2026-03-09 23:27:07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</si>
</sst>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8"/>
      <color rgb="FF0B428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2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14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164" fontId="0" fillId="0" borderId="0" xfId="3" applyNumberFormat="1" applyFont="1"/>
    <xf numFmtId="49" fontId="0" fillId="0" borderId="0" xfId="0" applyNumberFormat="1"/>
    <xf numFmtId="49" fontId="3" fillId="2" borderId="1" xfId="0" applyNumberFormat="1" applyFont="1" applyFill="1" applyBorder="1" applyAlignment="1">
      <alignment horizontal="center" vertical="center" wrapText="1"/>
    </xf>
  </cellXfs>
  <cellStyles count="4">
    <cellStyle name="Comma" xfId="3" builtinId="3"/>
    <cellStyle name="Comma 2" xfId="2" xr:uid="{6638CD12-5614-4A8C-ADF1-5552EB2CD69A}"/>
    <cellStyle name="Normal" xfId="0" builtinId="0"/>
    <cellStyle name="Normal 2" xfId="1" xr:uid="{44BEE1AB-667E-44DB-859D-BF5A203225D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C76A-B96E-46E2-B564-0E1CA964E7CB}">
  <dimension ref="A1:E11656"/>
  <sheetViews>
    <sheetView tabSelected="1" workbookViewId="0"/>
  </sheetViews>
  <sheetFormatPr defaultRowHeight="15" x14ac:dyDescent="0.25"/>
  <cols>
    <col min="1" max="1" width="16.7109375" style="5" bestFit="1" customWidth="1"/>
    <col min="2" max="2" width="16.7109375" style="1" customWidth="1"/>
    <col min="3" max="3" width="13.140625" style="5" bestFit="1" customWidth="1"/>
    <col min="4" max="4" width="18.28515625" bestFit="1" customWidth="1"/>
    <col min="5" max="5" width="14.5703125" bestFit="1" customWidth="1"/>
    <col min="8" max="8" width="14.140625" bestFit="1" customWidth="1"/>
  </cols>
  <sheetData>
    <row r="1" spans="1:5" x14ac:dyDescent="0.25">
      <c r="A1" s="6" t="s">
        <v>0</v>
      </c>
      <c r="B1" s="3" t="s">
        <v>1077</v>
      </c>
      <c r="C1" s="6" t="s">
        <v>1078</v>
      </c>
      <c r="D1" s="3" t="s">
        <v>1079</v>
      </c>
      <c r="E1" s="3" t="s">
        <v>1080</v>
      </c>
    </row>
    <row r="2" spans="1:5" x14ac:dyDescent="0.25">
      <c r="A2" s="1">
        <v>1560203603112</v>
      </c>
      <c r="B2" s="1" t="s">
        <v>530</v>
      </c>
      <c r="C2" s="1">
        <v>706334898305</v>
      </c>
      <c r="D2" s="2" t="s">
        <v>8785</v>
      </c>
      <c r="E2" s="4">
        <v>12500</v>
      </c>
    </row>
    <row r="3" spans="1:5" x14ac:dyDescent="0.25">
      <c r="A3" s="1">
        <v>1340130347351</v>
      </c>
      <c r="B3" s="1" t="s">
        <v>205</v>
      </c>
      <c r="C3" s="1">
        <v>706334886045</v>
      </c>
      <c r="D3" s="2" t="s">
        <v>8785</v>
      </c>
      <c r="E3" s="4">
        <v>12500</v>
      </c>
    </row>
    <row r="4" spans="1:5" x14ac:dyDescent="0.25">
      <c r="A4" s="1">
        <v>1340109837080</v>
      </c>
      <c r="B4" s="1" t="s">
        <v>1110</v>
      </c>
      <c r="C4" s="1">
        <v>706334896351</v>
      </c>
      <c r="D4" s="2" t="s">
        <v>8785</v>
      </c>
      <c r="E4" s="4">
        <v>12500</v>
      </c>
    </row>
    <row r="5" spans="1:5" x14ac:dyDescent="0.25">
      <c r="A5" s="1">
        <v>1340131809970</v>
      </c>
      <c r="B5" s="1" t="s">
        <v>351</v>
      </c>
      <c r="C5" s="1">
        <v>706334892690</v>
      </c>
      <c r="D5" s="2" t="s">
        <v>8785</v>
      </c>
      <c r="E5" s="4">
        <v>12500</v>
      </c>
    </row>
    <row r="6" spans="1:5" x14ac:dyDescent="0.25">
      <c r="A6" s="1">
        <v>1340114580000</v>
      </c>
      <c r="B6" s="1" t="s">
        <v>1111</v>
      </c>
      <c r="C6" s="1">
        <v>706334896354</v>
      </c>
      <c r="D6" s="2" t="s">
        <v>8785</v>
      </c>
      <c r="E6" s="4">
        <v>12500</v>
      </c>
    </row>
    <row r="7" spans="1:5" x14ac:dyDescent="0.25">
      <c r="A7" s="1">
        <v>1340104239129</v>
      </c>
      <c r="B7" s="1" t="s">
        <v>448</v>
      </c>
      <c r="C7" s="1">
        <v>706334894484</v>
      </c>
      <c r="D7" s="2" t="s">
        <v>8785</v>
      </c>
      <c r="E7" s="4">
        <v>12500</v>
      </c>
    </row>
    <row r="8" spans="1:5" x14ac:dyDescent="0.25">
      <c r="A8" s="1">
        <v>1340115004117</v>
      </c>
      <c r="B8" s="1" t="s">
        <v>19</v>
      </c>
      <c r="C8" s="1">
        <v>706334884130</v>
      </c>
      <c r="D8" s="2" t="s">
        <v>8785</v>
      </c>
      <c r="E8" s="4">
        <v>12500</v>
      </c>
    </row>
    <row r="9" spans="1:5" x14ac:dyDescent="0.25">
      <c r="A9" s="1">
        <v>1340148272085</v>
      </c>
      <c r="B9" s="1" t="s">
        <v>669</v>
      </c>
      <c r="C9" s="1">
        <v>706334887016</v>
      </c>
      <c r="D9" s="2" t="s">
        <v>8785</v>
      </c>
      <c r="E9" s="4">
        <v>12500</v>
      </c>
    </row>
    <row r="10" spans="1:5" x14ac:dyDescent="0.25">
      <c r="A10" s="1">
        <v>1340115004153</v>
      </c>
      <c r="B10" s="1" t="s">
        <v>1112</v>
      </c>
      <c r="C10" s="1">
        <v>706334883221</v>
      </c>
      <c r="D10" s="2" t="s">
        <v>8785</v>
      </c>
      <c r="E10" s="4">
        <v>12500</v>
      </c>
    </row>
    <row r="11" spans="1:5" x14ac:dyDescent="0.25">
      <c r="A11" s="1">
        <v>1340194304653</v>
      </c>
      <c r="B11" s="1" t="s">
        <v>1113</v>
      </c>
      <c r="C11" s="1">
        <v>706334896353</v>
      </c>
      <c r="D11" s="2" t="s">
        <v>8785</v>
      </c>
      <c r="E11" s="4">
        <v>12500</v>
      </c>
    </row>
    <row r="12" spans="1:5" x14ac:dyDescent="0.25">
      <c r="A12" s="1">
        <v>1340128042166</v>
      </c>
      <c r="B12" s="1" t="s">
        <v>1114</v>
      </c>
      <c r="C12" s="1">
        <v>706334884125</v>
      </c>
      <c r="D12" s="2" t="s">
        <v>8785</v>
      </c>
      <c r="E12" s="4">
        <v>12500</v>
      </c>
    </row>
    <row r="13" spans="1:5" x14ac:dyDescent="0.25">
      <c r="A13" s="1">
        <v>1340114577268</v>
      </c>
      <c r="B13" s="1" t="s">
        <v>1115</v>
      </c>
      <c r="C13" s="1">
        <v>706334896352</v>
      </c>
      <c r="D13" s="2" t="s">
        <v>8785</v>
      </c>
      <c r="E13" s="4">
        <v>12500</v>
      </c>
    </row>
    <row r="14" spans="1:5" x14ac:dyDescent="0.25">
      <c r="A14" s="1">
        <v>1560222669182</v>
      </c>
      <c r="B14" s="1" t="s">
        <v>421</v>
      </c>
      <c r="C14" s="1">
        <v>706334892701</v>
      </c>
      <c r="D14" s="2" t="s">
        <v>8785</v>
      </c>
      <c r="E14" s="4">
        <v>12500</v>
      </c>
    </row>
    <row r="15" spans="1:5" x14ac:dyDescent="0.25">
      <c r="A15" s="1">
        <v>1340153024567</v>
      </c>
      <c r="B15" s="1" t="s">
        <v>228</v>
      </c>
      <c r="C15" s="1">
        <v>706334892694</v>
      </c>
      <c r="D15" s="2" t="s">
        <v>8785</v>
      </c>
      <c r="E15" s="4">
        <v>12500</v>
      </c>
    </row>
    <row r="16" spans="1:5" x14ac:dyDescent="0.25">
      <c r="A16" s="1">
        <v>1340175867990</v>
      </c>
      <c r="B16" s="1" t="s">
        <v>452</v>
      </c>
      <c r="C16" s="1">
        <v>706334892757</v>
      </c>
      <c r="D16" s="2" t="s">
        <v>8785</v>
      </c>
      <c r="E16" s="4">
        <v>12500</v>
      </c>
    </row>
    <row r="17" spans="1:5" x14ac:dyDescent="0.25">
      <c r="A17" s="1">
        <v>1350321323800</v>
      </c>
      <c r="B17" s="1" t="s">
        <v>1116</v>
      </c>
      <c r="C17" s="1">
        <v>706334887974</v>
      </c>
      <c r="D17" s="2" t="s">
        <v>8785</v>
      </c>
      <c r="E17" s="4">
        <v>12500</v>
      </c>
    </row>
    <row r="18" spans="1:5" x14ac:dyDescent="0.25">
      <c r="A18" s="1">
        <v>1350333070960</v>
      </c>
      <c r="B18" s="1" t="s">
        <v>1117</v>
      </c>
      <c r="C18" s="1">
        <v>706334899268</v>
      </c>
      <c r="D18" s="2" t="s">
        <v>8785</v>
      </c>
      <c r="E18" s="4">
        <v>12500</v>
      </c>
    </row>
    <row r="19" spans="1:5" x14ac:dyDescent="0.25">
      <c r="A19" s="1">
        <v>1350351519357</v>
      </c>
      <c r="B19" s="1" t="s">
        <v>1118</v>
      </c>
      <c r="C19" s="1">
        <v>706334886132</v>
      </c>
      <c r="D19" s="2" t="s">
        <v>8785</v>
      </c>
      <c r="E19" s="4">
        <v>12500</v>
      </c>
    </row>
    <row r="20" spans="1:5" x14ac:dyDescent="0.25">
      <c r="A20" s="1">
        <v>1340278297879</v>
      </c>
      <c r="B20" s="1" t="s">
        <v>1119</v>
      </c>
      <c r="C20" s="1">
        <v>706334891832</v>
      </c>
      <c r="D20" s="2" t="s">
        <v>8785</v>
      </c>
      <c r="E20" s="4">
        <v>12500</v>
      </c>
    </row>
    <row r="21" spans="1:5" x14ac:dyDescent="0.25">
      <c r="A21" s="1">
        <v>1340244647556</v>
      </c>
      <c r="B21" s="1" t="s">
        <v>1120</v>
      </c>
      <c r="C21" s="1">
        <v>706334887977</v>
      </c>
      <c r="D21" s="2" t="s">
        <v>8785</v>
      </c>
      <c r="E21" s="4">
        <v>12500</v>
      </c>
    </row>
    <row r="22" spans="1:5" x14ac:dyDescent="0.25">
      <c r="A22" s="1">
        <v>1350331303509</v>
      </c>
      <c r="B22" s="1" t="s">
        <v>1121</v>
      </c>
      <c r="C22" s="1">
        <v>706334891836</v>
      </c>
      <c r="D22" s="2" t="s">
        <v>8785</v>
      </c>
      <c r="E22" s="4">
        <v>12500</v>
      </c>
    </row>
    <row r="23" spans="1:5" x14ac:dyDescent="0.25">
      <c r="A23" s="1">
        <v>1350479500182</v>
      </c>
      <c r="B23" s="1" t="s">
        <v>1122</v>
      </c>
      <c r="C23" s="1">
        <v>706334891847</v>
      </c>
      <c r="D23" s="2" t="s">
        <v>8785</v>
      </c>
      <c r="E23" s="4">
        <v>12500</v>
      </c>
    </row>
    <row r="24" spans="1:5" x14ac:dyDescent="0.25">
      <c r="A24" s="1">
        <v>1340267445403</v>
      </c>
      <c r="B24" s="1" t="s">
        <v>1123</v>
      </c>
      <c r="C24" s="1">
        <v>706334892765</v>
      </c>
      <c r="D24" s="2" t="s">
        <v>8785</v>
      </c>
      <c r="E24" s="4">
        <v>12500</v>
      </c>
    </row>
    <row r="25" spans="1:5" x14ac:dyDescent="0.25">
      <c r="A25" s="1">
        <v>1350463409322</v>
      </c>
      <c r="B25" s="1" t="s">
        <v>1124</v>
      </c>
      <c r="C25" s="1">
        <v>706334892763</v>
      </c>
      <c r="D25" s="2" t="s">
        <v>8785</v>
      </c>
      <c r="E25" s="4">
        <v>12500</v>
      </c>
    </row>
    <row r="26" spans="1:5" x14ac:dyDescent="0.25">
      <c r="A26" s="1">
        <v>1340286327578</v>
      </c>
      <c r="B26" s="1" t="s">
        <v>1125</v>
      </c>
      <c r="C26" s="1">
        <v>706334891848</v>
      </c>
      <c r="D26" s="2" t="s">
        <v>8785</v>
      </c>
      <c r="E26" s="4">
        <v>12500</v>
      </c>
    </row>
    <row r="27" spans="1:5" x14ac:dyDescent="0.25">
      <c r="A27" s="1">
        <v>1350367751314</v>
      </c>
      <c r="B27" s="1" t="s">
        <v>1126</v>
      </c>
      <c r="C27" s="1">
        <v>706334899295</v>
      </c>
      <c r="D27" s="2" t="s">
        <v>8785</v>
      </c>
      <c r="E27" s="4">
        <v>12500</v>
      </c>
    </row>
    <row r="28" spans="1:5" x14ac:dyDescent="0.25">
      <c r="A28" s="1">
        <v>1340287140334</v>
      </c>
      <c r="B28" s="1" t="s">
        <v>1127</v>
      </c>
      <c r="C28" s="1">
        <v>706334887062</v>
      </c>
      <c r="D28" s="2" t="s">
        <v>8785</v>
      </c>
      <c r="E28" s="4">
        <v>12500</v>
      </c>
    </row>
    <row r="29" spans="1:5" x14ac:dyDescent="0.25">
      <c r="A29" s="1">
        <v>1340281892642</v>
      </c>
      <c r="B29" s="1" t="s">
        <v>1128</v>
      </c>
      <c r="C29" s="1">
        <v>706334887049</v>
      </c>
      <c r="D29" s="2" t="s">
        <v>8785</v>
      </c>
      <c r="E29" s="4">
        <v>12500</v>
      </c>
    </row>
    <row r="30" spans="1:5" x14ac:dyDescent="0.25">
      <c r="A30" s="1">
        <v>1340260858324</v>
      </c>
      <c r="B30" s="1" t="s">
        <v>1129</v>
      </c>
      <c r="C30" s="1">
        <v>706334894503</v>
      </c>
      <c r="D30" s="2" t="s">
        <v>8785</v>
      </c>
      <c r="E30" s="4">
        <v>12500</v>
      </c>
    </row>
    <row r="31" spans="1:5" x14ac:dyDescent="0.25">
      <c r="A31" s="1">
        <v>1310173274214</v>
      </c>
      <c r="B31" s="1" t="s">
        <v>1130</v>
      </c>
      <c r="C31" s="1">
        <v>706334899300</v>
      </c>
      <c r="D31" s="2" t="s">
        <v>8785</v>
      </c>
      <c r="E31" s="4">
        <v>12500</v>
      </c>
    </row>
    <row r="32" spans="1:5" x14ac:dyDescent="0.25">
      <c r="A32" s="1">
        <v>1340273397224</v>
      </c>
      <c r="B32" s="1" t="s">
        <v>1131</v>
      </c>
      <c r="C32" s="1">
        <v>706334895465</v>
      </c>
      <c r="D32" s="2" t="s">
        <v>8785</v>
      </c>
      <c r="E32" s="4">
        <v>12500</v>
      </c>
    </row>
    <row r="33" spans="1:5" x14ac:dyDescent="0.25">
      <c r="A33" s="1">
        <v>1340263605968</v>
      </c>
      <c r="B33" s="1" t="s">
        <v>1132</v>
      </c>
      <c r="C33" s="1">
        <v>706334886125</v>
      </c>
      <c r="D33" s="2" t="s">
        <v>8785</v>
      </c>
      <c r="E33" s="4">
        <v>12500</v>
      </c>
    </row>
    <row r="34" spans="1:5" x14ac:dyDescent="0.25">
      <c r="A34" s="1">
        <v>1340294833016</v>
      </c>
      <c r="B34" s="1" t="s">
        <v>1133</v>
      </c>
      <c r="C34" s="1">
        <v>706334891846</v>
      </c>
      <c r="D34" s="2" t="s">
        <v>8785</v>
      </c>
      <c r="E34" s="4">
        <v>12500</v>
      </c>
    </row>
    <row r="35" spans="1:5" x14ac:dyDescent="0.25">
      <c r="A35" s="1">
        <v>8220327102918</v>
      </c>
      <c r="B35" s="1" t="s">
        <v>1134</v>
      </c>
      <c r="C35" s="1">
        <v>706334887059</v>
      </c>
      <c r="D35" s="2" t="s">
        <v>8785</v>
      </c>
      <c r="E35" s="4">
        <v>12500</v>
      </c>
    </row>
    <row r="36" spans="1:5" x14ac:dyDescent="0.25">
      <c r="A36" s="1">
        <v>1340210198263</v>
      </c>
      <c r="B36" s="1" t="s">
        <v>1135</v>
      </c>
      <c r="C36" s="1">
        <v>706334892741</v>
      </c>
      <c r="D36" s="2" t="s">
        <v>8785</v>
      </c>
      <c r="E36" s="4">
        <v>12500</v>
      </c>
    </row>
    <row r="37" spans="1:5" x14ac:dyDescent="0.25">
      <c r="A37" s="1">
        <v>1340272553391</v>
      </c>
      <c r="B37" s="1" t="s">
        <v>1136</v>
      </c>
      <c r="C37" s="1">
        <v>706334899265</v>
      </c>
      <c r="D37" s="2" t="s">
        <v>8785</v>
      </c>
      <c r="E37" s="4">
        <v>12500</v>
      </c>
    </row>
    <row r="38" spans="1:5" x14ac:dyDescent="0.25">
      <c r="A38" s="1">
        <v>1340279160025</v>
      </c>
      <c r="B38" s="1" t="s">
        <v>1137</v>
      </c>
      <c r="C38" s="1">
        <v>706334895451</v>
      </c>
      <c r="D38" s="2" t="s">
        <v>8785</v>
      </c>
      <c r="E38" s="4">
        <v>12500</v>
      </c>
    </row>
    <row r="39" spans="1:5" x14ac:dyDescent="0.25">
      <c r="A39" s="1">
        <v>1340238356609</v>
      </c>
      <c r="B39" s="1" t="s">
        <v>1138</v>
      </c>
      <c r="C39" s="1">
        <v>706334887058</v>
      </c>
      <c r="D39" s="2" t="s">
        <v>8785</v>
      </c>
      <c r="E39" s="4">
        <v>12500</v>
      </c>
    </row>
    <row r="40" spans="1:5" x14ac:dyDescent="0.25">
      <c r="A40" s="1">
        <v>1340252749619</v>
      </c>
      <c r="B40" s="1" t="s">
        <v>1139</v>
      </c>
      <c r="C40" s="1">
        <v>706334886127</v>
      </c>
      <c r="D40" s="2" t="s">
        <v>8785</v>
      </c>
      <c r="E40" s="4">
        <v>12500</v>
      </c>
    </row>
    <row r="41" spans="1:5" x14ac:dyDescent="0.25">
      <c r="A41" s="1">
        <v>1350369523760</v>
      </c>
      <c r="B41" s="1" t="s">
        <v>1140</v>
      </c>
      <c r="C41" s="1">
        <v>706334887047</v>
      </c>
      <c r="D41" s="2" t="s">
        <v>8785</v>
      </c>
      <c r="E41" s="4">
        <v>12500</v>
      </c>
    </row>
    <row r="42" spans="1:5" x14ac:dyDescent="0.25">
      <c r="A42" s="1">
        <v>1340220352650</v>
      </c>
      <c r="B42" s="1" t="s">
        <v>1141</v>
      </c>
      <c r="C42" s="1">
        <v>706334899271</v>
      </c>
      <c r="D42" s="2" t="s">
        <v>8785</v>
      </c>
      <c r="E42" s="4">
        <v>12500</v>
      </c>
    </row>
    <row r="43" spans="1:5" x14ac:dyDescent="0.25">
      <c r="A43" s="1">
        <v>1340373637700</v>
      </c>
      <c r="B43" s="1" t="s">
        <v>1142</v>
      </c>
      <c r="C43" s="1">
        <v>706334887095</v>
      </c>
      <c r="D43" s="2" t="s">
        <v>8785</v>
      </c>
      <c r="E43" s="4">
        <v>12500</v>
      </c>
    </row>
    <row r="44" spans="1:5" x14ac:dyDescent="0.25">
      <c r="A44" s="1">
        <v>1340272666899</v>
      </c>
      <c r="B44" s="1" t="s">
        <v>1143</v>
      </c>
      <c r="C44" s="1">
        <v>706334890850</v>
      </c>
      <c r="D44" s="2" t="s">
        <v>8785</v>
      </c>
      <c r="E44" s="4">
        <v>12500</v>
      </c>
    </row>
    <row r="45" spans="1:5" x14ac:dyDescent="0.25">
      <c r="A45" s="1">
        <v>1340268361315</v>
      </c>
      <c r="B45" s="1" t="s">
        <v>1144</v>
      </c>
      <c r="C45" s="1">
        <v>706334892780</v>
      </c>
      <c r="D45" s="2" t="s">
        <v>8785</v>
      </c>
      <c r="E45" s="4">
        <v>12500</v>
      </c>
    </row>
    <row r="46" spans="1:5" x14ac:dyDescent="0.25">
      <c r="A46" s="1">
        <v>1340295402899</v>
      </c>
      <c r="B46" s="1" t="s">
        <v>1145</v>
      </c>
      <c r="C46" s="1">
        <v>706334888978</v>
      </c>
      <c r="D46" s="2" t="s">
        <v>8785</v>
      </c>
      <c r="E46" s="4">
        <v>12500</v>
      </c>
    </row>
    <row r="47" spans="1:5" x14ac:dyDescent="0.25">
      <c r="A47" s="1">
        <v>1350426997295</v>
      </c>
      <c r="B47" s="1" t="s">
        <v>1146</v>
      </c>
      <c r="C47" s="1">
        <v>706334887097</v>
      </c>
      <c r="D47" s="2" t="s">
        <v>8785</v>
      </c>
      <c r="E47" s="4">
        <v>12500</v>
      </c>
    </row>
    <row r="48" spans="1:5" x14ac:dyDescent="0.25">
      <c r="A48" s="1">
        <v>1350460928610</v>
      </c>
      <c r="B48" s="1" t="s">
        <v>1147</v>
      </c>
      <c r="C48" s="1">
        <v>706334891899</v>
      </c>
      <c r="D48" s="2" t="s">
        <v>8785</v>
      </c>
      <c r="E48" s="4">
        <v>12500</v>
      </c>
    </row>
    <row r="49" spans="1:5" x14ac:dyDescent="0.25">
      <c r="A49" s="1">
        <v>1340291033222</v>
      </c>
      <c r="B49" s="1" t="s">
        <v>1148</v>
      </c>
      <c r="C49" s="1">
        <v>706334890848</v>
      </c>
      <c r="D49" s="2" t="s">
        <v>8785</v>
      </c>
      <c r="E49" s="4">
        <v>12500</v>
      </c>
    </row>
    <row r="50" spans="1:5" x14ac:dyDescent="0.25">
      <c r="A50" s="1">
        <v>1340261277800</v>
      </c>
      <c r="B50" s="1" t="s">
        <v>1149</v>
      </c>
      <c r="C50" s="1">
        <v>706334888946</v>
      </c>
      <c r="D50" s="2" t="s">
        <v>8785</v>
      </c>
      <c r="E50" s="4">
        <v>12500</v>
      </c>
    </row>
    <row r="51" spans="1:5" x14ac:dyDescent="0.25">
      <c r="A51" s="1">
        <v>1340235665826</v>
      </c>
      <c r="B51" s="1" t="s">
        <v>1150</v>
      </c>
      <c r="C51" s="1">
        <v>706334890842</v>
      </c>
      <c r="D51" s="2" t="s">
        <v>8785</v>
      </c>
      <c r="E51" s="4">
        <v>12500</v>
      </c>
    </row>
    <row r="52" spans="1:5" x14ac:dyDescent="0.25">
      <c r="A52" s="1">
        <v>1350112776526</v>
      </c>
      <c r="B52" s="1" t="s">
        <v>1151</v>
      </c>
      <c r="C52" s="1">
        <v>706334890924</v>
      </c>
      <c r="D52" s="2" t="s">
        <v>8785</v>
      </c>
      <c r="E52" s="4">
        <v>12500</v>
      </c>
    </row>
    <row r="53" spans="1:5" x14ac:dyDescent="0.25">
      <c r="A53" s="1">
        <v>1350173632778</v>
      </c>
      <c r="B53" s="1" t="s">
        <v>1152</v>
      </c>
      <c r="C53" s="1">
        <v>706334890925</v>
      </c>
      <c r="D53" s="2" t="s">
        <v>8785</v>
      </c>
      <c r="E53" s="4">
        <v>12500</v>
      </c>
    </row>
    <row r="54" spans="1:5" x14ac:dyDescent="0.25">
      <c r="A54" s="1">
        <v>1350177741208</v>
      </c>
      <c r="B54" s="1" t="s">
        <v>1153</v>
      </c>
      <c r="C54" s="1">
        <v>706334887096</v>
      </c>
      <c r="D54" s="2" t="s">
        <v>8785</v>
      </c>
      <c r="E54" s="4">
        <v>12500</v>
      </c>
    </row>
    <row r="55" spans="1:5" x14ac:dyDescent="0.25">
      <c r="A55" s="1">
        <v>1350323566708</v>
      </c>
      <c r="B55" s="1" t="s">
        <v>1154</v>
      </c>
      <c r="C55" s="1">
        <v>706334898407</v>
      </c>
      <c r="D55" s="2" t="s">
        <v>8785</v>
      </c>
      <c r="E55" s="4">
        <v>12500</v>
      </c>
    </row>
    <row r="56" spans="1:5" x14ac:dyDescent="0.25">
      <c r="A56" s="1">
        <v>1350397284568</v>
      </c>
      <c r="B56" s="1" t="s">
        <v>1155</v>
      </c>
      <c r="C56" s="1">
        <v>706334888944</v>
      </c>
      <c r="D56" s="2" t="s">
        <v>8785</v>
      </c>
      <c r="E56" s="4">
        <v>12500</v>
      </c>
    </row>
    <row r="57" spans="1:5" x14ac:dyDescent="0.25">
      <c r="A57" s="1">
        <v>1340281373584</v>
      </c>
      <c r="B57" s="1" t="s">
        <v>1156</v>
      </c>
      <c r="C57" s="1">
        <v>706334898405</v>
      </c>
      <c r="D57" s="2" t="s">
        <v>8785</v>
      </c>
      <c r="E57" s="4">
        <v>12500</v>
      </c>
    </row>
    <row r="58" spans="1:5" x14ac:dyDescent="0.25">
      <c r="A58" s="1">
        <v>1320163039334</v>
      </c>
      <c r="B58" s="1" t="s">
        <v>1157</v>
      </c>
      <c r="C58" s="1">
        <v>706334890926</v>
      </c>
      <c r="D58" s="2" t="s">
        <v>8785</v>
      </c>
      <c r="E58" s="4">
        <v>12500</v>
      </c>
    </row>
    <row r="59" spans="1:5" x14ac:dyDescent="0.25">
      <c r="A59" s="1">
        <v>1350123388958</v>
      </c>
      <c r="B59" s="1" t="s">
        <v>1158</v>
      </c>
      <c r="C59" s="1">
        <v>706334886186</v>
      </c>
      <c r="D59" s="2" t="s">
        <v>8785</v>
      </c>
      <c r="E59" s="4">
        <v>12500</v>
      </c>
    </row>
    <row r="60" spans="1:5" x14ac:dyDescent="0.25">
      <c r="A60" s="1">
        <v>1350145722514</v>
      </c>
      <c r="B60" s="1" t="s">
        <v>1159</v>
      </c>
      <c r="C60" s="1">
        <v>706334891905</v>
      </c>
      <c r="D60" s="2" t="s">
        <v>8785</v>
      </c>
      <c r="E60" s="4">
        <v>12500</v>
      </c>
    </row>
    <row r="61" spans="1:5" x14ac:dyDescent="0.25">
      <c r="A61" s="1">
        <v>1350112776670</v>
      </c>
      <c r="B61" s="1" t="s">
        <v>1160</v>
      </c>
      <c r="C61" s="1">
        <v>706334890911</v>
      </c>
      <c r="D61" s="2" t="s">
        <v>8785</v>
      </c>
      <c r="E61" s="4">
        <v>12500</v>
      </c>
    </row>
    <row r="62" spans="1:5" x14ac:dyDescent="0.25">
      <c r="A62" s="1">
        <v>1320142505874</v>
      </c>
      <c r="B62" s="1" t="s">
        <v>1161</v>
      </c>
      <c r="C62" s="1">
        <v>706334890918</v>
      </c>
      <c r="D62" s="2" t="s">
        <v>8785</v>
      </c>
      <c r="E62" s="4">
        <v>12500</v>
      </c>
    </row>
    <row r="63" spans="1:5" x14ac:dyDescent="0.25">
      <c r="A63" s="1">
        <v>1350367626844</v>
      </c>
      <c r="B63" s="1" t="s">
        <v>1162</v>
      </c>
      <c r="C63" s="1">
        <v>706334888963</v>
      </c>
      <c r="D63" s="2" t="s">
        <v>8785</v>
      </c>
      <c r="E63" s="4">
        <v>12500</v>
      </c>
    </row>
    <row r="64" spans="1:5" x14ac:dyDescent="0.25">
      <c r="A64" s="1">
        <v>1350337694474</v>
      </c>
      <c r="B64" s="1" t="s">
        <v>1163</v>
      </c>
      <c r="C64" s="1">
        <v>706334888987</v>
      </c>
      <c r="D64" s="2" t="s">
        <v>8785</v>
      </c>
      <c r="E64" s="4">
        <v>12500</v>
      </c>
    </row>
    <row r="65" spans="1:5" x14ac:dyDescent="0.25">
      <c r="A65" s="1">
        <v>1350112980801</v>
      </c>
      <c r="B65" s="1" t="s">
        <v>1164</v>
      </c>
      <c r="C65" s="1">
        <v>706334895509</v>
      </c>
      <c r="D65" s="2" t="s">
        <v>8785</v>
      </c>
      <c r="E65" s="4">
        <v>12500</v>
      </c>
    </row>
    <row r="66" spans="1:5" x14ac:dyDescent="0.25">
      <c r="A66" s="1">
        <v>1350344933101</v>
      </c>
      <c r="B66" s="1" t="s">
        <v>985</v>
      </c>
      <c r="C66" s="1">
        <v>706334886191</v>
      </c>
      <c r="D66" s="2" t="s">
        <v>8785</v>
      </c>
      <c r="E66" s="4">
        <v>12500</v>
      </c>
    </row>
    <row r="67" spans="1:5" x14ac:dyDescent="0.25">
      <c r="A67" s="1">
        <v>1310108559766</v>
      </c>
      <c r="B67" s="1" t="s">
        <v>1165</v>
      </c>
      <c r="C67" s="1">
        <v>706334886187</v>
      </c>
      <c r="D67" s="2" t="s">
        <v>8785</v>
      </c>
      <c r="E67" s="4">
        <v>12500</v>
      </c>
    </row>
    <row r="68" spans="1:5" x14ac:dyDescent="0.25">
      <c r="A68" s="1">
        <v>1310164271444</v>
      </c>
      <c r="B68" s="1" t="s">
        <v>1166</v>
      </c>
      <c r="C68" s="1">
        <v>706334898389</v>
      </c>
      <c r="D68" s="2" t="s">
        <v>8785</v>
      </c>
      <c r="E68" s="4">
        <v>12500</v>
      </c>
    </row>
    <row r="69" spans="1:5" x14ac:dyDescent="0.25">
      <c r="A69" s="1">
        <v>1310119601307</v>
      </c>
      <c r="B69" s="1" t="s">
        <v>1123</v>
      </c>
      <c r="C69" s="1">
        <v>706334888975</v>
      </c>
      <c r="D69" s="2" t="s">
        <v>8785</v>
      </c>
      <c r="E69" s="4">
        <v>12500</v>
      </c>
    </row>
    <row r="70" spans="1:5" x14ac:dyDescent="0.25">
      <c r="A70" s="1">
        <v>1310131976535</v>
      </c>
      <c r="B70" s="1" t="s">
        <v>1167</v>
      </c>
      <c r="C70" s="1">
        <v>706334890912</v>
      </c>
      <c r="D70" s="2" t="s">
        <v>8785</v>
      </c>
      <c r="E70" s="4">
        <v>12500</v>
      </c>
    </row>
    <row r="71" spans="1:5" x14ac:dyDescent="0.25">
      <c r="A71" s="1">
        <v>1310175553611</v>
      </c>
      <c r="B71" s="1" t="s">
        <v>493</v>
      </c>
      <c r="C71" s="1">
        <v>706334888965</v>
      </c>
      <c r="D71" s="2" t="s">
        <v>8785</v>
      </c>
      <c r="E71" s="4">
        <v>12500</v>
      </c>
    </row>
    <row r="72" spans="1:5" x14ac:dyDescent="0.25">
      <c r="A72" s="1">
        <v>1350414541995</v>
      </c>
      <c r="B72" s="1" t="s">
        <v>1168</v>
      </c>
      <c r="C72" s="1">
        <v>706334891880</v>
      </c>
      <c r="D72" s="2" t="s">
        <v>8785</v>
      </c>
      <c r="E72" s="4">
        <v>12500</v>
      </c>
    </row>
    <row r="73" spans="1:5" x14ac:dyDescent="0.25">
      <c r="A73" s="1">
        <v>1350351801868</v>
      </c>
      <c r="B73" s="1" t="s">
        <v>1169</v>
      </c>
      <c r="C73" s="1">
        <v>706334892791</v>
      </c>
      <c r="D73" s="2" t="s">
        <v>8785</v>
      </c>
      <c r="E73" s="4">
        <v>12500</v>
      </c>
    </row>
    <row r="74" spans="1:5" x14ac:dyDescent="0.25">
      <c r="A74" s="1">
        <v>1350342895597</v>
      </c>
      <c r="B74" s="1" t="s">
        <v>1170</v>
      </c>
      <c r="C74" s="1">
        <v>706334891904</v>
      </c>
      <c r="D74" s="2" t="s">
        <v>8785</v>
      </c>
      <c r="E74" s="4">
        <v>12500</v>
      </c>
    </row>
    <row r="75" spans="1:5" x14ac:dyDescent="0.25">
      <c r="A75" s="1">
        <v>1350315415013</v>
      </c>
      <c r="B75" s="1" t="s">
        <v>1146</v>
      </c>
      <c r="C75" s="1">
        <v>706334890929</v>
      </c>
      <c r="D75" s="2" t="s">
        <v>8785</v>
      </c>
      <c r="E75" s="4">
        <v>12500</v>
      </c>
    </row>
    <row r="76" spans="1:5" x14ac:dyDescent="0.25">
      <c r="A76" s="1">
        <v>1350379361505</v>
      </c>
      <c r="B76" s="1" t="s">
        <v>1171</v>
      </c>
      <c r="C76" s="1">
        <v>706334890913</v>
      </c>
      <c r="D76" s="2" t="s">
        <v>8785</v>
      </c>
      <c r="E76" s="4">
        <v>12500</v>
      </c>
    </row>
    <row r="77" spans="1:5" x14ac:dyDescent="0.25">
      <c r="A77" s="1">
        <v>1350341956651</v>
      </c>
      <c r="B77" s="1" t="s">
        <v>1172</v>
      </c>
      <c r="C77" s="1">
        <v>706334890931</v>
      </c>
      <c r="D77" s="2" t="s">
        <v>8785</v>
      </c>
      <c r="E77" s="4">
        <v>12500</v>
      </c>
    </row>
    <row r="78" spans="1:5" x14ac:dyDescent="0.25">
      <c r="A78" s="1">
        <v>1340271465265</v>
      </c>
      <c r="B78" s="1" t="s">
        <v>1173</v>
      </c>
      <c r="C78" s="1">
        <v>706334891898</v>
      </c>
      <c r="D78" s="2" t="s">
        <v>8785</v>
      </c>
      <c r="E78" s="4">
        <v>12500</v>
      </c>
    </row>
    <row r="79" spans="1:5" x14ac:dyDescent="0.25">
      <c r="A79" s="1">
        <v>1340243872246</v>
      </c>
      <c r="B79" s="1" t="s">
        <v>1174</v>
      </c>
      <c r="C79" s="1">
        <v>706334886188</v>
      </c>
      <c r="D79" s="2" t="s">
        <v>8785</v>
      </c>
      <c r="E79" s="4">
        <v>12500</v>
      </c>
    </row>
    <row r="80" spans="1:5" x14ac:dyDescent="0.25">
      <c r="A80" s="1">
        <v>7150125688550</v>
      </c>
      <c r="B80" s="1" t="s">
        <v>1175</v>
      </c>
      <c r="C80" s="1">
        <v>706334890910</v>
      </c>
      <c r="D80" s="2" t="s">
        <v>8785</v>
      </c>
      <c r="E80" s="4">
        <v>12500</v>
      </c>
    </row>
    <row r="81" spans="1:5" x14ac:dyDescent="0.25">
      <c r="A81" s="1">
        <v>1340255900276</v>
      </c>
      <c r="B81" s="1" t="s">
        <v>1176</v>
      </c>
      <c r="C81" s="1">
        <v>706334889937</v>
      </c>
      <c r="D81" s="2" t="s">
        <v>8785</v>
      </c>
      <c r="E81" s="4">
        <v>12500</v>
      </c>
    </row>
    <row r="82" spans="1:5" x14ac:dyDescent="0.25">
      <c r="A82" s="1">
        <v>1340223223504</v>
      </c>
      <c r="B82" s="1" t="s">
        <v>1177</v>
      </c>
      <c r="C82" s="1">
        <v>706334888977</v>
      </c>
      <c r="D82" s="2" t="s">
        <v>8785</v>
      </c>
      <c r="E82" s="4">
        <v>12500</v>
      </c>
    </row>
    <row r="83" spans="1:5" x14ac:dyDescent="0.25">
      <c r="A83" s="1">
        <v>1380203327674</v>
      </c>
      <c r="B83" s="1" t="s">
        <v>1178</v>
      </c>
      <c r="C83" s="1">
        <v>706334890914</v>
      </c>
      <c r="D83" s="2" t="s">
        <v>8785</v>
      </c>
      <c r="E83" s="4">
        <v>12500</v>
      </c>
    </row>
    <row r="84" spans="1:5" x14ac:dyDescent="0.25">
      <c r="A84" s="1">
        <v>1340288155045</v>
      </c>
      <c r="B84" s="1" t="s">
        <v>1179</v>
      </c>
      <c r="C84" s="1">
        <v>706334892790</v>
      </c>
      <c r="D84" s="2" t="s">
        <v>8785</v>
      </c>
      <c r="E84" s="4">
        <v>12500</v>
      </c>
    </row>
    <row r="85" spans="1:5" x14ac:dyDescent="0.25">
      <c r="A85" s="1">
        <v>1340215924335</v>
      </c>
      <c r="B85" s="1" t="s">
        <v>757</v>
      </c>
      <c r="C85" s="1">
        <v>706334888979</v>
      </c>
      <c r="D85" s="2" t="s">
        <v>8785</v>
      </c>
      <c r="E85" s="4">
        <v>12500</v>
      </c>
    </row>
    <row r="86" spans="1:5" x14ac:dyDescent="0.25">
      <c r="A86" s="1">
        <v>3740678014794</v>
      </c>
      <c r="B86" s="1" t="s">
        <v>1180</v>
      </c>
      <c r="C86" s="1">
        <v>706334890917</v>
      </c>
      <c r="D86" s="2" t="s">
        <v>8785</v>
      </c>
      <c r="E86" s="4">
        <v>12500</v>
      </c>
    </row>
    <row r="87" spans="1:5" x14ac:dyDescent="0.25">
      <c r="A87" s="1">
        <v>1340234594785</v>
      </c>
      <c r="B87" s="1" t="s">
        <v>1181</v>
      </c>
      <c r="C87" s="1">
        <v>706334899736</v>
      </c>
      <c r="D87" s="2" t="s">
        <v>8785</v>
      </c>
      <c r="E87" s="4">
        <v>12500</v>
      </c>
    </row>
    <row r="88" spans="1:5" x14ac:dyDescent="0.25">
      <c r="A88" s="1">
        <v>1340191282145</v>
      </c>
      <c r="B88" s="1" t="s">
        <v>1182</v>
      </c>
      <c r="C88" s="1">
        <v>706334901887</v>
      </c>
      <c r="D88" s="2" t="s">
        <v>8785</v>
      </c>
      <c r="E88" s="4">
        <v>12500</v>
      </c>
    </row>
    <row r="89" spans="1:5" x14ac:dyDescent="0.25">
      <c r="A89" s="1">
        <v>1340165966342</v>
      </c>
      <c r="B89" s="1" t="s">
        <v>1183</v>
      </c>
      <c r="C89" s="1">
        <v>706334907555</v>
      </c>
      <c r="D89" s="2" t="s">
        <v>8785</v>
      </c>
      <c r="E89" s="4">
        <v>12500</v>
      </c>
    </row>
    <row r="90" spans="1:5" x14ac:dyDescent="0.25">
      <c r="A90" s="1">
        <v>1340141646248</v>
      </c>
      <c r="B90" s="1" t="s">
        <v>494</v>
      </c>
      <c r="C90" s="1">
        <v>706334903822</v>
      </c>
      <c r="D90" s="2" t="s">
        <v>8785</v>
      </c>
      <c r="E90" s="4">
        <v>12500</v>
      </c>
    </row>
    <row r="91" spans="1:5" x14ac:dyDescent="0.25">
      <c r="A91" s="1">
        <v>1340132952786</v>
      </c>
      <c r="B91" s="1" t="s">
        <v>117</v>
      </c>
      <c r="C91" s="1">
        <v>706334906574</v>
      </c>
      <c r="D91" s="2" t="s">
        <v>8785</v>
      </c>
      <c r="E91" s="4">
        <v>12500</v>
      </c>
    </row>
    <row r="92" spans="1:5" x14ac:dyDescent="0.25">
      <c r="A92" s="1">
        <v>1340405669184</v>
      </c>
      <c r="B92" s="1" t="s">
        <v>541</v>
      </c>
      <c r="C92" s="1">
        <v>706334900064</v>
      </c>
      <c r="D92" s="2" t="s">
        <v>8785</v>
      </c>
      <c r="E92" s="4">
        <v>12500</v>
      </c>
    </row>
    <row r="93" spans="1:5" x14ac:dyDescent="0.25">
      <c r="A93" s="1">
        <v>1560249771356</v>
      </c>
      <c r="B93" s="1" t="s">
        <v>1184</v>
      </c>
      <c r="C93" s="1">
        <v>706334907525</v>
      </c>
      <c r="D93" s="2" t="s">
        <v>8785</v>
      </c>
      <c r="E93" s="4">
        <v>12500</v>
      </c>
    </row>
    <row r="94" spans="1:5" x14ac:dyDescent="0.25">
      <c r="A94" s="1">
        <v>1340405665018</v>
      </c>
      <c r="B94" s="1" t="s">
        <v>164</v>
      </c>
      <c r="C94" s="1">
        <v>706334907557</v>
      </c>
      <c r="D94" s="2" t="s">
        <v>8785</v>
      </c>
      <c r="E94" s="4">
        <v>12500</v>
      </c>
    </row>
    <row r="95" spans="1:5" x14ac:dyDescent="0.25">
      <c r="A95" s="1">
        <v>1340405672062</v>
      </c>
      <c r="B95" s="1" t="s">
        <v>183</v>
      </c>
      <c r="C95" s="1">
        <v>706334900895</v>
      </c>
      <c r="D95" s="2" t="s">
        <v>8785</v>
      </c>
      <c r="E95" s="4">
        <v>12500</v>
      </c>
    </row>
    <row r="96" spans="1:5" x14ac:dyDescent="0.25">
      <c r="A96" s="1">
        <v>1340125385997</v>
      </c>
      <c r="B96" s="1" t="s">
        <v>550</v>
      </c>
      <c r="C96" s="1">
        <v>706334907527</v>
      </c>
      <c r="D96" s="2" t="s">
        <v>8785</v>
      </c>
      <c r="E96" s="4">
        <v>12500</v>
      </c>
    </row>
    <row r="97" spans="1:5" x14ac:dyDescent="0.25">
      <c r="A97" s="1">
        <v>1560503849821</v>
      </c>
      <c r="B97" s="1" t="s">
        <v>889</v>
      </c>
      <c r="C97" s="1">
        <v>706334900061</v>
      </c>
      <c r="D97" s="2" t="s">
        <v>8785</v>
      </c>
      <c r="E97" s="4">
        <v>12500</v>
      </c>
    </row>
    <row r="98" spans="1:5" x14ac:dyDescent="0.25">
      <c r="A98" s="1">
        <v>1560506402038</v>
      </c>
      <c r="B98" s="1" t="s">
        <v>1185</v>
      </c>
      <c r="C98" s="1">
        <v>706334907554</v>
      </c>
      <c r="D98" s="2" t="s">
        <v>8785</v>
      </c>
      <c r="E98" s="4">
        <v>12500</v>
      </c>
    </row>
    <row r="99" spans="1:5" x14ac:dyDescent="0.25">
      <c r="A99" s="1">
        <v>1560506710350</v>
      </c>
      <c r="B99" s="1" t="s">
        <v>9</v>
      </c>
      <c r="C99" s="1">
        <v>706334908519</v>
      </c>
      <c r="D99" s="2" t="s">
        <v>8785</v>
      </c>
      <c r="E99" s="4">
        <v>12500</v>
      </c>
    </row>
    <row r="100" spans="1:5" x14ac:dyDescent="0.25">
      <c r="A100" s="1">
        <v>1560505853136</v>
      </c>
      <c r="B100" s="1" t="s">
        <v>377</v>
      </c>
      <c r="C100" s="1">
        <v>706334906569</v>
      </c>
      <c r="D100" s="2" t="s">
        <v>8785</v>
      </c>
      <c r="E100" s="4">
        <v>12500</v>
      </c>
    </row>
    <row r="101" spans="1:5" x14ac:dyDescent="0.25">
      <c r="A101" s="1">
        <v>1560506810568</v>
      </c>
      <c r="B101" s="1" t="s">
        <v>173</v>
      </c>
      <c r="C101" s="1">
        <v>706334906597</v>
      </c>
      <c r="D101" s="2" t="s">
        <v>8785</v>
      </c>
      <c r="E101" s="4">
        <v>12500</v>
      </c>
    </row>
    <row r="102" spans="1:5" x14ac:dyDescent="0.25">
      <c r="A102" s="1">
        <v>1560264535289</v>
      </c>
      <c r="B102" s="1" t="s">
        <v>438</v>
      </c>
      <c r="C102" s="1">
        <v>706334900049</v>
      </c>
      <c r="D102" s="2" t="s">
        <v>8785</v>
      </c>
      <c r="E102" s="4">
        <v>12500</v>
      </c>
    </row>
    <row r="103" spans="1:5" x14ac:dyDescent="0.25">
      <c r="A103" s="1">
        <v>1560503437051</v>
      </c>
      <c r="B103" s="1" t="s">
        <v>424</v>
      </c>
      <c r="C103" s="1">
        <v>706334907539</v>
      </c>
      <c r="D103" s="2" t="s">
        <v>8785</v>
      </c>
      <c r="E103" s="4">
        <v>12500</v>
      </c>
    </row>
    <row r="104" spans="1:5" x14ac:dyDescent="0.25">
      <c r="A104" s="1">
        <v>1560109871033</v>
      </c>
      <c r="B104" s="1" t="s">
        <v>1186</v>
      </c>
      <c r="C104" s="1">
        <v>706334903795</v>
      </c>
      <c r="D104" s="2" t="s">
        <v>8785</v>
      </c>
      <c r="E104" s="4">
        <v>12500</v>
      </c>
    </row>
    <row r="105" spans="1:5" x14ac:dyDescent="0.25">
      <c r="A105" s="1">
        <v>1340348282850</v>
      </c>
      <c r="B105" s="1" t="s">
        <v>1187</v>
      </c>
      <c r="C105" s="1">
        <v>706334910416</v>
      </c>
      <c r="D105" s="2" t="s">
        <v>8785</v>
      </c>
      <c r="E105" s="4">
        <v>12500</v>
      </c>
    </row>
    <row r="106" spans="1:5" x14ac:dyDescent="0.25">
      <c r="A106" s="1">
        <v>1340357756030</v>
      </c>
      <c r="B106" s="1" t="s">
        <v>1188</v>
      </c>
      <c r="C106" s="1">
        <v>706334907602</v>
      </c>
      <c r="D106" s="2" t="s">
        <v>8785</v>
      </c>
      <c r="E106" s="4">
        <v>12500</v>
      </c>
    </row>
    <row r="107" spans="1:5" x14ac:dyDescent="0.25">
      <c r="A107" s="1">
        <v>1340352550408</v>
      </c>
      <c r="B107" s="1" t="s">
        <v>1189</v>
      </c>
      <c r="C107" s="1">
        <v>706334899099</v>
      </c>
      <c r="D107" s="2" t="s">
        <v>8785</v>
      </c>
      <c r="E107" s="4">
        <v>12500</v>
      </c>
    </row>
    <row r="108" spans="1:5" x14ac:dyDescent="0.25">
      <c r="A108" s="1">
        <v>1340368922714</v>
      </c>
      <c r="B108" s="1" t="s">
        <v>1190</v>
      </c>
      <c r="C108" s="1">
        <v>706334905666</v>
      </c>
      <c r="D108" s="2" t="s">
        <v>8785</v>
      </c>
      <c r="E108" s="4">
        <v>12500</v>
      </c>
    </row>
    <row r="109" spans="1:5" x14ac:dyDescent="0.25">
      <c r="A109" s="1">
        <v>1340385810816</v>
      </c>
      <c r="B109" s="1" t="s">
        <v>1191</v>
      </c>
      <c r="C109" s="1">
        <v>706334905696</v>
      </c>
      <c r="D109" s="2" t="s">
        <v>8785</v>
      </c>
      <c r="E109" s="4">
        <v>12500</v>
      </c>
    </row>
    <row r="110" spans="1:5" x14ac:dyDescent="0.25">
      <c r="A110" s="1">
        <v>1340350283172</v>
      </c>
      <c r="B110" s="1" t="s">
        <v>1192</v>
      </c>
      <c r="C110" s="1">
        <v>706334904759</v>
      </c>
      <c r="D110" s="2" t="s">
        <v>8785</v>
      </c>
      <c r="E110" s="4">
        <v>12500</v>
      </c>
    </row>
    <row r="111" spans="1:5" x14ac:dyDescent="0.25">
      <c r="A111" s="1">
        <v>4220107640728</v>
      </c>
      <c r="B111" s="1" t="s">
        <v>1193</v>
      </c>
      <c r="C111" s="1">
        <v>706334898144</v>
      </c>
      <c r="D111" s="2" t="s">
        <v>8785</v>
      </c>
      <c r="E111" s="4">
        <v>12500</v>
      </c>
    </row>
    <row r="112" spans="1:5" x14ac:dyDescent="0.25">
      <c r="A112" s="1">
        <v>1340342082472</v>
      </c>
      <c r="B112" s="1" t="s">
        <v>1194</v>
      </c>
      <c r="C112" s="1">
        <v>706334904752</v>
      </c>
      <c r="D112" s="2" t="s">
        <v>8785</v>
      </c>
      <c r="E112" s="4">
        <v>12500</v>
      </c>
    </row>
    <row r="113" spans="1:5" x14ac:dyDescent="0.25">
      <c r="A113" s="1">
        <v>1340326318041</v>
      </c>
      <c r="B113" s="1" t="s">
        <v>676</v>
      </c>
      <c r="C113" s="1">
        <v>706334907614</v>
      </c>
      <c r="D113" s="2" t="s">
        <v>8785</v>
      </c>
      <c r="E113" s="4">
        <v>12500</v>
      </c>
    </row>
    <row r="114" spans="1:5" x14ac:dyDescent="0.25">
      <c r="A114" s="1">
        <v>1340370081616</v>
      </c>
      <c r="B114" s="1" t="s">
        <v>1195</v>
      </c>
      <c r="C114" s="1">
        <v>706334910412</v>
      </c>
      <c r="D114" s="2" t="s">
        <v>8785</v>
      </c>
      <c r="E114" s="4">
        <v>12500</v>
      </c>
    </row>
    <row r="115" spans="1:5" x14ac:dyDescent="0.25">
      <c r="A115" s="1">
        <v>1340364248435</v>
      </c>
      <c r="B115" s="1" t="s">
        <v>57</v>
      </c>
      <c r="C115" s="1">
        <v>706334907586</v>
      </c>
      <c r="D115" s="2" t="s">
        <v>8785</v>
      </c>
      <c r="E115" s="4">
        <v>12500</v>
      </c>
    </row>
    <row r="116" spans="1:5" x14ac:dyDescent="0.25">
      <c r="A116" s="1">
        <v>1340342899704</v>
      </c>
      <c r="B116" s="1" t="s">
        <v>784</v>
      </c>
      <c r="C116" s="1">
        <v>706334910413</v>
      </c>
      <c r="D116" s="2" t="s">
        <v>8785</v>
      </c>
      <c r="E116" s="4">
        <v>12500</v>
      </c>
    </row>
    <row r="117" spans="1:5" x14ac:dyDescent="0.25">
      <c r="A117" s="1">
        <v>1340302189973</v>
      </c>
      <c r="B117" s="1" t="s">
        <v>120</v>
      </c>
      <c r="C117" s="1">
        <v>706334898127</v>
      </c>
      <c r="D117" s="2" t="s">
        <v>8785</v>
      </c>
      <c r="E117" s="4">
        <v>12500</v>
      </c>
    </row>
    <row r="118" spans="1:5" x14ac:dyDescent="0.25">
      <c r="A118" s="1">
        <v>1340398570108</v>
      </c>
      <c r="B118" s="1" t="s">
        <v>1196</v>
      </c>
      <c r="C118" s="1">
        <v>706334897202</v>
      </c>
      <c r="D118" s="2" t="s">
        <v>8785</v>
      </c>
      <c r="E118" s="4">
        <v>12500</v>
      </c>
    </row>
    <row r="119" spans="1:5" x14ac:dyDescent="0.25">
      <c r="A119" s="1">
        <v>1340301496740</v>
      </c>
      <c r="B119" s="1" t="s">
        <v>1197</v>
      </c>
      <c r="C119" s="1">
        <v>706334910384</v>
      </c>
      <c r="D119" s="2" t="s">
        <v>8785</v>
      </c>
      <c r="E119" s="4">
        <v>12500</v>
      </c>
    </row>
    <row r="120" spans="1:5" x14ac:dyDescent="0.25">
      <c r="A120" s="1">
        <v>1340330308846</v>
      </c>
      <c r="B120" s="1" t="s">
        <v>1198</v>
      </c>
      <c r="C120" s="1">
        <v>706334910400</v>
      </c>
      <c r="D120" s="2" t="s">
        <v>8785</v>
      </c>
      <c r="E120" s="4">
        <v>12500</v>
      </c>
    </row>
    <row r="121" spans="1:5" x14ac:dyDescent="0.25">
      <c r="A121" s="1">
        <v>1340387389114</v>
      </c>
      <c r="B121" s="1" t="s">
        <v>1199</v>
      </c>
      <c r="C121" s="1">
        <v>706334899098</v>
      </c>
      <c r="D121" s="2" t="s">
        <v>8785</v>
      </c>
      <c r="E121" s="4">
        <v>12500</v>
      </c>
    </row>
    <row r="122" spans="1:5" x14ac:dyDescent="0.25">
      <c r="A122" s="1">
        <v>1340310812994</v>
      </c>
      <c r="B122" s="1" t="s">
        <v>1200</v>
      </c>
      <c r="C122" s="1">
        <v>706334912235</v>
      </c>
      <c r="D122" s="2" t="s">
        <v>8785</v>
      </c>
      <c r="E122" s="4">
        <v>12500</v>
      </c>
    </row>
    <row r="123" spans="1:5" x14ac:dyDescent="0.25">
      <c r="A123" s="1">
        <v>1340388820852</v>
      </c>
      <c r="B123" s="1" t="s">
        <v>1201</v>
      </c>
      <c r="C123" s="1">
        <v>706334904760</v>
      </c>
      <c r="D123" s="2" t="s">
        <v>8785</v>
      </c>
      <c r="E123" s="4">
        <v>12500</v>
      </c>
    </row>
    <row r="124" spans="1:5" x14ac:dyDescent="0.25">
      <c r="A124" s="1">
        <v>1340397876378</v>
      </c>
      <c r="B124" s="1" t="s">
        <v>1202</v>
      </c>
      <c r="C124" s="1">
        <v>706334904738</v>
      </c>
      <c r="D124" s="2" t="s">
        <v>8785</v>
      </c>
      <c r="E124" s="4">
        <v>12500</v>
      </c>
    </row>
    <row r="125" spans="1:5" x14ac:dyDescent="0.25">
      <c r="A125" s="1">
        <v>1340379774817</v>
      </c>
      <c r="B125" s="1" t="s">
        <v>158</v>
      </c>
      <c r="C125" s="1">
        <v>706334899086</v>
      </c>
      <c r="D125" s="2" t="s">
        <v>8785</v>
      </c>
      <c r="E125" s="4">
        <v>12500</v>
      </c>
    </row>
    <row r="126" spans="1:5" x14ac:dyDescent="0.25">
      <c r="A126" s="1">
        <v>1340372146209</v>
      </c>
      <c r="B126" s="1" t="s">
        <v>290</v>
      </c>
      <c r="C126" s="1">
        <v>706334910383</v>
      </c>
      <c r="D126" s="2" t="s">
        <v>8785</v>
      </c>
      <c r="E126" s="4">
        <v>12500</v>
      </c>
    </row>
    <row r="127" spans="1:5" x14ac:dyDescent="0.25">
      <c r="A127" s="1">
        <v>1340374593348</v>
      </c>
      <c r="B127" s="1" t="s">
        <v>1203</v>
      </c>
      <c r="C127" s="1">
        <v>706334898142</v>
      </c>
      <c r="D127" s="2" t="s">
        <v>8785</v>
      </c>
      <c r="E127" s="4">
        <v>12500</v>
      </c>
    </row>
    <row r="128" spans="1:5" x14ac:dyDescent="0.25">
      <c r="A128" s="1">
        <v>1340301607897</v>
      </c>
      <c r="B128" s="1" t="s">
        <v>1204</v>
      </c>
      <c r="C128" s="1">
        <v>706334898163</v>
      </c>
      <c r="D128" s="2" t="s">
        <v>8785</v>
      </c>
      <c r="E128" s="4">
        <v>12500</v>
      </c>
    </row>
    <row r="129" spans="1:5" x14ac:dyDescent="0.25">
      <c r="A129" s="1">
        <v>1340355192571</v>
      </c>
      <c r="B129" s="1" t="s">
        <v>286</v>
      </c>
      <c r="C129" s="1">
        <v>706334898162</v>
      </c>
      <c r="D129" s="2" t="s">
        <v>8785</v>
      </c>
      <c r="E129" s="4">
        <v>12500</v>
      </c>
    </row>
    <row r="130" spans="1:5" x14ac:dyDescent="0.25">
      <c r="A130" s="1">
        <v>1340335074357</v>
      </c>
      <c r="B130" s="1" t="s">
        <v>1205</v>
      </c>
      <c r="C130" s="1">
        <v>706334912268</v>
      </c>
      <c r="D130" s="2" t="s">
        <v>8785</v>
      </c>
      <c r="E130" s="4">
        <v>12500</v>
      </c>
    </row>
    <row r="131" spans="1:5" x14ac:dyDescent="0.25">
      <c r="A131" s="1">
        <v>1340358242082</v>
      </c>
      <c r="B131" s="1" t="s">
        <v>1206</v>
      </c>
      <c r="C131" s="1">
        <v>706334898184</v>
      </c>
      <c r="D131" s="2" t="s">
        <v>8785</v>
      </c>
      <c r="E131" s="4">
        <v>12500</v>
      </c>
    </row>
    <row r="132" spans="1:5" x14ac:dyDescent="0.25">
      <c r="A132" s="1">
        <v>1340333979358</v>
      </c>
      <c r="B132" s="1" t="s">
        <v>1207</v>
      </c>
      <c r="C132" s="1">
        <v>706334909575</v>
      </c>
      <c r="D132" s="2" t="s">
        <v>8785</v>
      </c>
      <c r="E132" s="4">
        <v>12500</v>
      </c>
    </row>
    <row r="133" spans="1:5" x14ac:dyDescent="0.25">
      <c r="A133" s="1">
        <v>1340350634320</v>
      </c>
      <c r="B133" s="1" t="s">
        <v>8</v>
      </c>
      <c r="C133" s="1">
        <v>706334909574</v>
      </c>
      <c r="D133" s="2" t="s">
        <v>8785</v>
      </c>
      <c r="E133" s="4">
        <v>12500</v>
      </c>
    </row>
    <row r="134" spans="1:5" x14ac:dyDescent="0.25">
      <c r="A134" s="1">
        <v>1340331999750</v>
      </c>
      <c r="B134" s="1" t="s">
        <v>1197</v>
      </c>
      <c r="C134" s="1">
        <v>706334912273</v>
      </c>
      <c r="D134" s="2" t="s">
        <v>8785</v>
      </c>
      <c r="E134" s="4">
        <v>12500</v>
      </c>
    </row>
    <row r="135" spans="1:5" x14ac:dyDescent="0.25">
      <c r="A135" s="1">
        <v>1340317370422</v>
      </c>
      <c r="B135" s="1" t="s">
        <v>1208</v>
      </c>
      <c r="C135" s="1">
        <v>706334913249</v>
      </c>
      <c r="D135" s="2" t="s">
        <v>8785</v>
      </c>
      <c r="E135" s="4">
        <v>12500</v>
      </c>
    </row>
    <row r="136" spans="1:5" x14ac:dyDescent="0.25">
      <c r="A136" s="1">
        <v>1340332501468</v>
      </c>
      <c r="B136" s="1" t="s">
        <v>1209</v>
      </c>
      <c r="C136" s="1">
        <v>706334910467</v>
      </c>
      <c r="D136" s="2" t="s">
        <v>8785</v>
      </c>
      <c r="E136" s="4">
        <v>12500</v>
      </c>
    </row>
    <row r="137" spans="1:5" x14ac:dyDescent="0.25">
      <c r="A137" s="1">
        <v>1340376865532</v>
      </c>
      <c r="B137" s="1" t="s">
        <v>1210</v>
      </c>
      <c r="C137" s="1">
        <v>706334898185</v>
      </c>
      <c r="D137" s="2" t="s">
        <v>8785</v>
      </c>
      <c r="E137" s="4">
        <v>12500</v>
      </c>
    </row>
    <row r="138" spans="1:5" x14ac:dyDescent="0.25">
      <c r="A138" s="1">
        <v>1340341949920</v>
      </c>
      <c r="B138" s="1" t="s">
        <v>1211</v>
      </c>
      <c r="C138" s="1">
        <v>706334912274</v>
      </c>
      <c r="D138" s="2" t="s">
        <v>8785</v>
      </c>
      <c r="E138" s="4">
        <v>12500</v>
      </c>
    </row>
    <row r="139" spans="1:5" x14ac:dyDescent="0.25">
      <c r="A139" s="1">
        <v>1340322843230</v>
      </c>
      <c r="B139" s="1" t="s">
        <v>663</v>
      </c>
      <c r="C139" s="1">
        <v>706334911333</v>
      </c>
      <c r="D139" s="2" t="s">
        <v>8785</v>
      </c>
      <c r="E139" s="4">
        <v>12500</v>
      </c>
    </row>
    <row r="140" spans="1:5" x14ac:dyDescent="0.25">
      <c r="A140" s="1">
        <v>1340382687528</v>
      </c>
      <c r="B140" s="1" t="s">
        <v>725</v>
      </c>
      <c r="C140" s="1">
        <v>706334901955</v>
      </c>
      <c r="D140" s="2" t="s">
        <v>8785</v>
      </c>
      <c r="E140" s="4">
        <v>12500</v>
      </c>
    </row>
    <row r="141" spans="1:5" x14ac:dyDescent="0.25">
      <c r="A141" s="1">
        <v>1340314810100</v>
      </c>
      <c r="B141" s="1" t="s">
        <v>1212</v>
      </c>
      <c r="C141" s="1">
        <v>706334899140</v>
      </c>
      <c r="D141" s="2" t="s">
        <v>8785</v>
      </c>
      <c r="E141" s="4">
        <v>12500</v>
      </c>
    </row>
    <row r="142" spans="1:5" x14ac:dyDescent="0.25">
      <c r="A142" s="1">
        <v>1340313211606</v>
      </c>
      <c r="B142" s="1" t="s">
        <v>1213</v>
      </c>
      <c r="C142" s="1">
        <v>706334912270</v>
      </c>
      <c r="D142" s="2" t="s">
        <v>8785</v>
      </c>
      <c r="E142" s="4">
        <v>12500</v>
      </c>
    </row>
    <row r="143" spans="1:5" x14ac:dyDescent="0.25">
      <c r="A143" s="1">
        <v>1340303845518</v>
      </c>
      <c r="B143" s="1" t="s">
        <v>1214</v>
      </c>
      <c r="C143" s="1">
        <v>706334901957</v>
      </c>
      <c r="D143" s="2" t="s">
        <v>8785</v>
      </c>
      <c r="E143" s="4">
        <v>12500</v>
      </c>
    </row>
    <row r="144" spans="1:5" x14ac:dyDescent="0.25">
      <c r="A144" s="1">
        <v>1340382556696</v>
      </c>
      <c r="B144" s="1" t="s">
        <v>1207</v>
      </c>
      <c r="C144" s="1">
        <v>706334903953</v>
      </c>
      <c r="D144" s="2" t="s">
        <v>8785</v>
      </c>
      <c r="E144" s="4">
        <v>12500</v>
      </c>
    </row>
    <row r="145" spans="1:5" x14ac:dyDescent="0.25">
      <c r="A145" s="1">
        <v>1350113756051</v>
      </c>
      <c r="B145" s="1" t="s">
        <v>1215</v>
      </c>
      <c r="C145" s="1">
        <v>706334912448</v>
      </c>
      <c r="D145" s="2" t="s">
        <v>8785</v>
      </c>
      <c r="E145" s="4">
        <v>12500</v>
      </c>
    </row>
    <row r="146" spans="1:5" x14ac:dyDescent="0.25">
      <c r="A146" s="1">
        <v>1350169803349</v>
      </c>
      <c r="B146" s="1" t="s">
        <v>1216</v>
      </c>
      <c r="C146" s="1">
        <v>706334914431</v>
      </c>
      <c r="D146" s="2" t="s">
        <v>8785</v>
      </c>
      <c r="E146" s="4">
        <v>12500</v>
      </c>
    </row>
    <row r="147" spans="1:5" x14ac:dyDescent="0.25">
      <c r="A147" s="1">
        <v>1350339874465</v>
      </c>
      <c r="B147" s="1" t="s">
        <v>1217</v>
      </c>
      <c r="C147" s="1">
        <v>706334904185</v>
      </c>
      <c r="D147" s="2" t="s">
        <v>8785</v>
      </c>
      <c r="E147" s="4">
        <v>12500</v>
      </c>
    </row>
    <row r="148" spans="1:5" x14ac:dyDescent="0.25">
      <c r="A148" s="1">
        <v>1350175199537</v>
      </c>
      <c r="B148" s="1" t="s">
        <v>1218</v>
      </c>
      <c r="C148" s="1">
        <v>706334914434</v>
      </c>
      <c r="D148" s="2" t="s">
        <v>8785</v>
      </c>
      <c r="E148" s="4">
        <v>12500</v>
      </c>
    </row>
    <row r="149" spans="1:5" x14ac:dyDescent="0.25">
      <c r="A149" s="1">
        <v>4220196293438</v>
      </c>
      <c r="B149" s="1" t="s">
        <v>1012</v>
      </c>
      <c r="C149" s="1">
        <v>706334908901</v>
      </c>
      <c r="D149" s="2" t="s">
        <v>8785</v>
      </c>
      <c r="E149" s="4">
        <v>12500</v>
      </c>
    </row>
    <row r="150" spans="1:5" x14ac:dyDescent="0.25">
      <c r="A150" s="1">
        <v>1340362008234</v>
      </c>
      <c r="B150" s="1" t="s">
        <v>1219</v>
      </c>
      <c r="C150" s="1">
        <v>706334913502</v>
      </c>
      <c r="D150" s="2" t="s">
        <v>8785</v>
      </c>
      <c r="E150" s="4">
        <v>12500</v>
      </c>
    </row>
    <row r="151" spans="1:5" x14ac:dyDescent="0.25">
      <c r="A151" s="1">
        <v>1340310036717</v>
      </c>
      <c r="B151" s="1" t="s">
        <v>104</v>
      </c>
      <c r="C151" s="1">
        <v>706334905093</v>
      </c>
      <c r="D151" s="2" t="s">
        <v>8785</v>
      </c>
      <c r="E151" s="4">
        <v>12500</v>
      </c>
    </row>
    <row r="152" spans="1:5" x14ac:dyDescent="0.25">
      <c r="A152" s="1">
        <v>1340340553569</v>
      </c>
      <c r="B152" s="1" t="s">
        <v>290</v>
      </c>
      <c r="C152" s="1">
        <v>706334909959</v>
      </c>
      <c r="D152" s="2" t="s">
        <v>8785</v>
      </c>
      <c r="E152" s="4">
        <v>12500</v>
      </c>
    </row>
    <row r="153" spans="1:5" x14ac:dyDescent="0.25">
      <c r="A153" s="1">
        <v>1340313244947</v>
      </c>
      <c r="B153" s="1" t="s">
        <v>514</v>
      </c>
      <c r="C153" s="1">
        <v>706334916413</v>
      </c>
      <c r="D153" s="2" t="s">
        <v>8785</v>
      </c>
      <c r="E153" s="4">
        <v>12500</v>
      </c>
    </row>
    <row r="154" spans="1:5" x14ac:dyDescent="0.25">
      <c r="A154" s="1">
        <v>1350347043985</v>
      </c>
      <c r="B154" s="1" t="s">
        <v>1220</v>
      </c>
      <c r="C154" s="1">
        <v>706334912566</v>
      </c>
      <c r="D154" s="2" t="s">
        <v>8785</v>
      </c>
      <c r="E154" s="4">
        <v>12500</v>
      </c>
    </row>
    <row r="155" spans="1:5" x14ac:dyDescent="0.25">
      <c r="A155" s="1">
        <v>1350316559317</v>
      </c>
      <c r="B155" s="1" t="s">
        <v>1221</v>
      </c>
      <c r="C155" s="1">
        <v>706334907913</v>
      </c>
      <c r="D155" s="2" t="s">
        <v>8785</v>
      </c>
      <c r="E155" s="4">
        <v>12500</v>
      </c>
    </row>
    <row r="156" spans="1:5" x14ac:dyDescent="0.25">
      <c r="A156" s="1">
        <v>1340260729727</v>
      </c>
      <c r="B156" s="1" t="s">
        <v>573</v>
      </c>
      <c r="C156" s="1">
        <v>706334905094</v>
      </c>
      <c r="D156" s="2" t="s">
        <v>8785</v>
      </c>
      <c r="E156" s="4">
        <v>12500</v>
      </c>
    </row>
    <row r="157" spans="1:5" x14ac:dyDescent="0.25">
      <c r="A157" s="1">
        <v>1350185281521</v>
      </c>
      <c r="B157" s="1" t="s">
        <v>1222</v>
      </c>
      <c r="C157" s="1">
        <v>706334907930</v>
      </c>
      <c r="D157" s="2" t="s">
        <v>8785</v>
      </c>
      <c r="E157" s="4">
        <v>12500</v>
      </c>
    </row>
    <row r="158" spans="1:5" x14ac:dyDescent="0.25">
      <c r="A158" s="1">
        <v>1340387050119</v>
      </c>
      <c r="B158" s="1" t="s">
        <v>1223</v>
      </c>
      <c r="C158" s="1">
        <v>706334916397</v>
      </c>
      <c r="D158" s="2" t="s">
        <v>8785</v>
      </c>
      <c r="E158" s="4">
        <v>12500</v>
      </c>
    </row>
    <row r="159" spans="1:5" x14ac:dyDescent="0.25">
      <c r="A159" s="1">
        <v>1340336438220</v>
      </c>
      <c r="B159" s="1" t="s">
        <v>1224</v>
      </c>
      <c r="C159" s="1">
        <v>706334914501</v>
      </c>
      <c r="D159" s="2" t="s">
        <v>8785</v>
      </c>
      <c r="E159" s="4">
        <v>12500</v>
      </c>
    </row>
    <row r="160" spans="1:5" x14ac:dyDescent="0.25">
      <c r="A160" s="1">
        <v>1350335708208</v>
      </c>
      <c r="B160" s="1" t="s">
        <v>1225</v>
      </c>
      <c r="C160" s="1">
        <v>706334910080</v>
      </c>
      <c r="D160" s="2" t="s">
        <v>8785</v>
      </c>
      <c r="E160" s="4">
        <v>12500</v>
      </c>
    </row>
    <row r="161" spans="1:5" x14ac:dyDescent="0.25">
      <c r="A161" s="1">
        <v>1350359608690</v>
      </c>
      <c r="B161" s="1" t="s">
        <v>1226</v>
      </c>
      <c r="C161" s="1">
        <v>706334916523</v>
      </c>
      <c r="D161" s="2" t="s">
        <v>8785</v>
      </c>
      <c r="E161" s="4">
        <v>12500</v>
      </c>
    </row>
    <row r="162" spans="1:5" x14ac:dyDescent="0.25">
      <c r="A162" s="1">
        <v>1340301587303</v>
      </c>
      <c r="B162" s="1" t="s">
        <v>1227</v>
      </c>
      <c r="C162" s="1">
        <v>706334917429</v>
      </c>
      <c r="D162" s="2" t="s">
        <v>8785</v>
      </c>
      <c r="E162" s="4">
        <v>12500</v>
      </c>
    </row>
    <row r="163" spans="1:5" x14ac:dyDescent="0.25">
      <c r="A163" s="1">
        <v>1340389896966</v>
      </c>
      <c r="B163" s="1" t="s">
        <v>1228</v>
      </c>
      <c r="C163" s="1">
        <v>706334911775</v>
      </c>
      <c r="D163" s="2" t="s">
        <v>8785</v>
      </c>
      <c r="E163" s="4">
        <v>12500</v>
      </c>
    </row>
    <row r="164" spans="1:5" x14ac:dyDescent="0.25">
      <c r="A164" s="1">
        <v>8220329931360</v>
      </c>
      <c r="B164" s="1" t="s">
        <v>1229</v>
      </c>
      <c r="C164" s="1">
        <v>706334918478</v>
      </c>
      <c r="D164" s="2" t="s">
        <v>8785</v>
      </c>
      <c r="E164" s="4">
        <v>12500</v>
      </c>
    </row>
    <row r="165" spans="1:5" x14ac:dyDescent="0.25">
      <c r="A165" s="1">
        <v>1350329047051</v>
      </c>
      <c r="B165" s="1" t="s">
        <v>1230</v>
      </c>
      <c r="C165" s="1">
        <v>706334920404</v>
      </c>
      <c r="D165" s="2" t="s">
        <v>8785</v>
      </c>
      <c r="E165" s="4">
        <v>12500</v>
      </c>
    </row>
    <row r="166" spans="1:5" x14ac:dyDescent="0.25">
      <c r="A166" s="1">
        <v>1340185271742</v>
      </c>
      <c r="B166" s="1" t="s">
        <v>1231</v>
      </c>
      <c r="C166" s="1">
        <v>706334910094</v>
      </c>
      <c r="D166" s="2" t="s">
        <v>8785</v>
      </c>
      <c r="E166" s="4">
        <v>12500</v>
      </c>
    </row>
    <row r="167" spans="1:5" x14ac:dyDescent="0.25">
      <c r="A167" s="1">
        <v>1310144437143</v>
      </c>
      <c r="B167" s="1" t="s">
        <v>710</v>
      </c>
      <c r="C167" s="1">
        <v>706334911764</v>
      </c>
      <c r="D167" s="2" t="s">
        <v>8785</v>
      </c>
      <c r="E167" s="4">
        <v>12500</v>
      </c>
    </row>
    <row r="168" spans="1:5" x14ac:dyDescent="0.25">
      <c r="A168" s="1">
        <v>1350331186223</v>
      </c>
      <c r="B168" s="1" t="s">
        <v>1232</v>
      </c>
      <c r="C168" s="1">
        <v>706334910976</v>
      </c>
      <c r="D168" s="2" t="s">
        <v>8785</v>
      </c>
      <c r="E168" s="4">
        <v>12500</v>
      </c>
    </row>
    <row r="169" spans="1:5" x14ac:dyDescent="0.25">
      <c r="A169" s="1">
        <v>1350359936394</v>
      </c>
      <c r="B169" s="1" t="s">
        <v>336</v>
      </c>
      <c r="C169" s="1">
        <v>706334919378</v>
      </c>
      <c r="D169" s="2" t="s">
        <v>8785</v>
      </c>
      <c r="E169" s="4">
        <v>12500</v>
      </c>
    </row>
    <row r="170" spans="1:5" x14ac:dyDescent="0.25">
      <c r="A170" s="1">
        <v>1350386112566</v>
      </c>
      <c r="B170" s="1" t="s">
        <v>647</v>
      </c>
      <c r="C170" s="1">
        <v>706334919377</v>
      </c>
      <c r="D170" s="2" t="s">
        <v>8785</v>
      </c>
      <c r="E170" s="4">
        <v>12500</v>
      </c>
    </row>
    <row r="171" spans="1:5" x14ac:dyDescent="0.25">
      <c r="A171" s="1">
        <v>1350384521880</v>
      </c>
      <c r="B171" s="1" t="s">
        <v>1233</v>
      </c>
      <c r="C171" s="1">
        <v>706334919413</v>
      </c>
      <c r="D171" s="2" t="s">
        <v>8785</v>
      </c>
      <c r="E171" s="4">
        <v>12500</v>
      </c>
    </row>
    <row r="172" spans="1:5" x14ac:dyDescent="0.25">
      <c r="A172" s="1">
        <v>1340211100840</v>
      </c>
      <c r="B172" s="1" t="s">
        <v>1234</v>
      </c>
      <c r="C172" s="1">
        <v>706334910995</v>
      </c>
      <c r="D172" s="2" t="s">
        <v>8785</v>
      </c>
      <c r="E172" s="4">
        <v>12500</v>
      </c>
    </row>
    <row r="173" spans="1:5" x14ac:dyDescent="0.25">
      <c r="A173" s="1">
        <v>1340218048940</v>
      </c>
      <c r="B173" s="1" t="s">
        <v>1235</v>
      </c>
      <c r="C173" s="1">
        <v>706334910992</v>
      </c>
      <c r="D173" s="2" t="s">
        <v>8785</v>
      </c>
      <c r="E173" s="4">
        <v>12500</v>
      </c>
    </row>
    <row r="174" spans="1:5" x14ac:dyDescent="0.25">
      <c r="A174" s="1">
        <v>1340374596169</v>
      </c>
      <c r="B174" s="1" t="s">
        <v>1236</v>
      </c>
      <c r="C174" s="1">
        <v>706334911783</v>
      </c>
      <c r="D174" s="2" t="s">
        <v>8785</v>
      </c>
      <c r="E174" s="4">
        <v>12500</v>
      </c>
    </row>
    <row r="175" spans="1:5" x14ac:dyDescent="0.25">
      <c r="A175" s="1">
        <v>1340253034095</v>
      </c>
      <c r="B175" s="1" t="s">
        <v>1237</v>
      </c>
      <c r="C175" s="1">
        <v>706334916544</v>
      </c>
      <c r="D175" s="2" t="s">
        <v>8785</v>
      </c>
      <c r="E175" s="4">
        <v>12500</v>
      </c>
    </row>
    <row r="176" spans="1:5" x14ac:dyDescent="0.25">
      <c r="A176" s="1">
        <v>1340293052341</v>
      </c>
      <c r="B176" s="1" t="s">
        <v>1238</v>
      </c>
      <c r="C176" s="1">
        <v>706334910051</v>
      </c>
      <c r="D176" s="2" t="s">
        <v>8785</v>
      </c>
      <c r="E176" s="4">
        <v>12500</v>
      </c>
    </row>
    <row r="177" spans="1:5" x14ac:dyDescent="0.25">
      <c r="A177" s="1">
        <v>1350390685877</v>
      </c>
      <c r="B177" s="1" t="s">
        <v>1239</v>
      </c>
      <c r="C177" s="1">
        <v>706334917439</v>
      </c>
      <c r="D177" s="2" t="s">
        <v>8785</v>
      </c>
      <c r="E177" s="4">
        <v>12500</v>
      </c>
    </row>
    <row r="178" spans="1:5" x14ac:dyDescent="0.25">
      <c r="A178" s="1">
        <v>1340258236008</v>
      </c>
      <c r="B178" s="1" t="s">
        <v>458</v>
      </c>
      <c r="C178" s="1">
        <v>706334912755</v>
      </c>
      <c r="D178" s="2" t="s">
        <v>8785</v>
      </c>
      <c r="E178" s="4">
        <v>12500</v>
      </c>
    </row>
    <row r="179" spans="1:5" x14ac:dyDescent="0.25">
      <c r="A179" s="1">
        <v>1340183420140</v>
      </c>
      <c r="B179" s="1" t="s">
        <v>1240</v>
      </c>
      <c r="C179" s="1">
        <v>706334924419</v>
      </c>
      <c r="D179" s="2" t="s">
        <v>8785</v>
      </c>
      <c r="E179" s="4">
        <v>12500</v>
      </c>
    </row>
    <row r="180" spans="1:5" x14ac:dyDescent="0.25">
      <c r="A180" s="1">
        <v>1340405679992</v>
      </c>
      <c r="B180" s="1" t="s">
        <v>879</v>
      </c>
      <c r="C180" s="1">
        <v>706334922403</v>
      </c>
      <c r="D180" s="2" t="s">
        <v>8785</v>
      </c>
      <c r="E180" s="4">
        <v>12500</v>
      </c>
    </row>
    <row r="181" spans="1:5" x14ac:dyDescent="0.25">
      <c r="A181" s="1">
        <v>1340178320292</v>
      </c>
      <c r="B181" s="1" t="s">
        <v>5</v>
      </c>
      <c r="C181" s="1">
        <v>706334924417</v>
      </c>
      <c r="D181" s="2" t="s">
        <v>8785</v>
      </c>
      <c r="E181" s="4">
        <v>12500</v>
      </c>
    </row>
    <row r="182" spans="1:5" x14ac:dyDescent="0.25">
      <c r="A182" s="1">
        <v>1340140253508</v>
      </c>
      <c r="B182" s="1" t="s">
        <v>854</v>
      </c>
      <c r="C182" s="1">
        <v>706334921513</v>
      </c>
      <c r="D182" s="2" t="s">
        <v>8785</v>
      </c>
      <c r="E182" s="4">
        <v>12500</v>
      </c>
    </row>
    <row r="183" spans="1:5" x14ac:dyDescent="0.25">
      <c r="A183" s="1">
        <v>1340146431618</v>
      </c>
      <c r="B183" s="1" t="s">
        <v>357</v>
      </c>
      <c r="C183" s="1">
        <v>706334922407</v>
      </c>
      <c r="D183" s="2" t="s">
        <v>8785</v>
      </c>
      <c r="E183" s="4">
        <v>12500</v>
      </c>
    </row>
    <row r="184" spans="1:5" x14ac:dyDescent="0.25">
      <c r="A184" s="1">
        <v>1310203427583</v>
      </c>
      <c r="B184" s="1" t="s">
        <v>1241</v>
      </c>
      <c r="C184" s="1">
        <v>706334924393</v>
      </c>
      <c r="D184" s="2" t="s">
        <v>8785</v>
      </c>
      <c r="E184" s="4">
        <v>12500</v>
      </c>
    </row>
    <row r="185" spans="1:5" x14ac:dyDescent="0.25">
      <c r="A185" s="1">
        <v>1350349345035</v>
      </c>
      <c r="B185" s="1" t="s">
        <v>1242</v>
      </c>
      <c r="C185" s="1">
        <v>706334912971</v>
      </c>
      <c r="D185" s="2" t="s">
        <v>8785</v>
      </c>
      <c r="E185" s="4">
        <v>12500</v>
      </c>
    </row>
    <row r="186" spans="1:5" x14ac:dyDescent="0.25">
      <c r="A186" s="1">
        <v>1350362093641</v>
      </c>
      <c r="B186" s="1" t="s">
        <v>1243</v>
      </c>
      <c r="C186" s="1">
        <v>706334916822</v>
      </c>
      <c r="D186" s="2" t="s">
        <v>8785</v>
      </c>
      <c r="E186" s="4">
        <v>12500</v>
      </c>
    </row>
    <row r="187" spans="1:5" x14ac:dyDescent="0.25">
      <c r="A187" s="1">
        <v>1340403445517</v>
      </c>
      <c r="B187" s="1" t="s">
        <v>1244</v>
      </c>
      <c r="C187" s="1">
        <v>706334919627</v>
      </c>
      <c r="D187" s="2" t="s">
        <v>8785</v>
      </c>
      <c r="E187" s="4">
        <v>12500</v>
      </c>
    </row>
    <row r="188" spans="1:5" x14ac:dyDescent="0.25">
      <c r="A188" s="1">
        <v>1340126890507</v>
      </c>
      <c r="B188" s="1" t="s">
        <v>1245</v>
      </c>
      <c r="C188" s="1">
        <v>706334916823</v>
      </c>
      <c r="D188" s="2" t="s">
        <v>8785</v>
      </c>
      <c r="E188" s="4">
        <v>12500</v>
      </c>
    </row>
    <row r="189" spans="1:5" x14ac:dyDescent="0.25">
      <c r="A189" s="1">
        <v>1340403416417</v>
      </c>
      <c r="B189" s="1" t="s">
        <v>1246</v>
      </c>
      <c r="C189" s="1">
        <v>706334924415</v>
      </c>
      <c r="D189" s="2" t="s">
        <v>8785</v>
      </c>
      <c r="E189" s="4">
        <v>12500</v>
      </c>
    </row>
    <row r="190" spans="1:5" x14ac:dyDescent="0.25">
      <c r="A190" s="1">
        <v>1340403445919</v>
      </c>
      <c r="B190" s="1" t="s">
        <v>1247</v>
      </c>
      <c r="C190" s="1">
        <v>706334921495</v>
      </c>
      <c r="D190" s="2" t="s">
        <v>8785</v>
      </c>
      <c r="E190" s="4">
        <v>12500</v>
      </c>
    </row>
    <row r="191" spans="1:5" x14ac:dyDescent="0.25">
      <c r="A191" s="1">
        <v>1340403442625</v>
      </c>
      <c r="B191" s="1" t="s">
        <v>1248</v>
      </c>
      <c r="C191" s="1">
        <v>706334922430</v>
      </c>
      <c r="D191" s="2" t="s">
        <v>8785</v>
      </c>
      <c r="E191" s="4">
        <v>12500</v>
      </c>
    </row>
    <row r="192" spans="1:5" x14ac:dyDescent="0.25">
      <c r="A192" s="1">
        <v>1340403433081</v>
      </c>
      <c r="B192" s="1" t="s">
        <v>420</v>
      </c>
      <c r="C192" s="1">
        <v>706334924394</v>
      </c>
      <c r="D192" s="2" t="s">
        <v>8785</v>
      </c>
      <c r="E192" s="4">
        <v>12500</v>
      </c>
    </row>
    <row r="193" spans="1:5" x14ac:dyDescent="0.25">
      <c r="A193" s="1">
        <v>1340403472045</v>
      </c>
      <c r="B193" s="1" t="s">
        <v>1249</v>
      </c>
      <c r="C193" s="1">
        <v>706334921496</v>
      </c>
      <c r="D193" s="2" t="s">
        <v>8785</v>
      </c>
      <c r="E193" s="4">
        <v>12500</v>
      </c>
    </row>
    <row r="194" spans="1:5" x14ac:dyDescent="0.25">
      <c r="A194" s="1">
        <v>1340279233350</v>
      </c>
      <c r="B194" s="1" t="s">
        <v>592</v>
      </c>
      <c r="C194" s="1">
        <v>706334917743</v>
      </c>
      <c r="D194" s="2" t="s">
        <v>8785</v>
      </c>
      <c r="E194" s="4">
        <v>12500</v>
      </c>
    </row>
    <row r="195" spans="1:5" x14ac:dyDescent="0.25">
      <c r="A195" s="1">
        <v>1340234963345</v>
      </c>
      <c r="B195" s="1" t="s">
        <v>1250</v>
      </c>
      <c r="C195" s="1">
        <v>706334920820</v>
      </c>
      <c r="D195" s="2" t="s">
        <v>8785</v>
      </c>
      <c r="E195" s="4">
        <v>12500</v>
      </c>
    </row>
    <row r="196" spans="1:5" x14ac:dyDescent="0.25">
      <c r="A196" s="1">
        <v>1340201176110</v>
      </c>
      <c r="B196" s="1" t="s">
        <v>1251</v>
      </c>
      <c r="C196" s="1">
        <v>706334916982</v>
      </c>
      <c r="D196" s="2" t="s">
        <v>8785</v>
      </c>
      <c r="E196" s="4">
        <v>12500</v>
      </c>
    </row>
    <row r="197" spans="1:5" x14ac:dyDescent="0.25">
      <c r="A197" s="1">
        <v>3710601363140</v>
      </c>
      <c r="B197" s="1" t="s">
        <v>1252</v>
      </c>
      <c r="C197" s="1">
        <v>706334917049</v>
      </c>
      <c r="D197" s="2" t="s">
        <v>8785</v>
      </c>
      <c r="E197" s="4">
        <v>12500</v>
      </c>
    </row>
    <row r="198" spans="1:5" x14ac:dyDescent="0.25">
      <c r="A198" s="1">
        <v>1350316469770</v>
      </c>
      <c r="B198" s="1" t="s">
        <v>1253</v>
      </c>
      <c r="C198" s="1">
        <v>706334927465</v>
      </c>
      <c r="D198" s="2" t="s">
        <v>8785</v>
      </c>
      <c r="E198" s="4">
        <v>12500</v>
      </c>
    </row>
    <row r="199" spans="1:5" x14ac:dyDescent="0.25">
      <c r="A199" s="1">
        <v>1340245672990</v>
      </c>
      <c r="B199" s="1" t="s">
        <v>1254</v>
      </c>
      <c r="C199" s="1">
        <v>706334919880</v>
      </c>
      <c r="D199" s="2" t="s">
        <v>8785</v>
      </c>
      <c r="E199" s="4">
        <v>12500</v>
      </c>
    </row>
    <row r="200" spans="1:5" x14ac:dyDescent="0.25">
      <c r="A200" s="1">
        <v>1350324386172</v>
      </c>
      <c r="B200" s="1" t="s">
        <v>1255</v>
      </c>
      <c r="C200" s="1">
        <v>706334927462</v>
      </c>
      <c r="D200" s="2" t="s">
        <v>8785</v>
      </c>
      <c r="E200" s="4">
        <v>12500</v>
      </c>
    </row>
    <row r="201" spans="1:5" x14ac:dyDescent="0.25">
      <c r="A201" s="1">
        <v>1350319926764</v>
      </c>
      <c r="B201" s="1" t="s">
        <v>1256</v>
      </c>
      <c r="C201" s="1">
        <v>706334927485</v>
      </c>
      <c r="D201" s="2" t="s">
        <v>8785</v>
      </c>
      <c r="E201" s="4">
        <v>12500</v>
      </c>
    </row>
    <row r="202" spans="1:5" x14ac:dyDescent="0.25">
      <c r="A202" s="1">
        <v>1340312230816</v>
      </c>
      <c r="B202" s="1" t="s">
        <v>1257</v>
      </c>
      <c r="C202" s="1">
        <v>706334912223</v>
      </c>
      <c r="D202" s="2" t="s">
        <v>8785</v>
      </c>
      <c r="E202" s="4">
        <v>12500</v>
      </c>
    </row>
    <row r="203" spans="1:5" x14ac:dyDescent="0.25">
      <c r="A203" s="1">
        <v>1350366656926</v>
      </c>
      <c r="B203" s="1" t="s">
        <v>1258</v>
      </c>
      <c r="C203" s="1">
        <v>706334927467</v>
      </c>
      <c r="D203" s="2" t="s">
        <v>8785</v>
      </c>
      <c r="E203" s="4">
        <v>12500</v>
      </c>
    </row>
    <row r="204" spans="1:5" x14ac:dyDescent="0.25">
      <c r="A204" s="1">
        <v>1350353232596</v>
      </c>
      <c r="B204" s="1" t="s">
        <v>1259</v>
      </c>
      <c r="C204" s="1">
        <v>706334926557</v>
      </c>
      <c r="D204" s="2" t="s">
        <v>8785</v>
      </c>
      <c r="E204" s="4">
        <v>12500</v>
      </c>
    </row>
    <row r="205" spans="1:5" x14ac:dyDescent="0.25">
      <c r="A205" s="1">
        <v>1350319572378</v>
      </c>
      <c r="B205" s="1" t="s">
        <v>1260</v>
      </c>
      <c r="C205" s="1">
        <v>706334922648</v>
      </c>
      <c r="D205" s="2" t="s">
        <v>8785</v>
      </c>
      <c r="E205" s="4">
        <v>12500</v>
      </c>
    </row>
    <row r="206" spans="1:5" x14ac:dyDescent="0.25">
      <c r="A206" s="1">
        <v>1340236948507</v>
      </c>
      <c r="B206" s="1" t="s">
        <v>1261</v>
      </c>
      <c r="C206" s="1">
        <v>706334922652</v>
      </c>
      <c r="D206" s="2" t="s">
        <v>8785</v>
      </c>
      <c r="E206" s="4">
        <v>12500</v>
      </c>
    </row>
    <row r="207" spans="1:5" x14ac:dyDescent="0.25">
      <c r="A207" s="1">
        <v>1340268113417</v>
      </c>
      <c r="B207" s="1" t="s">
        <v>1262</v>
      </c>
      <c r="C207" s="1">
        <v>706334921736</v>
      </c>
      <c r="D207" s="2" t="s">
        <v>8785</v>
      </c>
      <c r="E207" s="4">
        <v>12500</v>
      </c>
    </row>
    <row r="208" spans="1:5" x14ac:dyDescent="0.25">
      <c r="A208" s="1">
        <v>1340286116080</v>
      </c>
      <c r="B208" s="1" t="s">
        <v>1263</v>
      </c>
      <c r="C208" s="1">
        <v>706334919902</v>
      </c>
      <c r="D208" s="2" t="s">
        <v>8785</v>
      </c>
      <c r="E208" s="4">
        <v>12500</v>
      </c>
    </row>
    <row r="209" spans="1:5" x14ac:dyDescent="0.25">
      <c r="A209" s="1">
        <v>1340219038076</v>
      </c>
      <c r="B209" s="1" t="s">
        <v>1264</v>
      </c>
      <c r="C209" s="1">
        <v>706334919908</v>
      </c>
      <c r="D209" s="2" t="s">
        <v>8785</v>
      </c>
      <c r="E209" s="4">
        <v>12500</v>
      </c>
    </row>
    <row r="210" spans="1:5" x14ac:dyDescent="0.25">
      <c r="A210" s="1">
        <v>1340261999709</v>
      </c>
      <c r="B210" s="1" t="s">
        <v>1265</v>
      </c>
      <c r="C210" s="1">
        <v>706334913187</v>
      </c>
      <c r="D210" s="2" t="s">
        <v>8785</v>
      </c>
      <c r="E210" s="4">
        <v>12500</v>
      </c>
    </row>
    <row r="211" spans="1:5" x14ac:dyDescent="0.25">
      <c r="A211" s="1">
        <v>1340211199208</v>
      </c>
      <c r="B211" s="1" t="s">
        <v>1266</v>
      </c>
      <c r="C211" s="1">
        <v>706334928236</v>
      </c>
      <c r="D211" s="2" t="s">
        <v>8785</v>
      </c>
      <c r="E211" s="4">
        <v>12500</v>
      </c>
    </row>
    <row r="212" spans="1:5" x14ac:dyDescent="0.25">
      <c r="A212" s="1">
        <v>1350457166281</v>
      </c>
      <c r="B212" s="1" t="s">
        <v>1267</v>
      </c>
      <c r="C212" s="1">
        <v>706334922636</v>
      </c>
      <c r="D212" s="2" t="s">
        <v>8785</v>
      </c>
      <c r="E212" s="4">
        <v>12500</v>
      </c>
    </row>
    <row r="213" spans="1:5" x14ac:dyDescent="0.25">
      <c r="A213" s="1">
        <v>1350445457689</v>
      </c>
      <c r="B213" s="1" t="s">
        <v>1268</v>
      </c>
      <c r="C213" s="1">
        <v>706334924541</v>
      </c>
      <c r="D213" s="2" t="s">
        <v>8785</v>
      </c>
      <c r="E213" s="4">
        <v>12500</v>
      </c>
    </row>
    <row r="214" spans="1:5" x14ac:dyDescent="0.25">
      <c r="A214" s="1">
        <v>1350392247138</v>
      </c>
      <c r="B214" s="1" t="s">
        <v>1269</v>
      </c>
      <c r="C214" s="1">
        <v>706334919894</v>
      </c>
      <c r="D214" s="2" t="s">
        <v>8785</v>
      </c>
      <c r="E214" s="4">
        <v>12500</v>
      </c>
    </row>
    <row r="215" spans="1:5" x14ac:dyDescent="0.25">
      <c r="A215" s="1">
        <v>1340262855086</v>
      </c>
      <c r="B215" s="1" t="s">
        <v>1270</v>
      </c>
      <c r="C215" s="1">
        <v>706334913210</v>
      </c>
      <c r="D215" s="2" t="s">
        <v>8785</v>
      </c>
      <c r="E215" s="4">
        <v>12500</v>
      </c>
    </row>
    <row r="216" spans="1:5" x14ac:dyDescent="0.25">
      <c r="A216" s="1">
        <v>1340266009410</v>
      </c>
      <c r="B216" s="1" t="s">
        <v>1271</v>
      </c>
      <c r="C216" s="1">
        <v>706334924543</v>
      </c>
      <c r="D216" s="2" t="s">
        <v>8785</v>
      </c>
      <c r="E216" s="4">
        <v>12500</v>
      </c>
    </row>
    <row r="217" spans="1:5" x14ac:dyDescent="0.25">
      <c r="A217" s="1">
        <v>1340266709197</v>
      </c>
      <c r="B217" s="1" t="s">
        <v>1272</v>
      </c>
      <c r="C217" s="1">
        <v>706334922635</v>
      </c>
      <c r="D217" s="2" t="s">
        <v>8785</v>
      </c>
      <c r="E217" s="4">
        <v>12500</v>
      </c>
    </row>
    <row r="218" spans="1:5" x14ac:dyDescent="0.25">
      <c r="A218" s="1">
        <v>1340283324712</v>
      </c>
      <c r="B218" s="1" t="s">
        <v>1273</v>
      </c>
      <c r="C218" s="1">
        <v>706334924542</v>
      </c>
      <c r="D218" s="2" t="s">
        <v>8785</v>
      </c>
      <c r="E218" s="4">
        <v>12500</v>
      </c>
    </row>
    <row r="219" spans="1:5" x14ac:dyDescent="0.25">
      <c r="A219" s="1">
        <v>1340209871107</v>
      </c>
      <c r="B219" s="1" t="s">
        <v>1274</v>
      </c>
      <c r="C219" s="1">
        <v>706334922651</v>
      </c>
      <c r="D219" s="2" t="s">
        <v>8785</v>
      </c>
      <c r="E219" s="4">
        <v>12500</v>
      </c>
    </row>
    <row r="220" spans="1:5" x14ac:dyDescent="0.25">
      <c r="A220" s="1">
        <v>1340251474033</v>
      </c>
      <c r="B220" s="1" t="s">
        <v>1275</v>
      </c>
      <c r="C220" s="1">
        <v>706334919907</v>
      </c>
      <c r="D220" s="2" t="s">
        <v>8785</v>
      </c>
      <c r="E220" s="4">
        <v>12500</v>
      </c>
    </row>
    <row r="221" spans="1:5" x14ac:dyDescent="0.25">
      <c r="A221" s="1">
        <v>1340211193302</v>
      </c>
      <c r="B221" s="1" t="s">
        <v>1276</v>
      </c>
      <c r="C221" s="1">
        <v>706334913183</v>
      </c>
      <c r="D221" s="2" t="s">
        <v>8785</v>
      </c>
      <c r="E221" s="4">
        <v>12500</v>
      </c>
    </row>
    <row r="222" spans="1:5" x14ac:dyDescent="0.25">
      <c r="A222" s="1">
        <v>1340284997941</v>
      </c>
      <c r="B222" s="1" t="s">
        <v>1277</v>
      </c>
      <c r="C222" s="1">
        <v>706334913186</v>
      </c>
      <c r="D222" s="2" t="s">
        <v>8785</v>
      </c>
      <c r="E222" s="4">
        <v>12500</v>
      </c>
    </row>
    <row r="223" spans="1:5" x14ac:dyDescent="0.25">
      <c r="A223" s="1">
        <v>1340216891173</v>
      </c>
      <c r="B223" s="1" t="s">
        <v>1278</v>
      </c>
      <c r="C223" s="1">
        <v>706334913209</v>
      </c>
      <c r="D223" s="2" t="s">
        <v>8785</v>
      </c>
      <c r="E223" s="4">
        <v>12500</v>
      </c>
    </row>
    <row r="224" spans="1:5" x14ac:dyDescent="0.25">
      <c r="A224" s="1">
        <v>1340295993907</v>
      </c>
      <c r="B224" s="1" t="s">
        <v>578</v>
      </c>
      <c r="C224" s="1">
        <v>706334920865</v>
      </c>
      <c r="D224" s="2" t="s">
        <v>8785</v>
      </c>
      <c r="E224" s="4">
        <v>12500</v>
      </c>
    </row>
    <row r="225" spans="1:5" x14ac:dyDescent="0.25">
      <c r="A225" s="1">
        <v>1350323724535</v>
      </c>
      <c r="B225" s="1" t="s">
        <v>1279</v>
      </c>
      <c r="C225" s="1">
        <v>706334921712</v>
      </c>
      <c r="D225" s="2" t="s">
        <v>8785</v>
      </c>
      <c r="E225" s="4">
        <v>12500</v>
      </c>
    </row>
    <row r="226" spans="1:5" x14ac:dyDescent="0.25">
      <c r="A226" s="1">
        <v>3710601956905</v>
      </c>
      <c r="B226" s="1" t="s">
        <v>1280</v>
      </c>
      <c r="C226" s="1">
        <v>706334919909</v>
      </c>
      <c r="D226" s="2" t="s">
        <v>8785</v>
      </c>
      <c r="E226" s="4">
        <v>12500</v>
      </c>
    </row>
    <row r="227" spans="1:5" x14ac:dyDescent="0.25">
      <c r="A227" s="1">
        <v>1340380138445</v>
      </c>
      <c r="B227" s="1" t="s">
        <v>1281</v>
      </c>
      <c r="C227" s="1">
        <v>706334922721</v>
      </c>
      <c r="D227" s="2" t="s">
        <v>8785</v>
      </c>
      <c r="E227" s="4">
        <v>12500</v>
      </c>
    </row>
    <row r="228" spans="1:5" x14ac:dyDescent="0.25">
      <c r="A228" s="1">
        <v>1340225616568</v>
      </c>
      <c r="B228" s="1" t="s">
        <v>1282</v>
      </c>
      <c r="C228" s="1">
        <v>706334922720</v>
      </c>
      <c r="D228" s="2" t="s">
        <v>8785</v>
      </c>
      <c r="E228" s="4">
        <v>12500</v>
      </c>
    </row>
    <row r="229" spans="1:5" x14ac:dyDescent="0.25">
      <c r="A229" s="1">
        <v>1310194710688</v>
      </c>
      <c r="B229" s="1" t="s">
        <v>1283</v>
      </c>
      <c r="C229" s="1">
        <v>706334924662</v>
      </c>
      <c r="D229" s="2" t="s">
        <v>8785</v>
      </c>
      <c r="E229" s="4">
        <v>12500</v>
      </c>
    </row>
    <row r="230" spans="1:5" x14ac:dyDescent="0.25">
      <c r="A230" s="1">
        <v>1340243510503</v>
      </c>
      <c r="B230" s="1" t="s">
        <v>1284</v>
      </c>
      <c r="C230" s="1">
        <v>706334924667</v>
      </c>
      <c r="D230" s="2" t="s">
        <v>8785</v>
      </c>
      <c r="E230" s="4">
        <v>12500</v>
      </c>
    </row>
    <row r="231" spans="1:5" x14ac:dyDescent="0.25">
      <c r="A231" s="1">
        <v>1340246663571</v>
      </c>
      <c r="B231" s="1" t="s">
        <v>1285</v>
      </c>
      <c r="C231" s="1">
        <v>706334923738</v>
      </c>
      <c r="D231" s="2" t="s">
        <v>8785</v>
      </c>
      <c r="E231" s="4">
        <v>12500</v>
      </c>
    </row>
    <row r="232" spans="1:5" x14ac:dyDescent="0.25">
      <c r="A232" s="1">
        <v>1350367090022</v>
      </c>
      <c r="B232" s="1" t="s">
        <v>1286</v>
      </c>
      <c r="C232" s="1">
        <v>706334930243</v>
      </c>
      <c r="D232" s="2" t="s">
        <v>8785</v>
      </c>
      <c r="E232" s="4">
        <v>12500</v>
      </c>
    </row>
    <row r="233" spans="1:5" x14ac:dyDescent="0.25">
      <c r="A233" s="1">
        <v>7120204959592</v>
      </c>
      <c r="B233" s="1" t="s">
        <v>1287</v>
      </c>
      <c r="C233" s="1">
        <v>706334924669</v>
      </c>
      <c r="D233" s="2" t="s">
        <v>8785</v>
      </c>
      <c r="E233" s="4">
        <v>12500</v>
      </c>
    </row>
    <row r="234" spans="1:5" x14ac:dyDescent="0.25">
      <c r="A234" s="1">
        <v>1340274958584</v>
      </c>
      <c r="B234" s="1" t="s">
        <v>1288</v>
      </c>
      <c r="C234" s="1">
        <v>706334920976</v>
      </c>
      <c r="D234" s="2" t="s">
        <v>8785</v>
      </c>
      <c r="E234" s="4">
        <v>12500</v>
      </c>
    </row>
    <row r="235" spans="1:5" x14ac:dyDescent="0.25">
      <c r="A235" s="1">
        <v>1340368948344</v>
      </c>
      <c r="B235" s="1" t="s">
        <v>1289</v>
      </c>
      <c r="C235" s="1">
        <v>706334923742</v>
      </c>
      <c r="D235" s="2" t="s">
        <v>8785</v>
      </c>
      <c r="E235" s="4">
        <v>12500</v>
      </c>
    </row>
    <row r="236" spans="1:5" x14ac:dyDescent="0.25">
      <c r="A236" s="1">
        <v>1340353127315</v>
      </c>
      <c r="B236" s="1" t="s">
        <v>1290</v>
      </c>
      <c r="C236" s="1">
        <v>706334921795</v>
      </c>
      <c r="D236" s="2" t="s">
        <v>8785</v>
      </c>
      <c r="E236" s="4">
        <v>12500</v>
      </c>
    </row>
    <row r="237" spans="1:5" x14ac:dyDescent="0.25">
      <c r="A237" s="1">
        <v>1350323500135</v>
      </c>
      <c r="B237" s="1" t="s">
        <v>1291</v>
      </c>
      <c r="C237" s="1">
        <v>706334931271</v>
      </c>
      <c r="D237" s="2" t="s">
        <v>8785</v>
      </c>
      <c r="E237" s="4">
        <v>12500</v>
      </c>
    </row>
    <row r="238" spans="1:5" x14ac:dyDescent="0.25">
      <c r="A238" s="1">
        <v>1340326452251</v>
      </c>
      <c r="B238" s="1" t="s">
        <v>1292</v>
      </c>
      <c r="C238" s="1">
        <v>706334914208</v>
      </c>
      <c r="D238" s="2" t="s">
        <v>8785</v>
      </c>
      <c r="E238" s="4">
        <v>12500</v>
      </c>
    </row>
    <row r="239" spans="1:5" x14ac:dyDescent="0.25">
      <c r="A239" s="1">
        <v>1320281355039</v>
      </c>
      <c r="B239" s="1" t="s">
        <v>1293</v>
      </c>
      <c r="C239" s="1">
        <v>706334925586</v>
      </c>
      <c r="D239" s="2" t="s">
        <v>8785</v>
      </c>
      <c r="E239" s="4">
        <v>12500</v>
      </c>
    </row>
    <row r="240" spans="1:5" x14ac:dyDescent="0.25">
      <c r="A240" s="1">
        <v>1340234050273</v>
      </c>
      <c r="B240" s="1" t="s">
        <v>1294</v>
      </c>
      <c r="C240" s="1">
        <v>706334925595</v>
      </c>
      <c r="D240" s="2" t="s">
        <v>8785</v>
      </c>
      <c r="E240" s="4">
        <v>12500</v>
      </c>
    </row>
    <row r="241" spans="1:5" x14ac:dyDescent="0.25">
      <c r="A241" s="1">
        <v>1340248140119</v>
      </c>
      <c r="B241" s="1" t="s">
        <v>1295</v>
      </c>
      <c r="C241" s="1">
        <v>706334924668</v>
      </c>
      <c r="D241" s="2" t="s">
        <v>8785</v>
      </c>
      <c r="E241" s="4">
        <v>12500</v>
      </c>
    </row>
    <row r="242" spans="1:5" x14ac:dyDescent="0.25">
      <c r="A242" s="1">
        <v>1340246766171</v>
      </c>
      <c r="B242" s="1" t="s">
        <v>1296</v>
      </c>
      <c r="C242" s="1">
        <v>706334924683</v>
      </c>
      <c r="D242" s="2" t="s">
        <v>8785</v>
      </c>
      <c r="E242" s="4">
        <v>12500</v>
      </c>
    </row>
    <row r="243" spans="1:5" x14ac:dyDescent="0.25">
      <c r="A243" s="1">
        <v>1310152772720</v>
      </c>
      <c r="B243" s="1" t="s">
        <v>1297</v>
      </c>
      <c r="C243" s="1">
        <v>706334921799</v>
      </c>
      <c r="D243" s="2" t="s">
        <v>8785</v>
      </c>
      <c r="E243" s="4">
        <v>12500</v>
      </c>
    </row>
    <row r="244" spans="1:5" x14ac:dyDescent="0.25">
      <c r="A244" s="1">
        <v>1340225618677</v>
      </c>
      <c r="B244" s="1" t="s">
        <v>1298</v>
      </c>
      <c r="C244" s="1">
        <v>706334919940</v>
      </c>
      <c r="D244" s="2" t="s">
        <v>8785</v>
      </c>
      <c r="E244" s="4">
        <v>12500</v>
      </c>
    </row>
    <row r="245" spans="1:5" x14ac:dyDescent="0.25">
      <c r="A245" s="1">
        <v>1320245940763</v>
      </c>
      <c r="B245" s="1" t="s">
        <v>1299</v>
      </c>
      <c r="C245" s="1">
        <v>706334923703</v>
      </c>
      <c r="D245" s="2" t="s">
        <v>8785</v>
      </c>
      <c r="E245" s="4">
        <v>12500</v>
      </c>
    </row>
    <row r="246" spans="1:5" x14ac:dyDescent="0.25">
      <c r="A246" s="1">
        <v>1350377820924</v>
      </c>
      <c r="B246" s="1" t="s">
        <v>1300</v>
      </c>
      <c r="C246" s="1">
        <v>706334914211</v>
      </c>
      <c r="D246" s="2" t="s">
        <v>8785</v>
      </c>
      <c r="E246" s="4">
        <v>12500</v>
      </c>
    </row>
    <row r="247" spans="1:5" x14ac:dyDescent="0.25">
      <c r="A247" s="1">
        <v>1340221835200</v>
      </c>
      <c r="B247" s="1" t="s">
        <v>1301</v>
      </c>
      <c r="C247" s="1">
        <v>706334923704</v>
      </c>
      <c r="D247" s="2" t="s">
        <v>8785</v>
      </c>
      <c r="E247" s="4">
        <v>12500</v>
      </c>
    </row>
    <row r="248" spans="1:5" x14ac:dyDescent="0.25">
      <c r="A248" s="1">
        <v>1350339719834</v>
      </c>
      <c r="B248" s="1" t="s">
        <v>1127</v>
      </c>
      <c r="C248" s="1">
        <v>706334930240</v>
      </c>
      <c r="D248" s="2" t="s">
        <v>8785</v>
      </c>
      <c r="E248" s="4">
        <v>12500</v>
      </c>
    </row>
    <row r="249" spans="1:5" x14ac:dyDescent="0.25">
      <c r="A249" s="1">
        <v>1340211190184</v>
      </c>
      <c r="B249" s="1" t="s">
        <v>1302</v>
      </c>
      <c r="C249" s="1">
        <v>706334922698</v>
      </c>
      <c r="D249" s="2" t="s">
        <v>8785</v>
      </c>
      <c r="E249" s="4">
        <v>12500</v>
      </c>
    </row>
    <row r="250" spans="1:5" x14ac:dyDescent="0.25">
      <c r="A250" s="1">
        <v>1340241407309</v>
      </c>
      <c r="B250" s="1" t="s">
        <v>1303</v>
      </c>
      <c r="C250" s="1">
        <v>706334921798</v>
      </c>
      <c r="D250" s="2" t="s">
        <v>8785</v>
      </c>
      <c r="E250" s="4">
        <v>12500</v>
      </c>
    </row>
    <row r="251" spans="1:5" x14ac:dyDescent="0.25">
      <c r="A251" s="1">
        <v>1340204131581</v>
      </c>
      <c r="B251" s="1" t="s">
        <v>1304</v>
      </c>
      <c r="C251" s="1">
        <v>706334921791</v>
      </c>
      <c r="D251" s="2" t="s">
        <v>8785</v>
      </c>
      <c r="E251" s="4">
        <v>12500</v>
      </c>
    </row>
    <row r="252" spans="1:5" x14ac:dyDescent="0.25">
      <c r="A252" s="1">
        <v>1340299904542</v>
      </c>
      <c r="B252" s="1" t="s">
        <v>1305</v>
      </c>
      <c r="C252" s="1">
        <v>706334924623</v>
      </c>
      <c r="D252" s="2" t="s">
        <v>8785</v>
      </c>
      <c r="E252" s="4">
        <v>12500</v>
      </c>
    </row>
    <row r="253" spans="1:5" x14ac:dyDescent="0.25">
      <c r="A253" s="1">
        <v>1350303255895</v>
      </c>
      <c r="B253" s="1" t="s">
        <v>1306</v>
      </c>
      <c r="C253" s="1">
        <v>706334925584</v>
      </c>
      <c r="D253" s="2" t="s">
        <v>8785</v>
      </c>
      <c r="E253" s="4">
        <v>12500</v>
      </c>
    </row>
    <row r="254" spans="1:5" x14ac:dyDescent="0.25">
      <c r="A254" s="1">
        <v>1340211186760</v>
      </c>
      <c r="B254" s="1" t="s">
        <v>1307</v>
      </c>
      <c r="C254" s="1">
        <v>706334921816</v>
      </c>
      <c r="D254" s="2" t="s">
        <v>8785</v>
      </c>
      <c r="E254" s="4">
        <v>12500</v>
      </c>
    </row>
    <row r="255" spans="1:5" x14ac:dyDescent="0.25">
      <c r="A255" s="1">
        <v>1340235661237</v>
      </c>
      <c r="B255" s="1" t="s">
        <v>1308</v>
      </c>
      <c r="C255" s="1">
        <v>706334923750</v>
      </c>
      <c r="D255" s="2" t="s">
        <v>8785</v>
      </c>
      <c r="E255" s="4">
        <v>12500</v>
      </c>
    </row>
    <row r="256" spans="1:5" x14ac:dyDescent="0.25">
      <c r="A256" s="1">
        <v>1340212092242</v>
      </c>
      <c r="B256" s="1" t="s">
        <v>1309</v>
      </c>
      <c r="C256" s="1">
        <v>706334923770</v>
      </c>
      <c r="D256" s="2" t="s">
        <v>8785</v>
      </c>
      <c r="E256" s="4">
        <v>12500</v>
      </c>
    </row>
    <row r="257" spans="1:5" x14ac:dyDescent="0.25">
      <c r="A257" s="1">
        <v>1340241986123</v>
      </c>
      <c r="B257" s="1" t="s">
        <v>1310</v>
      </c>
      <c r="C257" s="1">
        <v>706334930268</v>
      </c>
      <c r="D257" s="2" t="s">
        <v>8785</v>
      </c>
      <c r="E257" s="4">
        <v>12500</v>
      </c>
    </row>
    <row r="258" spans="1:5" x14ac:dyDescent="0.25">
      <c r="A258" s="1">
        <v>1340223547095</v>
      </c>
      <c r="B258" s="1" t="s">
        <v>1311</v>
      </c>
      <c r="C258" s="1">
        <v>706334927524</v>
      </c>
      <c r="D258" s="2" t="s">
        <v>8785</v>
      </c>
      <c r="E258" s="4">
        <v>12500</v>
      </c>
    </row>
    <row r="259" spans="1:5" x14ac:dyDescent="0.25">
      <c r="A259" s="1">
        <v>1340211198800</v>
      </c>
      <c r="B259" s="1" t="s">
        <v>1312</v>
      </c>
      <c r="C259" s="1">
        <v>706334917960</v>
      </c>
      <c r="D259" s="2" t="s">
        <v>8785</v>
      </c>
      <c r="E259" s="4">
        <v>12500</v>
      </c>
    </row>
    <row r="260" spans="1:5" x14ac:dyDescent="0.25">
      <c r="A260" s="1">
        <v>1310108394870</v>
      </c>
      <c r="B260" s="1" t="s">
        <v>1313</v>
      </c>
      <c r="C260" s="1">
        <v>706334917961</v>
      </c>
      <c r="D260" s="2" t="s">
        <v>8785</v>
      </c>
      <c r="E260" s="4">
        <v>12500</v>
      </c>
    </row>
    <row r="261" spans="1:5" x14ac:dyDescent="0.25">
      <c r="A261" s="1">
        <v>1350389501884</v>
      </c>
      <c r="B261" s="1" t="s">
        <v>1314</v>
      </c>
      <c r="C261" s="1">
        <v>706334919020</v>
      </c>
      <c r="D261" s="2" t="s">
        <v>8785</v>
      </c>
      <c r="E261" s="4">
        <v>12500</v>
      </c>
    </row>
    <row r="262" spans="1:5" x14ac:dyDescent="0.25">
      <c r="A262" s="1">
        <v>1350390981583</v>
      </c>
      <c r="B262" s="1" t="s">
        <v>1315</v>
      </c>
      <c r="C262" s="1">
        <v>706334917962</v>
      </c>
      <c r="D262" s="2" t="s">
        <v>8785</v>
      </c>
      <c r="E262" s="4">
        <v>12500</v>
      </c>
    </row>
    <row r="263" spans="1:5" x14ac:dyDescent="0.25">
      <c r="A263" s="1">
        <v>1340285174826</v>
      </c>
      <c r="B263" s="1" t="s">
        <v>1316</v>
      </c>
      <c r="C263" s="1">
        <v>706334921007</v>
      </c>
      <c r="D263" s="2" t="s">
        <v>8785</v>
      </c>
      <c r="E263" s="4">
        <v>12500</v>
      </c>
    </row>
    <row r="264" spans="1:5" x14ac:dyDescent="0.25">
      <c r="A264" s="1">
        <v>1340202206892</v>
      </c>
      <c r="B264" s="1" t="s">
        <v>1317</v>
      </c>
      <c r="C264" s="1">
        <v>706334921834</v>
      </c>
      <c r="D264" s="2" t="s">
        <v>8785</v>
      </c>
      <c r="E264" s="4">
        <v>12500</v>
      </c>
    </row>
    <row r="265" spans="1:5" x14ac:dyDescent="0.25">
      <c r="A265" s="1">
        <v>4220142086499</v>
      </c>
      <c r="B265" s="1" t="s">
        <v>1318</v>
      </c>
      <c r="C265" s="1">
        <v>706334921819</v>
      </c>
      <c r="D265" s="2" t="s">
        <v>8785</v>
      </c>
      <c r="E265" s="4">
        <v>12500</v>
      </c>
    </row>
    <row r="266" spans="1:5" x14ac:dyDescent="0.25">
      <c r="A266" s="1">
        <v>1350373415961</v>
      </c>
      <c r="B266" s="1" t="s">
        <v>1319</v>
      </c>
      <c r="C266" s="1">
        <v>706334922741</v>
      </c>
      <c r="D266" s="2" t="s">
        <v>8785</v>
      </c>
      <c r="E266" s="4">
        <v>12500</v>
      </c>
    </row>
    <row r="267" spans="1:5" x14ac:dyDescent="0.25">
      <c r="A267" s="1">
        <v>1340283238262</v>
      </c>
      <c r="B267" s="1" t="s">
        <v>530</v>
      </c>
      <c r="C267" s="1">
        <v>706334919022</v>
      </c>
      <c r="D267" s="2" t="s">
        <v>8785</v>
      </c>
      <c r="E267" s="4">
        <v>12500</v>
      </c>
    </row>
    <row r="268" spans="1:5" x14ac:dyDescent="0.25">
      <c r="A268" s="1">
        <v>1340203238717</v>
      </c>
      <c r="B268" s="1" t="s">
        <v>1320</v>
      </c>
      <c r="C268" s="1">
        <v>706334931257</v>
      </c>
      <c r="D268" s="2" t="s">
        <v>8785</v>
      </c>
      <c r="E268" s="4">
        <v>12500</v>
      </c>
    </row>
    <row r="269" spans="1:5" x14ac:dyDescent="0.25">
      <c r="A269" s="1">
        <v>1340256486326</v>
      </c>
      <c r="B269" s="1" t="s">
        <v>1321</v>
      </c>
      <c r="C269" s="1">
        <v>706334917965</v>
      </c>
      <c r="D269" s="2" t="s">
        <v>8785</v>
      </c>
      <c r="E269" s="4">
        <v>12500</v>
      </c>
    </row>
    <row r="270" spans="1:5" x14ac:dyDescent="0.25">
      <c r="A270" s="1">
        <v>1340242082097</v>
      </c>
      <c r="B270" s="1" t="s">
        <v>1322</v>
      </c>
      <c r="C270" s="1">
        <v>706334931275</v>
      </c>
      <c r="D270" s="2" t="s">
        <v>8785</v>
      </c>
      <c r="E270" s="4">
        <v>12500</v>
      </c>
    </row>
    <row r="271" spans="1:5" x14ac:dyDescent="0.25">
      <c r="A271" s="1">
        <v>1340215704099</v>
      </c>
      <c r="B271" s="1" t="s">
        <v>209</v>
      </c>
      <c r="C271" s="1">
        <v>706334930256</v>
      </c>
      <c r="D271" s="2" t="s">
        <v>8785</v>
      </c>
      <c r="E271" s="4">
        <v>12500</v>
      </c>
    </row>
    <row r="272" spans="1:5" x14ac:dyDescent="0.25">
      <c r="A272" s="1">
        <v>1340286152031</v>
      </c>
      <c r="B272" s="1" t="s">
        <v>1323</v>
      </c>
      <c r="C272" s="1">
        <v>706334917937</v>
      </c>
      <c r="D272" s="2" t="s">
        <v>8785</v>
      </c>
      <c r="E272" s="4">
        <v>12500</v>
      </c>
    </row>
    <row r="273" spans="1:5" x14ac:dyDescent="0.25">
      <c r="A273" s="1">
        <v>1340220867604</v>
      </c>
      <c r="B273" s="1" t="s">
        <v>1324</v>
      </c>
      <c r="C273" s="1">
        <v>706334919021</v>
      </c>
      <c r="D273" s="2" t="s">
        <v>8785</v>
      </c>
      <c r="E273" s="4">
        <v>12500</v>
      </c>
    </row>
    <row r="274" spans="1:5" x14ac:dyDescent="0.25">
      <c r="A274" s="1">
        <v>1340281083117</v>
      </c>
      <c r="B274" s="1" t="s">
        <v>1325</v>
      </c>
      <c r="C274" s="1">
        <v>706334917938</v>
      </c>
      <c r="D274" s="2" t="s">
        <v>8785</v>
      </c>
      <c r="E274" s="4">
        <v>12500</v>
      </c>
    </row>
    <row r="275" spans="1:5" x14ac:dyDescent="0.25">
      <c r="A275" s="1">
        <v>1340265196449</v>
      </c>
      <c r="B275" s="1" t="s">
        <v>1326</v>
      </c>
      <c r="C275" s="1">
        <v>706334923781</v>
      </c>
      <c r="D275" s="2" t="s">
        <v>8785</v>
      </c>
      <c r="E275" s="4">
        <v>12500</v>
      </c>
    </row>
    <row r="276" spans="1:5" x14ac:dyDescent="0.25">
      <c r="A276" s="1">
        <v>1350305808405</v>
      </c>
      <c r="B276" s="1" t="s">
        <v>1327</v>
      </c>
      <c r="C276" s="1">
        <v>706334917939</v>
      </c>
      <c r="D276" s="2" t="s">
        <v>8785</v>
      </c>
      <c r="E276" s="4">
        <v>12500</v>
      </c>
    </row>
    <row r="277" spans="1:5" x14ac:dyDescent="0.25">
      <c r="A277" s="1">
        <v>1350386616243</v>
      </c>
      <c r="B277" s="1" t="s">
        <v>1328</v>
      </c>
      <c r="C277" s="1">
        <v>706334921009</v>
      </c>
      <c r="D277" s="2" t="s">
        <v>8785</v>
      </c>
      <c r="E277" s="4">
        <v>12500</v>
      </c>
    </row>
    <row r="278" spans="1:5" x14ac:dyDescent="0.25">
      <c r="A278" s="1">
        <v>1350360471039</v>
      </c>
      <c r="B278" s="1" t="s">
        <v>1329</v>
      </c>
      <c r="C278" s="1">
        <v>706334920990</v>
      </c>
      <c r="D278" s="2" t="s">
        <v>8785</v>
      </c>
      <c r="E278" s="4">
        <v>12500</v>
      </c>
    </row>
    <row r="279" spans="1:5" x14ac:dyDescent="0.25">
      <c r="A279" s="1">
        <v>1350366724993</v>
      </c>
      <c r="B279" s="1" t="s">
        <v>1330</v>
      </c>
      <c r="C279" s="1">
        <v>706334923774</v>
      </c>
      <c r="D279" s="2" t="s">
        <v>8785</v>
      </c>
      <c r="E279" s="4">
        <v>12500</v>
      </c>
    </row>
    <row r="280" spans="1:5" x14ac:dyDescent="0.25">
      <c r="A280" s="1">
        <v>1340209595531</v>
      </c>
      <c r="B280" s="1" t="s">
        <v>12</v>
      </c>
      <c r="C280" s="1">
        <v>706334931284</v>
      </c>
      <c r="D280" s="2" t="s">
        <v>8785</v>
      </c>
      <c r="E280" s="4">
        <v>12500</v>
      </c>
    </row>
    <row r="281" spans="1:5" x14ac:dyDescent="0.25">
      <c r="A281" s="1">
        <v>1350334039887</v>
      </c>
      <c r="B281" s="1" t="s">
        <v>1331</v>
      </c>
      <c r="C281" s="1">
        <v>706334931254</v>
      </c>
      <c r="D281" s="2" t="s">
        <v>8785</v>
      </c>
      <c r="E281" s="4">
        <v>12500</v>
      </c>
    </row>
    <row r="282" spans="1:5" x14ac:dyDescent="0.25">
      <c r="A282" s="1">
        <v>1340211542099</v>
      </c>
      <c r="B282" s="1" t="s">
        <v>1332</v>
      </c>
      <c r="C282" s="1">
        <v>706334921818</v>
      </c>
      <c r="D282" s="2" t="s">
        <v>8785</v>
      </c>
      <c r="E282" s="4">
        <v>12500</v>
      </c>
    </row>
    <row r="283" spans="1:5" x14ac:dyDescent="0.25">
      <c r="A283" s="1">
        <v>1350366269223</v>
      </c>
      <c r="B283" s="1" t="s">
        <v>1333</v>
      </c>
      <c r="C283" s="1">
        <v>706334927523</v>
      </c>
      <c r="D283" s="2" t="s">
        <v>8785</v>
      </c>
      <c r="E283" s="4">
        <v>12500</v>
      </c>
    </row>
    <row r="284" spans="1:5" x14ac:dyDescent="0.25">
      <c r="A284" s="1">
        <v>1350303573369</v>
      </c>
      <c r="B284" s="1" t="s">
        <v>50</v>
      </c>
      <c r="C284" s="1">
        <v>706334921006</v>
      </c>
      <c r="D284" s="2" t="s">
        <v>8785</v>
      </c>
      <c r="E284" s="4">
        <v>12500</v>
      </c>
    </row>
    <row r="285" spans="1:5" x14ac:dyDescent="0.25">
      <c r="A285" s="1">
        <v>1350338526371</v>
      </c>
      <c r="B285" s="1" t="s">
        <v>1334</v>
      </c>
      <c r="C285" s="1">
        <v>706334921005</v>
      </c>
      <c r="D285" s="2" t="s">
        <v>8785</v>
      </c>
      <c r="E285" s="4">
        <v>12500</v>
      </c>
    </row>
    <row r="286" spans="1:5" x14ac:dyDescent="0.25">
      <c r="A286" s="1">
        <v>1350348376753</v>
      </c>
      <c r="B286" s="1" t="s">
        <v>1335</v>
      </c>
      <c r="C286" s="1">
        <v>706334923767</v>
      </c>
      <c r="D286" s="2" t="s">
        <v>8785</v>
      </c>
      <c r="E286" s="4">
        <v>12500</v>
      </c>
    </row>
    <row r="287" spans="1:5" x14ac:dyDescent="0.25">
      <c r="A287" s="1">
        <v>1350306039433</v>
      </c>
      <c r="B287" s="1" t="s">
        <v>1303</v>
      </c>
      <c r="C287" s="1">
        <v>706334930265</v>
      </c>
      <c r="D287" s="2" t="s">
        <v>8785</v>
      </c>
      <c r="E287" s="4">
        <v>12500</v>
      </c>
    </row>
    <row r="288" spans="1:5" x14ac:dyDescent="0.25">
      <c r="A288" s="1">
        <v>1350354533930</v>
      </c>
      <c r="B288" s="1" t="s">
        <v>1336</v>
      </c>
      <c r="C288" s="1">
        <v>706334921000</v>
      </c>
      <c r="D288" s="2" t="s">
        <v>8785</v>
      </c>
      <c r="E288" s="4">
        <v>12500</v>
      </c>
    </row>
    <row r="289" spans="1:5" x14ac:dyDescent="0.25">
      <c r="A289" s="1">
        <v>1350305606372</v>
      </c>
      <c r="B289" s="1" t="s">
        <v>1337</v>
      </c>
      <c r="C289" s="1">
        <v>706334923776</v>
      </c>
      <c r="D289" s="2" t="s">
        <v>8785</v>
      </c>
      <c r="E289" s="4">
        <v>12500</v>
      </c>
    </row>
    <row r="290" spans="1:5" x14ac:dyDescent="0.25">
      <c r="A290" s="1">
        <v>1340211547347</v>
      </c>
      <c r="B290" s="1" t="s">
        <v>900</v>
      </c>
      <c r="C290" s="1">
        <v>706334931286</v>
      </c>
      <c r="D290" s="2" t="s">
        <v>8785</v>
      </c>
      <c r="E290" s="4">
        <v>12500</v>
      </c>
    </row>
    <row r="291" spans="1:5" x14ac:dyDescent="0.25">
      <c r="A291" s="1">
        <v>1350369447019</v>
      </c>
      <c r="B291" s="1" t="s">
        <v>699</v>
      </c>
      <c r="C291" s="1">
        <v>706334920988</v>
      </c>
      <c r="D291" s="2" t="s">
        <v>8785</v>
      </c>
      <c r="E291" s="4">
        <v>12500</v>
      </c>
    </row>
    <row r="292" spans="1:5" x14ac:dyDescent="0.25">
      <c r="A292" s="1">
        <v>1340252168859</v>
      </c>
      <c r="B292" s="1" t="s">
        <v>1338</v>
      </c>
      <c r="C292" s="1">
        <v>706334920987</v>
      </c>
      <c r="D292" s="2" t="s">
        <v>8785</v>
      </c>
      <c r="E292" s="4">
        <v>12500</v>
      </c>
    </row>
    <row r="293" spans="1:5" x14ac:dyDescent="0.25">
      <c r="A293" s="1">
        <v>1350349665691</v>
      </c>
      <c r="B293" s="1" t="s">
        <v>1164</v>
      </c>
      <c r="C293" s="1">
        <v>706334917997</v>
      </c>
      <c r="D293" s="2" t="s">
        <v>8785</v>
      </c>
      <c r="E293" s="4">
        <v>12500</v>
      </c>
    </row>
    <row r="294" spans="1:5" x14ac:dyDescent="0.25">
      <c r="A294" s="1">
        <v>1350341276402</v>
      </c>
      <c r="B294" s="1" t="s">
        <v>1339</v>
      </c>
      <c r="C294" s="1">
        <v>706334930306</v>
      </c>
      <c r="D294" s="2" t="s">
        <v>8785</v>
      </c>
      <c r="E294" s="4">
        <v>12500</v>
      </c>
    </row>
    <row r="295" spans="1:5" x14ac:dyDescent="0.25">
      <c r="A295" s="1">
        <v>1340288307347</v>
      </c>
      <c r="B295" s="1" t="s">
        <v>1340</v>
      </c>
      <c r="C295" s="1">
        <v>706334917999</v>
      </c>
      <c r="D295" s="2" t="s">
        <v>8785</v>
      </c>
      <c r="E295" s="4">
        <v>12500</v>
      </c>
    </row>
    <row r="296" spans="1:5" x14ac:dyDescent="0.25">
      <c r="A296" s="1">
        <v>3710198638037</v>
      </c>
      <c r="B296" s="1" t="s">
        <v>1341</v>
      </c>
      <c r="C296" s="1">
        <v>706334930296</v>
      </c>
      <c r="D296" s="2" t="s">
        <v>8785</v>
      </c>
      <c r="E296" s="4">
        <v>12500</v>
      </c>
    </row>
    <row r="297" spans="1:5" x14ac:dyDescent="0.25">
      <c r="A297" s="1">
        <v>1350367068690</v>
      </c>
      <c r="B297" s="1" t="s">
        <v>1342</v>
      </c>
      <c r="C297" s="1">
        <v>706334930307</v>
      </c>
      <c r="D297" s="2" t="s">
        <v>8785</v>
      </c>
      <c r="E297" s="4">
        <v>12500</v>
      </c>
    </row>
    <row r="298" spans="1:5" x14ac:dyDescent="0.25">
      <c r="A298" s="1">
        <v>1350384983442</v>
      </c>
      <c r="B298" s="1" t="s">
        <v>1343</v>
      </c>
      <c r="C298" s="1">
        <v>706334918008</v>
      </c>
      <c r="D298" s="2" t="s">
        <v>8785</v>
      </c>
      <c r="E298" s="4">
        <v>12500</v>
      </c>
    </row>
    <row r="299" spans="1:5" x14ac:dyDescent="0.25">
      <c r="A299" s="1">
        <v>1340251481339</v>
      </c>
      <c r="B299" s="1" t="s">
        <v>1344</v>
      </c>
      <c r="C299" s="1">
        <v>706334917110</v>
      </c>
      <c r="D299" s="2" t="s">
        <v>8785</v>
      </c>
      <c r="E299" s="4">
        <v>12500</v>
      </c>
    </row>
    <row r="300" spans="1:5" x14ac:dyDescent="0.25">
      <c r="A300" s="1">
        <v>1310147973190</v>
      </c>
      <c r="B300" s="1" t="s">
        <v>1345</v>
      </c>
      <c r="C300" s="1">
        <v>706334918004</v>
      </c>
      <c r="D300" s="2" t="s">
        <v>8785</v>
      </c>
      <c r="E300" s="4">
        <v>12500</v>
      </c>
    </row>
    <row r="301" spans="1:5" x14ac:dyDescent="0.25">
      <c r="A301" s="1">
        <v>1310149531708</v>
      </c>
      <c r="B301" s="1" t="s">
        <v>1346</v>
      </c>
      <c r="C301" s="1">
        <v>706334928329</v>
      </c>
      <c r="D301" s="2" t="s">
        <v>8785</v>
      </c>
      <c r="E301" s="4">
        <v>12500</v>
      </c>
    </row>
    <row r="302" spans="1:5" x14ac:dyDescent="0.25">
      <c r="A302" s="1">
        <v>1310177995730</v>
      </c>
      <c r="B302" s="1" t="s">
        <v>1347</v>
      </c>
      <c r="C302" s="1">
        <v>706334925655</v>
      </c>
      <c r="D302" s="2" t="s">
        <v>8785</v>
      </c>
      <c r="E302" s="4">
        <v>12500</v>
      </c>
    </row>
    <row r="303" spans="1:5" x14ac:dyDescent="0.25">
      <c r="A303" s="1">
        <v>1340252770983</v>
      </c>
      <c r="B303" s="1" t="s">
        <v>1348</v>
      </c>
      <c r="C303" s="1">
        <v>706334917116</v>
      </c>
      <c r="D303" s="2" t="s">
        <v>8785</v>
      </c>
      <c r="E303" s="4">
        <v>12500</v>
      </c>
    </row>
    <row r="304" spans="1:5" x14ac:dyDescent="0.25">
      <c r="A304" s="1">
        <v>1340209383750</v>
      </c>
      <c r="B304" s="1" t="s">
        <v>1349</v>
      </c>
      <c r="C304" s="1">
        <v>706334917117</v>
      </c>
      <c r="D304" s="2" t="s">
        <v>8785</v>
      </c>
      <c r="E304" s="4">
        <v>12500</v>
      </c>
    </row>
    <row r="305" spans="1:5" x14ac:dyDescent="0.25">
      <c r="A305" s="1">
        <v>1340361040161</v>
      </c>
      <c r="B305" s="1" t="s">
        <v>1350</v>
      </c>
      <c r="C305" s="1">
        <v>706334921029</v>
      </c>
      <c r="D305" s="2" t="s">
        <v>8785</v>
      </c>
      <c r="E305" s="4">
        <v>12500</v>
      </c>
    </row>
    <row r="306" spans="1:5" x14ac:dyDescent="0.25">
      <c r="A306" s="1">
        <v>1310109271313</v>
      </c>
      <c r="B306" s="1" t="s">
        <v>1351</v>
      </c>
      <c r="C306" s="1">
        <v>706334928315</v>
      </c>
      <c r="D306" s="2" t="s">
        <v>8785</v>
      </c>
      <c r="E306" s="4">
        <v>12500</v>
      </c>
    </row>
    <row r="307" spans="1:5" x14ac:dyDescent="0.25">
      <c r="A307" s="1">
        <v>1350341477007</v>
      </c>
      <c r="B307" s="1" t="s">
        <v>1352</v>
      </c>
      <c r="C307" s="1">
        <v>706334917125</v>
      </c>
      <c r="D307" s="2" t="s">
        <v>8785</v>
      </c>
      <c r="E307" s="4">
        <v>12500</v>
      </c>
    </row>
    <row r="308" spans="1:5" x14ac:dyDescent="0.25">
      <c r="A308" s="1">
        <v>1310172823859</v>
      </c>
      <c r="B308" s="1" t="s">
        <v>1353</v>
      </c>
      <c r="C308" s="1">
        <v>706334917131</v>
      </c>
      <c r="D308" s="2" t="s">
        <v>8785</v>
      </c>
      <c r="E308" s="4">
        <v>12500</v>
      </c>
    </row>
    <row r="309" spans="1:5" x14ac:dyDescent="0.25">
      <c r="A309" s="1">
        <v>1340388145540</v>
      </c>
      <c r="B309" s="1" t="s">
        <v>1354</v>
      </c>
      <c r="C309" s="1">
        <v>706334921045</v>
      </c>
      <c r="D309" s="2" t="s">
        <v>8785</v>
      </c>
      <c r="E309" s="4">
        <v>12500</v>
      </c>
    </row>
    <row r="310" spans="1:5" x14ac:dyDescent="0.25">
      <c r="A310" s="1">
        <v>7120256478392</v>
      </c>
      <c r="B310" s="1" t="s">
        <v>1355</v>
      </c>
      <c r="C310" s="1">
        <v>706334917130</v>
      </c>
      <c r="D310" s="2" t="s">
        <v>8785</v>
      </c>
      <c r="E310" s="4">
        <v>12500</v>
      </c>
    </row>
    <row r="311" spans="1:5" x14ac:dyDescent="0.25">
      <c r="A311" s="1">
        <v>7150188624102</v>
      </c>
      <c r="B311" s="1" t="s">
        <v>1356</v>
      </c>
      <c r="C311" s="1">
        <v>706334930297</v>
      </c>
      <c r="D311" s="2" t="s">
        <v>8785</v>
      </c>
      <c r="E311" s="4">
        <v>12500</v>
      </c>
    </row>
    <row r="312" spans="1:5" x14ac:dyDescent="0.25">
      <c r="A312" s="1">
        <v>1320297202406</v>
      </c>
      <c r="B312" s="1" t="s">
        <v>1357</v>
      </c>
      <c r="C312" s="1">
        <v>706334921050</v>
      </c>
      <c r="D312" s="2" t="s">
        <v>8785</v>
      </c>
      <c r="E312" s="4">
        <v>12500</v>
      </c>
    </row>
    <row r="313" spans="1:5" x14ac:dyDescent="0.25">
      <c r="A313" s="1">
        <v>1310139731483</v>
      </c>
      <c r="B313" s="1" t="s">
        <v>1358</v>
      </c>
      <c r="C313" s="1">
        <v>706334919106</v>
      </c>
      <c r="D313" s="2" t="s">
        <v>8785</v>
      </c>
      <c r="E313" s="4">
        <v>12500</v>
      </c>
    </row>
    <row r="314" spans="1:5" x14ac:dyDescent="0.25">
      <c r="A314" s="1">
        <v>1310121636737</v>
      </c>
      <c r="B314" s="1" t="s">
        <v>1359</v>
      </c>
      <c r="C314" s="1">
        <v>706334928336</v>
      </c>
      <c r="D314" s="2" t="s">
        <v>8785</v>
      </c>
      <c r="E314" s="4">
        <v>12500</v>
      </c>
    </row>
    <row r="315" spans="1:5" x14ac:dyDescent="0.25">
      <c r="A315" s="1">
        <v>1310188586889</v>
      </c>
      <c r="B315" s="1" t="s">
        <v>1360</v>
      </c>
      <c r="C315" s="1">
        <v>706334928335</v>
      </c>
      <c r="D315" s="2" t="s">
        <v>8785</v>
      </c>
      <c r="E315" s="4">
        <v>12500</v>
      </c>
    </row>
    <row r="316" spans="1:5" x14ac:dyDescent="0.25">
      <c r="A316" s="1">
        <v>1310101352140</v>
      </c>
      <c r="B316" s="1" t="s">
        <v>1361</v>
      </c>
      <c r="C316" s="1">
        <v>706334927603</v>
      </c>
      <c r="D316" s="2" t="s">
        <v>8785</v>
      </c>
      <c r="E316" s="4">
        <v>12500</v>
      </c>
    </row>
    <row r="317" spans="1:5" x14ac:dyDescent="0.25">
      <c r="A317" s="1">
        <v>1340331727770</v>
      </c>
      <c r="B317" s="1" t="s">
        <v>1362</v>
      </c>
      <c r="C317" s="1">
        <v>706334917126</v>
      </c>
      <c r="D317" s="2" t="s">
        <v>8785</v>
      </c>
      <c r="E317" s="4">
        <v>12500</v>
      </c>
    </row>
    <row r="318" spans="1:5" x14ac:dyDescent="0.25">
      <c r="A318" s="1">
        <v>1340275071642</v>
      </c>
      <c r="B318" s="1" t="s">
        <v>1363</v>
      </c>
      <c r="C318" s="1">
        <v>706334925652</v>
      </c>
      <c r="D318" s="2" t="s">
        <v>8785</v>
      </c>
      <c r="E318" s="4">
        <v>12500</v>
      </c>
    </row>
    <row r="319" spans="1:5" x14ac:dyDescent="0.25">
      <c r="A319" s="1">
        <v>1350330978841</v>
      </c>
      <c r="B319" s="1" t="s">
        <v>1364</v>
      </c>
      <c r="C319" s="1">
        <v>706334925650</v>
      </c>
      <c r="D319" s="2" t="s">
        <v>8785</v>
      </c>
      <c r="E319" s="4">
        <v>12500</v>
      </c>
    </row>
    <row r="320" spans="1:5" x14ac:dyDescent="0.25">
      <c r="A320" s="1">
        <v>1340272954923</v>
      </c>
      <c r="B320" s="1" t="s">
        <v>1137</v>
      </c>
      <c r="C320" s="1">
        <v>706334928330</v>
      </c>
      <c r="D320" s="2" t="s">
        <v>8785</v>
      </c>
      <c r="E320" s="4">
        <v>12500</v>
      </c>
    </row>
    <row r="321" spans="1:5" x14ac:dyDescent="0.25">
      <c r="A321" s="1">
        <v>1340280579359</v>
      </c>
      <c r="B321" s="1" t="s">
        <v>1365</v>
      </c>
      <c r="C321" s="1">
        <v>706334925670</v>
      </c>
      <c r="D321" s="2" t="s">
        <v>8785</v>
      </c>
      <c r="E321" s="4">
        <v>12500</v>
      </c>
    </row>
    <row r="322" spans="1:5" x14ac:dyDescent="0.25">
      <c r="A322" s="1">
        <v>1340243848293</v>
      </c>
      <c r="B322" s="1" t="s">
        <v>1366</v>
      </c>
      <c r="C322" s="1">
        <v>706334919098</v>
      </c>
      <c r="D322" s="2" t="s">
        <v>8785</v>
      </c>
      <c r="E322" s="4">
        <v>12500</v>
      </c>
    </row>
    <row r="323" spans="1:5" x14ac:dyDescent="0.25">
      <c r="A323" s="1">
        <v>1340230220789</v>
      </c>
      <c r="B323" s="1" t="s">
        <v>1367</v>
      </c>
      <c r="C323" s="1">
        <v>706334925667</v>
      </c>
      <c r="D323" s="2" t="s">
        <v>8785</v>
      </c>
      <c r="E323" s="4">
        <v>12500</v>
      </c>
    </row>
    <row r="324" spans="1:5" x14ac:dyDescent="0.25">
      <c r="A324" s="1">
        <v>1340217142905</v>
      </c>
      <c r="B324" s="1" t="s">
        <v>1368</v>
      </c>
      <c r="C324" s="1">
        <v>706334928334</v>
      </c>
      <c r="D324" s="2" t="s">
        <v>8785</v>
      </c>
      <c r="E324" s="4">
        <v>12500</v>
      </c>
    </row>
    <row r="325" spans="1:5" x14ac:dyDescent="0.25">
      <c r="A325" s="1">
        <v>1340265241963</v>
      </c>
      <c r="B325" s="1" t="s">
        <v>1369</v>
      </c>
      <c r="C325" s="1">
        <v>706334925632</v>
      </c>
      <c r="D325" s="2" t="s">
        <v>8785</v>
      </c>
      <c r="E325" s="4">
        <v>12500</v>
      </c>
    </row>
    <row r="326" spans="1:5" x14ac:dyDescent="0.25">
      <c r="A326" s="1">
        <v>1340280723197</v>
      </c>
      <c r="B326" s="1" t="s">
        <v>418</v>
      </c>
      <c r="C326" s="1">
        <v>706334917111</v>
      </c>
      <c r="D326" s="2" t="s">
        <v>8785</v>
      </c>
      <c r="E326" s="4">
        <v>12500</v>
      </c>
    </row>
    <row r="327" spans="1:5" x14ac:dyDescent="0.25">
      <c r="A327" s="1">
        <v>1350356372319</v>
      </c>
      <c r="B327" s="1" t="s">
        <v>1370</v>
      </c>
      <c r="C327" s="1">
        <v>706334928333</v>
      </c>
      <c r="D327" s="2" t="s">
        <v>8785</v>
      </c>
      <c r="E327" s="4">
        <v>12500</v>
      </c>
    </row>
    <row r="328" spans="1:5" x14ac:dyDescent="0.25">
      <c r="A328" s="1">
        <v>1350384308687</v>
      </c>
      <c r="B328" s="1" t="s">
        <v>1371</v>
      </c>
      <c r="C328" s="1">
        <v>706334930282</v>
      </c>
      <c r="D328" s="2" t="s">
        <v>8785</v>
      </c>
      <c r="E328" s="4">
        <v>12500</v>
      </c>
    </row>
    <row r="329" spans="1:5" x14ac:dyDescent="0.25">
      <c r="A329" s="1">
        <v>1340206100575</v>
      </c>
      <c r="B329" s="1" t="s">
        <v>1372</v>
      </c>
      <c r="C329" s="1">
        <v>706334932294</v>
      </c>
      <c r="D329" s="2" t="s">
        <v>8785</v>
      </c>
      <c r="E329" s="4">
        <v>12500</v>
      </c>
    </row>
    <row r="330" spans="1:5" x14ac:dyDescent="0.25">
      <c r="A330" s="1">
        <v>1350603784567</v>
      </c>
      <c r="B330" s="1" t="s">
        <v>1373</v>
      </c>
      <c r="C330" s="1">
        <v>706334928398</v>
      </c>
      <c r="D330" s="2" t="s">
        <v>8785</v>
      </c>
      <c r="E330" s="4">
        <v>12500</v>
      </c>
    </row>
    <row r="331" spans="1:5" x14ac:dyDescent="0.25">
      <c r="A331" s="1">
        <v>4250140169185</v>
      </c>
      <c r="B331" s="1" t="s">
        <v>1374</v>
      </c>
      <c r="C331" s="1">
        <v>706334924802</v>
      </c>
      <c r="D331" s="2" t="s">
        <v>8785</v>
      </c>
      <c r="E331" s="4">
        <v>12500</v>
      </c>
    </row>
    <row r="332" spans="1:5" x14ac:dyDescent="0.25">
      <c r="A332" s="1">
        <v>1340274864615</v>
      </c>
      <c r="B332" s="1" t="s">
        <v>1375</v>
      </c>
      <c r="C332" s="1">
        <v>706334932265</v>
      </c>
      <c r="D332" s="2" t="s">
        <v>8785</v>
      </c>
      <c r="E332" s="4">
        <v>12500</v>
      </c>
    </row>
    <row r="333" spans="1:5" x14ac:dyDescent="0.25">
      <c r="A333" s="1">
        <v>1340224964951</v>
      </c>
      <c r="B333" s="1" t="s">
        <v>1376</v>
      </c>
      <c r="C333" s="1">
        <v>706334928367</v>
      </c>
      <c r="D333" s="2" t="s">
        <v>8785</v>
      </c>
      <c r="E333" s="4">
        <v>12500</v>
      </c>
    </row>
    <row r="334" spans="1:5" x14ac:dyDescent="0.25">
      <c r="A334" s="1">
        <v>1340236106697</v>
      </c>
      <c r="B334" s="1" t="s">
        <v>1377</v>
      </c>
      <c r="C334" s="1">
        <v>706334925706</v>
      </c>
      <c r="D334" s="2" t="s">
        <v>8785</v>
      </c>
      <c r="E334" s="4">
        <v>12500</v>
      </c>
    </row>
    <row r="335" spans="1:5" x14ac:dyDescent="0.25">
      <c r="A335" s="1">
        <v>1340271819467</v>
      </c>
      <c r="B335" s="1" t="s">
        <v>70</v>
      </c>
      <c r="C335" s="1">
        <v>706334924787</v>
      </c>
      <c r="D335" s="2" t="s">
        <v>8785</v>
      </c>
      <c r="E335" s="4">
        <v>12500</v>
      </c>
    </row>
    <row r="336" spans="1:5" x14ac:dyDescent="0.25">
      <c r="A336" s="1">
        <v>1340213998857</v>
      </c>
      <c r="B336" s="1" t="s">
        <v>1378</v>
      </c>
      <c r="C336" s="1">
        <v>706334925722</v>
      </c>
      <c r="D336" s="2" t="s">
        <v>8785</v>
      </c>
      <c r="E336" s="4">
        <v>12500</v>
      </c>
    </row>
    <row r="337" spans="1:5" x14ac:dyDescent="0.25">
      <c r="A337" s="1">
        <v>1350144859515</v>
      </c>
      <c r="B337" s="1" t="s">
        <v>1379</v>
      </c>
      <c r="C337" s="1">
        <v>706334932312</v>
      </c>
      <c r="D337" s="2" t="s">
        <v>8785</v>
      </c>
      <c r="E337" s="4">
        <v>12500</v>
      </c>
    </row>
    <row r="338" spans="1:5" x14ac:dyDescent="0.25">
      <c r="A338" s="1">
        <v>1340239619761</v>
      </c>
      <c r="B338" s="1" t="s">
        <v>1145</v>
      </c>
      <c r="C338" s="1">
        <v>706334918056</v>
      </c>
      <c r="D338" s="2" t="s">
        <v>8785</v>
      </c>
      <c r="E338" s="4">
        <v>12500</v>
      </c>
    </row>
    <row r="339" spans="1:5" x14ac:dyDescent="0.25">
      <c r="A339" s="1">
        <v>1350192178213</v>
      </c>
      <c r="B339" s="1" t="s">
        <v>1380</v>
      </c>
      <c r="C339" s="1">
        <v>706334925720</v>
      </c>
      <c r="D339" s="2" t="s">
        <v>8785</v>
      </c>
      <c r="E339" s="4">
        <v>12500</v>
      </c>
    </row>
    <row r="340" spans="1:5" x14ac:dyDescent="0.25">
      <c r="A340" s="1">
        <v>1350341298095</v>
      </c>
      <c r="B340" s="1" t="s">
        <v>1381</v>
      </c>
      <c r="C340" s="1">
        <v>706334932318</v>
      </c>
      <c r="D340" s="2" t="s">
        <v>8785</v>
      </c>
      <c r="E340" s="4">
        <v>12500</v>
      </c>
    </row>
    <row r="341" spans="1:5" x14ac:dyDescent="0.25">
      <c r="A341" s="1">
        <v>1350173586295</v>
      </c>
      <c r="B341" s="1" t="s">
        <v>1382</v>
      </c>
      <c r="C341" s="1">
        <v>706334917177</v>
      </c>
      <c r="D341" s="2" t="s">
        <v>8785</v>
      </c>
      <c r="E341" s="4">
        <v>12500</v>
      </c>
    </row>
    <row r="342" spans="1:5" x14ac:dyDescent="0.25">
      <c r="A342" s="1">
        <v>1340278974665</v>
      </c>
      <c r="B342" s="1" t="s">
        <v>1247</v>
      </c>
      <c r="C342" s="1">
        <v>706334925725</v>
      </c>
      <c r="D342" s="2" t="s">
        <v>8785</v>
      </c>
      <c r="E342" s="4">
        <v>12500</v>
      </c>
    </row>
    <row r="343" spans="1:5" x14ac:dyDescent="0.25">
      <c r="A343" s="1">
        <v>1350384414187</v>
      </c>
      <c r="B343" s="1" t="s">
        <v>293</v>
      </c>
      <c r="C343" s="1">
        <v>706334917173</v>
      </c>
      <c r="D343" s="2" t="s">
        <v>8785</v>
      </c>
      <c r="E343" s="4">
        <v>12500</v>
      </c>
    </row>
    <row r="344" spans="1:5" x14ac:dyDescent="0.25">
      <c r="A344" s="1">
        <v>1350113199075</v>
      </c>
      <c r="B344" s="1" t="s">
        <v>1383</v>
      </c>
      <c r="C344" s="1">
        <v>706334932262</v>
      </c>
      <c r="D344" s="2" t="s">
        <v>8785</v>
      </c>
      <c r="E344" s="4">
        <v>12500</v>
      </c>
    </row>
    <row r="345" spans="1:5" x14ac:dyDescent="0.25">
      <c r="A345" s="1">
        <v>1340293076133</v>
      </c>
      <c r="B345" s="1" t="s">
        <v>1384</v>
      </c>
      <c r="C345" s="1">
        <v>706334924804</v>
      </c>
      <c r="D345" s="2" t="s">
        <v>8785</v>
      </c>
      <c r="E345" s="4">
        <v>12500</v>
      </c>
    </row>
    <row r="346" spans="1:5" x14ac:dyDescent="0.25">
      <c r="A346" s="1">
        <v>1350360675329</v>
      </c>
      <c r="B346" s="1" t="s">
        <v>1385</v>
      </c>
      <c r="C346" s="1">
        <v>706334917179</v>
      </c>
      <c r="D346" s="2" t="s">
        <v>8785</v>
      </c>
      <c r="E346" s="4">
        <v>12500</v>
      </c>
    </row>
    <row r="347" spans="1:5" x14ac:dyDescent="0.25">
      <c r="A347" s="1">
        <v>1350168862397</v>
      </c>
      <c r="B347" s="1" t="s">
        <v>1386</v>
      </c>
      <c r="C347" s="1">
        <v>706334917175</v>
      </c>
      <c r="D347" s="2" t="s">
        <v>8785</v>
      </c>
      <c r="E347" s="4">
        <v>12500</v>
      </c>
    </row>
    <row r="348" spans="1:5" x14ac:dyDescent="0.25">
      <c r="A348" s="1">
        <v>1340317818987</v>
      </c>
      <c r="B348" s="1" t="s">
        <v>1387</v>
      </c>
      <c r="C348" s="1">
        <v>706334917176</v>
      </c>
      <c r="D348" s="2" t="s">
        <v>8785</v>
      </c>
      <c r="E348" s="4">
        <v>12500</v>
      </c>
    </row>
    <row r="349" spans="1:5" x14ac:dyDescent="0.25">
      <c r="A349" s="1">
        <v>1350315532111</v>
      </c>
      <c r="B349" s="1" t="s">
        <v>1388</v>
      </c>
      <c r="C349" s="1">
        <v>706334917174</v>
      </c>
      <c r="D349" s="2" t="s">
        <v>8785</v>
      </c>
      <c r="E349" s="4">
        <v>12500</v>
      </c>
    </row>
    <row r="350" spans="1:5" x14ac:dyDescent="0.25">
      <c r="A350" s="1">
        <v>1350116186643</v>
      </c>
      <c r="B350" s="1" t="s">
        <v>1389</v>
      </c>
      <c r="C350" s="1">
        <v>706334925709</v>
      </c>
      <c r="D350" s="2" t="s">
        <v>8785</v>
      </c>
      <c r="E350" s="4">
        <v>12500</v>
      </c>
    </row>
    <row r="351" spans="1:5" x14ac:dyDescent="0.25">
      <c r="A351" s="1">
        <v>1350127829556</v>
      </c>
      <c r="B351" s="1" t="s">
        <v>1390</v>
      </c>
      <c r="C351" s="1">
        <v>706334925723</v>
      </c>
      <c r="D351" s="2" t="s">
        <v>8785</v>
      </c>
      <c r="E351" s="4">
        <v>12500</v>
      </c>
    </row>
    <row r="352" spans="1:5" x14ac:dyDescent="0.25">
      <c r="A352" s="1">
        <v>1340222487511</v>
      </c>
      <c r="B352" s="1" t="s">
        <v>1391</v>
      </c>
      <c r="C352" s="1">
        <v>706334918059</v>
      </c>
      <c r="D352" s="2" t="s">
        <v>8785</v>
      </c>
      <c r="E352" s="4">
        <v>12500</v>
      </c>
    </row>
    <row r="353" spans="1:5" x14ac:dyDescent="0.25">
      <c r="A353" s="1">
        <v>1350356272715</v>
      </c>
      <c r="B353" s="1" t="s">
        <v>1392</v>
      </c>
      <c r="C353" s="1">
        <v>706334927631</v>
      </c>
      <c r="D353" s="2" t="s">
        <v>8785</v>
      </c>
      <c r="E353" s="4">
        <v>12500</v>
      </c>
    </row>
    <row r="354" spans="1:5" x14ac:dyDescent="0.25">
      <c r="A354" s="1">
        <v>1350177424775</v>
      </c>
      <c r="B354" s="1" t="s">
        <v>153</v>
      </c>
      <c r="C354" s="1">
        <v>706334932258</v>
      </c>
      <c r="D354" s="2" t="s">
        <v>8785</v>
      </c>
      <c r="E354" s="4">
        <v>12500</v>
      </c>
    </row>
    <row r="355" spans="1:5" x14ac:dyDescent="0.25">
      <c r="A355" s="1">
        <v>1340225123913</v>
      </c>
      <c r="B355" s="1" t="s">
        <v>208</v>
      </c>
      <c r="C355" s="1">
        <v>706334924800</v>
      </c>
      <c r="D355" s="2" t="s">
        <v>8785</v>
      </c>
      <c r="E355" s="4">
        <v>12500</v>
      </c>
    </row>
    <row r="356" spans="1:5" x14ac:dyDescent="0.25">
      <c r="A356" s="1">
        <v>1350186657661</v>
      </c>
      <c r="B356" s="1" t="s">
        <v>1393</v>
      </c>
      <c r="C356" s="1">
        <v>706334918058</v>
      </c>
      <c r="D356" s="2" t="s">
        <v>8785</v>
      </c>
      <c r="E356" s="4">
        <v>12500</v>
      </c>
    </row>
    <row r="357" spans="1:5" x14ac:dyDescent="0.25">
      <c r="A357" s="1">
        <v>1340291535117</v>
      </c>
      <c r="B357" s="1" t="s">
        <v>1394</v>
      </c>
      <c r="C357" s="1">
        <v>706334926767</v>
      </c>
      <c r="D357" s="2" t="s">
        <v>8785</v>
      </c>
      <c r="E357" s="4">
        <v>12500</v>
      </c>
    </row>
    <row r="358" spans="1:5" x14ac:dyDescent="0.25">
      <c r="A358" s="1">
        <v>1340267004563</v>
      </c>
      <c r="B358" s="1" t="s">
        <v>1395</v>
      </c>
      <c r="C358" s="1">
        <v>706334920050</v>
      </c>
      <c r="D358" s="2" t="s">
        <v>8785</v>
      </c>
      <c r="E358" s="4">
        <v>12500</v>
      </c>
    </row>
    <row r="359" spans="1:5" x14ac:dyDescent="0.25">
      <c r="A359" s="1">
        <v>1350131917089</v>
      </c>
      <c r="B359" s="1" t="s">
        <v>1396</v>
      </c>
      <c r="C359" s="1">
        <v>706334929390</v>
      </c>
      <c r="D359" s="2" t="s">
        <v>8785</v>
      </c>
      <c r="E359" s="4">
        <v>12500</v>
      </c>
    </row>
    <row r="360" spans="1:5" x14ac:dyDescent="0.25">
      <c r="A360" s="1">
        <v>1350135116597</v>
      </c>
      <c r="B360" s="1" t="s">
        <v>1397</v>
      </c>
      <c r="C360" s="1">
        <v>706334921914</v>
      </c>
      <c r="D360" s="2" t="s">
        <v>8785</v>
      </c>
      <c r="E360" s="4">
        <v>12500</v>
      </c>
    </row>
    <row r="361" spans="1:5" x14ac:dyDescent="0.25">
      <c r="A361" s="1">
        <v>1350181032295</v>
      </c>
      <c r="B361" s="1" t="s">
        <v>1398</v>
      </c>
      <c r="C361" s="1">
        <v>706334917230</v>
      </c>
      <c r="D361" s="2" t="s">
        <v>8785</v>
      </c>
      <c r="E361" s="4">
        <v>12500</v>
      </c>
    </row>
    <row r="362" spans="1:5" x14ac:dyDescent="0.25">
      <c r="A362" s="1">
        <v>1350112940381</v>
      </c>
      <c r="B362" s="1" t="s">
        <v>1399</v>
      </c>
      <c r="C362" s="1">
        <v>706334929394</v>
      </c>
      <c r="D362" s="2" t="s">
        <v>8785</v>
      </c>
      <c r="E362" s="4">
        <v>12500</v>
      </c>
    </row>
    <row r="363" spans="1:5" x14ac:dyDescent="0.25">
      <c r="A363" s="1">
        <v>1350176305145</v>
      </c>
      <c r="B363" s="1" t="s">
        <v>65</v>
      </c>
      <c r="C363" s="1">
        <v>706334920061</v>
      </c>
      <c r="D363" s="2" t="s">
        <v>8785</v>
      </c>
      <c r="E363" s="4">
        <v>12500</v>
      </c>
    </row>
    <row r="364" spans="1:5" x14ac:dyDescent="0.25">
      <c r="A364" s="1">
        <v>1350393668207</v>
      </c>
      <c r="B364" s="1" t="s">
        <v>1400</v>
      </c>
      <c r="C364" s="1">
        <v>706334920033</v>
      </c>
      <c r="D364" s="2" t="s">
        <v>8785</v>
      </c>
      <c r="E364" s="4">
        <v>12500</v>
      </c>
    </row>
    <row r="365" spans="1:5" x14ac:dyDescent="0.25">
      <c r="A365" s="1">
        <v>1350182020259</v>
      </c>
      <c r="B365" s="1" t="s">
        <v>1401</v>
      </c>
      <c r="C365" s="1">
        <v>706334922836</v>
      </c>
      <c r="D365" s="2" t="s">
        <v>8785</v>
      </c>
      <c r="E365" s="4">
        <v>12500</v>
      </c>
    </row>
    <row r="366" spans="1:5" x14ac:dyDescent="0.25">
      <c r="A366" s="1">
        <v>1350140083426</v>
      </c>
      <c r="B366" s="1" t="s">
        <v>1402</v>
      </c>
      <c r="C366" s="1">
        <v>706334917231</v>
      </c>
      <c r="D366" s="2" t="s">
        <v>8785</v>
      </c>
      <c r="E366" s="4">
        <v>12500</v>
      </c>
    </row>
    <row r="367" spans="1:5" x14ac:dyDescent="0.25">
      <c r="A367" s="1">
        <v>1350398319531</v>
      </c>
      <c r="B367" s="1" t="s">
        <v>1403</v>
      </c>
      <c r="C367" s="1">
        <v>706334921114</v>
      </c>
      <c r="D367" s="2" t="s">
        <v>8785</v>
      </c>
      <c r="E367" s="4">
        <v>12500</v>
      </c>
    </row>
    <row r="368" spans="1:5" x14ac:dyDescent="0.25">
      <c r="A368" s="1">
        <v>1350393070451</v>
      </c>
      <c r="B368" s="1" t="s">
        <v>1404</v>
      </c>
      <c r="C368" s="1">
        <v>706334921103</v>
      </c>
      <c r="D368" s="2" t="s">
        <v>8785</v>
      </c>
      <c r="E368" s="4">
        <v>12500</v>
      </c>
    </row>
    <row r="369" spans="1:5" x14ac:dyDescent="0.25">
      <c r="A369" s="1">
        <v>1340265205947</v>
      </c>
      <c r="B369" s="1" t="s">
        <v>1405</v>
      </c>
      <c r="C369" s="1">
        <v>706334929391</v>
      </c>
      <c r="D369" s="2" t="s">
        <v>8785</v>
      </c>
      <c r="E369" s="4">
        <v>12500</v>
      </c>
    </row>
    <row r="370" spans="1:5" x14ac:dyDescent="0.25">
      <c r="A370" s="1">
        <v>1340311748615</v>
      </c>
      <c r="B370" s="1" t="s">
        <v>1406</v>
      </c>
      <c r="C370" s="1">
        <v>706334928458</v>
      </c>
      <c r="D370" s="2" t="s">
        <v>8785</v>
      </c>
      <c r="E370" s="4">
        <v>12500</v>
      </c>
    </row>
    <row r="371" spans="1:5" x14ac:dyDescent="0.25">
      <c r="A371" s="1">
        <v>1340396253013</v>
      </c>
      <c r="B371" s="1" t="s">
        <v>1407</v>
      </c>
      <c r="C371" s="1">
        <v>706334928460</v>
      </c>
      <c r="D371" s="2" t="s">
        <v>8785</v>
      </c>
      <c r="E371" s="4">
        <v>12500</v>
      </c>
    </row>
    <row r="372" spans="1:5" x14ac:dyDescent="0.25">
      <c r="A372" s="1">
        <v>1340388931919</v>
      </c>
      <c r="B372" s="1" t="s">
        <v>1408</v>
      </c>
      <c r="C372" s="1">
        <v>706334933233</v>
      </c>
      <c r="D372" s="2" t="s">
        <v>8785</v>
      </c>
      <c r="E372" s="4">
        <v>12500</v>
      </c>
    </row>
    <row r="373" spans="1:5" x14ac:dyDescent="0.25">
      <c r="A373" s="1">
        <v>1350338472905</v>
      </c>
      <c r="B373" s="1" t="s">
        <v>1409</v>
      </c>
      <c r="C373" s="1">
        <v>706334921104</v>
      </c>
      <c r="D373" s="2" t="s">
        <v>8785</v>
      </c>
      <c r="E373" s="4">
        <v>12500</v>
      </c>
    </row>
    <row r="374" spans="1:5" x14ac:dyDescent="0.25">
      <c r="A374" s="1">
        <v>1350394424323</v>
      </c>
      <c r="B374" s="1" t="s">
        <v>1410</v>
      </c>
      <c r="C374" s="1">
        <v>706334921897</v>
      </c>
      <c r="D374" s="2" t="s">
        <v>8785</v>
      </c>
      <c r="E374" s="4">
        <v>12500</v>
      </c>
    </row>
    <row r="375" spans="1:5" x14ac:dyDescent="0.25">
      <c r="A375" s="1">
        <v>1340299516317</v>
      </c>
      <c r="B375" s="1" t="s">
        <v>1411</v>
      </c>
      <c r="C375" s="1">
        <v>706334920041</v>
      </c>
      <c r="D375" s="2" t="s">
        <v>8785</v>
      </c>
      <c r="E375" s="4">
        <v>12500</v>
      </c>
    </row>
    <row r="376" spans="1:5" x14ac:dyDescent="0.25">
      <c r="A376" s="1">
        <v>1350358774445</v>
      </c>
      <c r="B376" s="1" t="s">
        <v>1412</v>
      </c>
      <c r="C376" s="1">
        <v>706334933234</v>
      </c>
      <c r="D376" s="2" t="s">
        <v>8785</v>
      </c>
      <c r="E376" s="4">
        <v>12500</v>
      </c>
    </row>
    <row r="377" spans="1:5" x14ac:dyDescent="0.25">
      <c r="A377" s="1">
        <v>1340204486499</v>
      </c>
      <c r="B377" s="1" t="s">
        <v>1413</v>
      </c>
      <c r="C377" s="1">
        <v>706334921898</v>
      </c>
      <c r="D377" s="2" t="s">
        <v>8785</v>
      </c>
      <c r="E377" s="4">
        <v>12500</v>
      </c>
    </row>
    <row r="378" spans="1:5" x14ac:dyDescent="0.25">
      <c r="A378" s="1">
        <v>1350319882451</v>
      </c>
      <c r="B378" s="1" t="s">
        <v>307</v>
      </c>
      <c r="C378" s="1">
        <v>706334928475</v>
      </c>
      <c r="D378" s="2" t="s">
        <v>8785</v>
      </c>
      <c r="E378" s="4">
        <v>12500</v>
      </c>
    </row>
    <row r="379" spans="1:5" x14ac:dyDescent="0.25">
      <c r="A379" s="1">
        <v>1350380706747</v>
      </c>
      <c r="B379" s="1" t="s">
        <v>1414</v>
      </c>
      <c r="C379" s="1">
        <v>706334929421</v>
      </c>
      <c r="D379" s="2" t="s">
        <v>8785</v>
      </c>
      <c r="E379" s="4">
        <v>12500</v>
      </c>
    </row>
    <row r="380" spans="1:5" x14ac:dyDescent="0.25">
      <c r="A380" s="1">
        <v>1340311517549</v>
      </c>
      <c r="B380" s="1" t="s">
        <v>1415</v>
      </c>
      <c r="C380" s="1">
        <v>706334929418</v>
      </c>
      <c r="D380" s="2" t="s">
        <v>8785</v>
      </c>
      <c r="E380" s="4">
        <v>12500</v>
      </c>
    </row>
    <row r="381" spans="1:5" x14ac:dyDescent="0.25">
      <c r="A381" s="1">
        <v>1340211518361</v>
      </c>
      <c r="B381" s="1" t="s">
        <v>1416</v>
      </c>
      <c r="C381" s="1">
        <v>706334929427</v>
      </c>
      <c r="D381" s="2" t="s">
        <v>8785</v>
      </c>
      <c r="E381" s="4">
        <v>12500</v>
      </c>
    </row>
    <row r="382" spans="1:5" x14ac:dyDescent="0.25">
      <c r="A382" s="1">
        <v>1350327462245</v>
      </c>
      <c r="B382" s="1" t="s">
        <v>624</v>
      </c>
      <c r="C382" s="1">
        <v>706334924877</v>
      </c>
      <c r="D382" s="2" t="s">
        <v>8785</v>
      </c>
      <c r="E382" s="4">
        <v>12500</v>
      </c>
    </row>
    <row r="383" spans="1:5" x14ac:dyDescent="0.25">
      <c r="A383" s="1">
        <v>1340352402181</v>
      </c>
      <c r="B383" s="1" t="s">
        <v>1417</v>
      </c>
      <c r="C383" s="1">
        <v>706334924878</v>
      </c>
      <c r="D383" s="2" t="s">
        <v>8785</v>
      </c>
      <c r="E383" s="4">
        <v>12500</v>
      </c>
    </row>
    <row r="384" spans="1:5" x14ac:dyDescent="0.25">
      <c r="A384" s="1">
        <v>1340202007623</v>
      </c>
      <c r="B384" s="1" t="s">
        <v>1418</v>
      </c>
      <c r="C384" s="1">
        <v>706334925765</v>
      </c>
      <c r="D384" s="2" t="s">
        <v>8785</v>
      </c>
      <c r="E384" s="4">
        <v>12500</v>
      </c>
    </row>
    <row r="385" spans="1:5" x14ac:dyDescent="0.25">
      <c r="A385" s="1">
        <v>1350302456078</v>
      </c>
      <c r="B385" s="1" t="s">
        <v>1419</v>
      </c>
      <c r="C385" s="1">
        <v>706334920138</v>
      </c>
      <c r="D385" s="2" t="s">
        <v>8785</v>
      </c>
      <c r="E385" s="4">
        <v>12500</v>
      </c>
    </row>
    <row r="386" spans="1:5" x14ac:dyDescent="0.25">
      <c r="A386" s="1">
        <v>1350325288017</v>
      </c>
      <c r="B386" s="1" t="s">
        <v>1420</v>
      </c>
      <c r="C386" s="1">
        <v>706334923928</v>
      </c>
      <c r="D386" s="2" t="s">
        <v>8785</v>
      </c>
      <c r="E386" s="4">
        <v>12500</v>
      </c>
    </row>
    <row r="387" spans="1:5" x14ac:dyDescent="0.25">
      <c r="A387" s="1">
        <v>1340211508255</v>
      </c>
      <c r="B387" s="1" t="s">
        <v>1421</v>
      </c>
      <c r="C387" s="1">
        <v>706334921128</v>
      </c>
      <c r="D387" s="2" t="s">
        <v>8785</v>
      </c>
      <c r="E387" s="4">
        <v>12500</v>
      </c>
    </row>
    <row r="388" spans="1:5" x14ac:dyDescent="0.25">
      <c r="A388" s="1">
        <v>1340223367715</v>
      </c>
      <c r="B388" s="1" t="s">
        <v>1422</v>
      </c>
      <c r="C388" s="1">
        <v>706334921141</v>
      </c>
      <c r="D388" s="2" t="s">
        <v>8785</v>
      </c>
      <c r="E388" s="4">
        <v>12500</v>
      </c>
    </row>
    <row r="389" spans="1:5" x14ac:dyDescent="0.25">
      <c r="A389" s="1">
        <v>1310183188861</v>
      </c>
      <c r="B389" s="1" t="s">
        <v>747</v>
      </c>
      <c r="C389" s="1">
        <v>706334925767</v>
      </c>
      <c r="D389" s="2" t="s">
        <v>8785</v>
      </c>
      <c r="E389" s="4">
        <v>12500</v>
      </c>
    </row>
    <row r="390" spans="1:5" x14ac:dyDescent="0.25">
      <c r="A390" s="1">
        <v>1350323798923</v>
      </c>
      <c r="B390" s="1" t="s">
        <v>1423</v>
      </c>
      <c r="C390" s="1">
        <v>706334923927</v>
      </c>
      <c r="D390" s="2" t="s">
        <v>8785</v>
      </c>
      <c r="E390" s="4">
        <v>12500</v>
      </c>
    </row>
    <row r="391" spans="1:5" x14ac:dyDescent="0.25">
      <c r="A391" s="1">
        <v>1350376154187</v>
      </c>
      <c r="B391" s="1" t="s">
        <v>1424</v>
      </c>
      <c r="C391" s="1">
        <v>706334930464</v>
      </c>
      <c r="D391" s="2" t="s">
        <v>8785</v>
      </c>
      <c r="E391" s="4">
        <v>12500</v>
      </c>
    </row>
    <row r="392" spans="1:5" x14ac:dyDescent="0.25">
      <c r="A392" s="1">
        <v>1350321090295</v>
      </c>
      <c r="B392" s="1" t="s">
        <v>286</v>
      </c>
      <c r="C392" s="1">
        <v>706334925813</v>
      </c>
      <c r="D392" s="2" t="s">
        <v>8785</v>
      </c>
      <c r="E392" s="4">
        <v>12500</v>
      </c>
    </row>
    <row r="393" spans="1:5" x14ac:dyDescent="0.25">
      <c r="A393" s="1">
        <v>1350326642489</v>
      </c>
      <c r="B393" s="1" t="s">
        <v>1425</v>
      </c>
      <c r="C393" s="1">
        <v>706334921129</v>
      </c>
      <c r="D393" s="2" t="s">
        <v>8785</v>
      </c>
      <c r="E393" s="4">
        <v>12500</v>
      </c>
    </row>
    <row r="394" spans="1:5" x14ac:dyDescent="0.25">
      <c r="A394" s="1">
        <v>1340211548559</v>
      </c>
      <c r="B394" s="1" t="s">
        <v>1426</v>
      </c>
      <c r="C394" s="1">
        <v>706334931368</v>
      </c>
      <c r="D394" s="2" t="s">
        <v>8785</v>
      </c>
      <c r="E394" s="4">
        <v>12500</v>
      </c>
    </row>
    <row r="395" spans="1:5" x14ac:dyDescent="0.25">
      <c r="A395" s="1">
        <v>1350342174609</v>
      </c>
      <c r="B395" s="1" t="s">
        <v>1427</v>
      </c>
      <c r="C395" s="1">
        <v>706334923929</v>
      </c>
      <c r="D395" s="2" t="s">
        <v>8785</v>
      </c>
      <c r="E395" s="4">
        <v>12500</v>
      </c>
    </row>
    <row r="396" spans="1:5" x14ac:dyDescent="0.25">
      <c r="A396" s="1">
        <v>1340211526727</v>
      </c>
      <c r="B396" s="1" t="s">
        <v>1428</v>
      </c>
      <c r="C396" s="1">
        <v>706334925764</v>
      </c>
      <c r="D396" s="2" t="s">
        <v>8785</v>
      </c>
      <c r="E396" s="4">
        <v>12500</v>
      </c>
    </row>
    <row r="397" spans="1:5" x14ac:dyDescent="0.25">
      <c r="A397" s="1">
        <v>1350395627023</v>
      </c>
      <c r="B397" s="1" t="s">
        <v>1429</v>
      </c>
      <c r="C397" s="1">
        <v>706334930460</v>
      </c>
      <c r="D397" s="2" t="s">
        <v>8785</v>
      </c>
      <c r="E397" s="4">
        <v>12500</v>
      </c>
    </row>
    <row r="398" spans="1:5" x14ac:dyDescent="0.25">
      <c r="A398" s="1">
        <v>1350307038407</v>
      </c>
      <c r="B398" s="1" t="s">
        <v>1430</v>
      </c>
      <c r="C398" s="1">
        <v>706334925782</v>
      </c>
      <c r="D398" s="2" t="s">
        <v>8785</v>
      </c>
      <c r="E398" s="4">
        <v>12500</v>
      </c>
    </row>
    <row r="399" spans="1:5" x14ac:dyDescent="0.25">
      <c r="A399" s="1">
        <v>1350331568682</v>
      </c>
      <c r="B399" s="1" t="s">
        <v>1431</v>
      </c>
      <c r="C399" s="1">
        <v>706334931366</v>
      </c>
      <c r="D399" s="2" t="s">
        <v>8785</v>
      </c>
      <c r="E399" s="4">
        <v>12500</v>
      </c>
    </row>
    <row r="400" spans="1:5" x14ac:dyDescent="0.25">
      <c r="A400" s="1">
        <v>1350326408311</v>
      </c>
      <c r="B400" s="1" t="s">
        <v>1432</v>
      </c>
      <c r="C400" s="1">
        <v>706334930399</v>
      </c>
      <c r="D400" s="2" t="s">
        <v>8785</v>
      </c>
      <c r="E400" s="4">
        <v>12500</v>
      </c>
    </row>
    <row r="401" spans="1:5" x14ac:dyDescent="0.25">
      <c r="A401" s="1">
        <v>1350315386321</v>
      </c>
      <c r="B401" s="1" t="s">
        <v>1433</v>
      </c>
      <c r="C401" s="1">
        <v>706334930462</v>
      </c>
      <c r="D401" s="2" t="s">
        <v>8785</v>
      </c>
      <c r="E401" s="4">
        <v>12500</v>
      </c>
    </row>
    <row r="402" spans="1:5" x14ac:dyDescent="0.25">
      <c r="A402" s="1">
        <v>1350318580979</v>
      </c>
      <c r="B402" s="1" t="s">
        <v>1434</v>
      </c>
      <c r="C402" s="1">
        <v>706334923933</v>
      </c>
      <c r="D402" s="2" t="s">
        <v>8785</v>
      </c>
      <c r="E402" s="4">
        <v>12500</v>
      </c>
    </row>
    <row r="403" spans="1:5" x14ac:dyDescent="0.25">
      <c r="A403" s="1">
        <v>1340273713655</v>
      </c>
      <c r="B403" s="1" t="s">
        <v>1435</v>
      </c>
      <c r="C403" s="1">
        <v>706334921142</v>
      </c>
      <c r="D403" s="2" t="s">
        <v>8785</v>
      </c>
      <c r="E403" s="4">
        <v>12500</v>
      </c>
    </row>
    <row r="404" spans="1:5" x14ac:dyDescent="0.25">
      <c r="A404" s="1">
        <v>1320238927107</v>
      </c>
      <c r="B404" s="1" t="s">
        <v>1436</v>
      </c>
      <c r="C404" s="1">
        <v>706334922887</v>
      </c>
      <c r="D404" s="2" t="s">
        <v>8785</v>
      </c>
      <c r="E404" s="4">
        <v>12500</v>
      </c>
    </row>
    <row r="405" spans="1:5" x14ac:dyDescent="0.25">
      <c r="A405" s="1">
        <v>1340360719475</v>
      </c>
      <c r="B405" s="1" t="s">
        <v>1437</v>
      </c>
      <c r="C405" s="1">
        <v>706334920127</v>
      </c>
      <c r="D405" s="2" t="s">
        <v>8785</v>
      </c>
      <c r="E405" s="4">
        <v>12500</v>
      </c>
    </row>
    <row r="406" spans="1:5" x14ac:dyDescent="0.25">
      <c r="A406" s="1">
        <v>1340301664071</v>
      </c>
      <c r="B406" s="1" t="s">
        <v>1438</v>
      </c>
      <c r="C406" s="1">
        <v>706334922903</v>
      </c>
      <c r="D406" s="2" t="s">
        <v>8785</v>
      </c>
      <c r="E406" s="4">
        <v>12500</v>
      </c>
    </row>
    <row r="407" spans="1:5" x14ac:dyDescent="0.25">
      <c r="A407" s="1">
        <v>1350302937237</v>
      </c>
      <c r="B407" s="1" t="s">
        <v>1439</v>
      </c>
      <c r="C407" s="1">
        <v>706334922021</v>
      </c>
      <c r="D407" s="2" t="s">
        <v>8785</v>
      </c>
      <c r="E407" s="4">
        <v>12500</v>
      </c>
    </row>
    <row r="408" spans="1:5" x14ac:dyDescent="0.25">
      <c r="A408" s="1">
        <v>1320239749703</v>
      </c>
      <c r="B408" s="1" t="s">
        <v>59</v>
      </c>
      <c r="C408" s="1">
        <v>706334919199</v>
      </c>
      <c r="D408" s="2" t="s">
        <v>8785</v>
      </c>
      <c r="E408" s="4">
        <v>12500</v>
      </c>
    </row>
    <row r="409" spans="1:5" x14ac:dyDescent="0.25">
      <c r="A409" s="1">
        <v>1340279394209</v>
      </c>
      <c r="B409" s="1" t="s">
        <v>1440</v>
      </c>
      <c r="C409" s="1">
        <v>706334922023</v>
      </c>
      <c r="D409" s="2" t="s">
        <v>8785</v>
      </c>
      <c r="E409" s="4">
        <v>12500</v>
      </c>
    </row>
    <row r="410" spans="1:5" x14ac:dyDescent="0.25">
      <c r="A410" s="1">
        <v>1350385447891</v>
      </c>
      <c r="B410" s="1" t="s">
        <v>1441</v>
      </c>
      <c r="C410" s="1">
        <v>706334931450</v>
      </c>
      <c r="D410" s="2" t="s">
        <v>8785</v>
      </c>
      <c r="E410" s="4">
        <v>12500</v>
      </c>
    </row>
    <row r="411" spans="1:5" x14ac:dyDescent="0.25">
      <c r="A411" s="1">
        <v>1340280181445</v>
      </c>
      <c r="B411" s="1" t="s">
        <v>1442</v>
      </c>
      <c r="C411" s="1">
        <v>706334931435</v>
      </c>
      <c r="D411" s="2" t="s">
        <v>8785</v>
      </c>
      <c r="E411" s="4">
        <v>12500</v>
      </c>
    </row>
    <row r="412" spans="1:5" x14ac:dyDescent="0.25">
      <c r="A412" s="1">
        <v>1320229835927</v>
      </c>
      <c r="B412" s="1" t="s">
        <v>1443</v>
      </c>
      <c r="C412" s="1">
        <v>706334921173</v>
      </c>
      <c r="D412" s="2" t="s">
        <v>8785</v>
      </c>
      <c r="E412" s="4">
        <v>12500</v>
      </c>
    </row>
    <row r="413" spans="1:5" x14ac:dyDescent="0.25">
      <c r="A413" s="1">
        <v>1340211533381</v>
      </c>
      <c r="B413" s="1" t="s">
        <v>1444</v>
      </c>
      <c r="C413" s="1">
        <v>706334931468</v>
      </c>
      <c r="D413" s="2" t="s">
        <v>8785</v>
      </c>
      <c r="E413" s="4">
        <v>12500</v>
      </c>
    </row>
    <row r="414" spans="1:5" x14ac:dyDescent="0.25">
      <c r="A414" s="1">
        <v>1340287280053</v>
      </c>
      <c r="B414" s="1" t="s">
        <v>1445</v>
      </c>
      <c r="C414" s="1">
        <v>706334919230</v>
      </c>
      <c r="D414" s="2" t="s">
        <v>8785</v>
      </c>
      <c r="E414" s="4">
        <v>12500</v>
      </c>
    </row>
    <row r="415" spans="1:5" x14ac:dyDescent="0.25">
      <c r="A415" s="1">
        <v>4230137753185</v>
      </c>
      <c r="B415" s="1" t="s">
        <v>1446</v>
      </c>
      <c r="C415" s="1">
        <v>706334930487</v>
      </c>
      <c r="D415" s="2" t="s">
        <v>8785</v>
      </c>
      <c r="E415" s="4">
        <v>12500</v>
      </c>
    </row>
    <row r="416" spans="1:5" x14ac:dyDescent="0.25">
      <c r="A416" s="1">
        <v>1340279332353</v>
      </c>
      <c r="B416" s="1" t="s">
        <v>1447</v>
      </c>
      <c r="C416" s="1">
        <v>706334931449</v>
      </c>
      <c r="D416" s="2" t="s">
        <v>8785</v>
      </c>
      <c r="E416" s="4">
        <v>12500</v>
      </c>
    </row>
    <row r="417" spans="1:5" x14ac:dyDescent="0.25">
      <c r="A417" s="1">
        <v>1340271509415</v>
      </c>
      <c r="B417" s="1" t="s">
        <v>896</v>
      </c>
      <c r="C417" s="1">
        <v>706334930485</v>
      </c>
      <c r="D417" s="2" t="s">
        <v>8785</v>
      </c>
      <c r="E417" s="4">
        <v>12500</v>
      </c>
    </row>
    <row r="418" spans="1:5" x14ac:dyDescent="0.25">
      <c r="A418" s="1">
        <v>1350305367261</v>
      </c>
      <c r="B418" s="1" t="s">
        <v>1222</v>
      </c>
      <c r="C418" s="1">
        <v>706334919200</v>
      </c>
      <c r="D418" s="2" t="s">
        <v>8785</v>
      </c>
      <c r="E418" s="4">
        <v>12500</v>
      </c>
    </row>
    <row r="419" spans="1:5" x14ac:dyDescent="0.25">
      <c r="A419" s="1">
        <v>1350339203315</v>
      </c>
      <c r="B419" s="1" t="s">
        <v>659</v>
      </c>
      <c r="C419" s="1">
        <v>706334930523</v>
      </c>
      <c r="D419" s="2" t="s">
        <v>8785</v>
      </c>
      <c r="E419" s="4">
        <v>12500</v>
      </c>
    </row>
    <row r="420" spans="1:5" x14ac:dyDescent="0.25">
      <c r="A420" s="1">
        <v>1350334375709</v>
      </c>
      <c r="B420" s="1" t="s">
        <v>1448</v>
      </c>
      <c r="C420" s="1">
        <v>706334930517</v>
      </c>
      <c r="D420" s="2" t="s">
        <v>8785</v>
      </c>
      <c r="E420" s="4">
        <v>12500</v>
      </c>
    </row>
    <row r="421" spans="1:5" x14ac:dyDescent="0.25">
      <c r="A421" s="1">
        <v>1350324893203</v>
      </c>
      <c r="B421" s="1" t="s">
        <v>1449</v>
      </c>
      <c r="C421" s="1">
        <v>706334924001</v>
      </c>
      <c r="D421" s="2" t="s">
        <v>8785</v>
      </c>
      <c r="E421" s="4">
        <v>12500</v>
      </c>
    </row>
    <row r="422" spans="1:5" x14ac:dyDescent="0.25">
      <c r="A422" s="1">
        <v>1350390733003</v>
      </c>
      <c r="B422" s="1" t="s">
        <v>1450</v>
      </c>
      <c r="C422" s="1">
        <v>706334929508</v>
      </c>
      <c r="D422" s="2" t="s">
        <v>8785</v>
      </c>
      <c r="E422" s="4">
        <v>12500</v>
      </c>
    </row>
    <row r="423" spans="1:5" x14ac:dyDescent="0.25">
      <c r="A423" s="1">
        <v>1350337521503</v>
      </c>
      <c r="B423" s="1" t="s">
        <v>1451</v>
      </c>
      <c r="C423" s="1">
        <v>706334921175</v>
      </c>
      <c r="D423" s="2" t="s">
        <v>8785</v>
      </c>
      <c r="E423" s="4">
        <v>12500</v>
      </c>
    </row>
    <row r="424" spans="1:5" x14ac:dyDescent="0.25">
      <c r="A424" s="1">
        <v>1350315449761</v>
      </c>
      <c r="B424" s="1" t="s">
        <v>1452</v>
      </c>
      <c r="C424" s="1">
        <v>706334930516</v>
      </c>
      <c r="D424" s="2" t="s">
        <v>8785</v>
      </c>
      <c r="E424" s="4">
        <v>12500</v>
      </c>
    </row>
    <row r="425" spans="1:5" x14ac:dyDescent="0.25">
      <c r="A425" s="1">
        <v>1350392232621</v>
      </c>
      <c r="B425" s="1" t="s">
        <v>1453</v>
      </c>
      <c r="C425" s="1">
        <v>706334931460</v>
      </c>
      <c r="D425" s="2" t="s">
        <v>8785</v>
      </c>
      <c r="E425" s="4">
        <v>12500</v>
      </c>
    </row>
    <row r="426" spans="1:5" x14ac:dyDescent="0.25">
      <c r="A426" s="1">
        <v>1350378023356</v>
      </c>
      <c r="B426" s="1" t="s">
        <v>1454</v>
      </c>
      <c r="C426" s="1">
        <v>706334918216</v>
      </c>
      <c r="D426" s="2" t="s">
        <v>8785</v>
      </c>
      <c r="E426" s="4">
        <v>12500</v>
      </c>
    </row>
    <row r="427" spans="1:5" x14ac:dyDescent="0.25">
      <c r="A427" s="1">
        <v>1350351959807</v>
      </c>
      <c r="B427" s="1" t="s">
        <v>1455</v>
      </c>
      <c r="C427" s="1">
        <v>706334927822</v>
      </c>
      <c r="D427" s="2" t="s">
        <v>8785</v>
      </c>
      <c r="E427" s="4">
        <v>12500</v>
      </c>
    </row>
    <row r="428" spans="1:5" x14ac:dyDescent="0.25">
      <c r="A428" s="1">
        <v>1350313488055</v>
      </c>
      <c r="B428" s="1" t="s">
        <v>1392</v>
      </c>
      <c r="C428" s="1">
        <v>706334927799</v>
      </c>
      <c r="D428" s="2" t="s">
        <v>8785</v>
      </c>
      <c r="E428" s="4">
        <v>12500</v>
      </c>
    </row>
    <row r="429" spans="1:5" x14ac:dyDescent="0.25">
      <c r="A429" s="1">
        <v>1350313440207</v>
      </c>
      <c r="B429" s="1" t="s">
        <v>1456</v>
      </c>
      <c r="C429" s="1">
        <v>706334925871</v>
      </c>
      <c r="D429" s="2" t="s">
        <v>8785</v>
      </c>
      <c r="E429" s="4">
        <v>12500</v>
      </c>
    </row>
    <row r="430" spans="1:5" x14ac:dyDescent="0.25">
      <c r="A430" s="1">
        <v>1340317086537</v>
      </c>
      <c r="B430" s="1" t="s">
        <v>1065</v>
      </c>
      <c r="C430" s="1">
        <v>706334925850</v>
      </c>
      <c r="D430" s="2" t="s">
        <v>8785</v>
      </c>
      <c r="E430" s="4">
        <v>12500</v>
      </c>
    </row>
    <row r="431" spans="1:5" x14ac:dyDescent="0.25">
      <c r="A431" s="1">
        <v>1320225229697</v>
      </c>
      <c r="B431" s="1" t="s">
        <v>1457</v>
      </c>
      <c r="C431" s="1">
        <v>706334933357</v>
      </c>
      <c r="D431" s="2" t="s">
        <v>8785</v>
      </c>
      <c r="E431" s="4">
        <v>12500</v>
      </c>
    </row>
    <row r="432" spans="1:5" x14ac:dyDescent="0.25">
      <c r="A432" s="1">
        <v>1340220004123</v>
      </c>
      <c r="B432" s="1" t="s">
        <v>1247</v>
      </c>
      <c r="C432" s="1">
        <v>706334925872</v>
      </c>
      <c r="D432" s="2" t="s">
        <v>8785</v>
      </c>
      <c r="E432" s="4">
        <v>12500</v>
      </c>
    </row>
    <row r="433" spans="1:5" x14ac:dyDescent="0.25">
      <c r="A433" s="1">
        <v>1340201785069</v>
      </c>
      <c r="B433" s="1" t="s">
        <v>1458</v>
      </c>
      <c r="C433" s="1">
        <v>706334927819</v>
      </c>
      <c r="D433" s="2" t="s">
        <v>8785</v>
      </c>
      <c r="E433" s="4">
        <v>12500</v>
      </c>
    </row>
    <row r="434" spans="1:5" x14ac:dyDescent="0.25">
      <c r="A434" s="1">
        <v>1340281997961</v>
      </c>
      <c r="B434" s="1" t="s">
        <v>1459</v>
      </c>
      <c r="C434" s="1">
        <v>706334925849</v>
      </c>
      <c r="D434" s="2" t="s">
        <v>8785</v>
      </c>
      <c r="E434" s="4">
        <v>12500</v>
      </c>
    </row>
    <row r="435" spans="1:5" x14ac:dyDescent="0.25">
      <c r="A435" s="1">
        <v>1340273570179</v>
      </c>
      <c r="B435" s="1" t="s">
        <v>1460</v>
      </c>
      <c r="C435" s="1">
        <v>706334934289</v>
      </c>
      <c r="D435" s="2" t="s">
        <v>8785</v>
      </c>
      <c r="E435" s="4">
        <v>12500</v>
      </c>
    </row>
    <row r="436" spans="1:5" x14ac:dyDescent="0.25">
      <c r="A436" s="1">
        <v>1350323305435</v>
      </c>
      <c r="B436" s="1" t="s">
        <v>1137</v>
      </c>
      <c r="C436" s="1">
        <v>706334928522</v>
      </c>
      <c r="D436" s="2" t="s">
        <v>8785</v>
      </c>
      <c r="E436" s="4">
        <v>12500</v>
      </c>
    </row>
    <row r="437" spans="1:5" x14ac:dyDescent="0.25">
      <c r="A437" s="1">
        <v>1340211520127</v>
      </c>
      <c r="B437" s="1" t="s">
        <v>1461</v>
      </c>
      <c r="C437" s="1">
        <v>706334930554</v>
      </c>
      <c r="D437" s="2" t="s">
        <v>8785</v>
      </c>
      <c r="E437" s="4">
        <v>12500</v>
      </c>
    </row>
    <row r="438" spans="1:5" x14ac:dyDescent="0.25">
      <c r="A438" s="1">
        <v>1350154389151</v>
      </c>
      <c r="B438" s="1" t="s">
        <v>1462</v>
      </c>
      <c r="C438" s="1">
        <v>706334925847</v>
      </c>
      <c r="D438" s="2" t="s">
        <v>8785</v>
      </c>
      <c r="E438" s="4">
        <v>12500</v>
      </c>
    </row>
    <row r="439" spans="1:5" x14ac:dyDescent="0.25">
      <c r="A439" s="1">
        <v>1340217002409</v>
      </c>
      <c r="B439" s="1" t="s">
        <v>1463</v>
      </c>
      <c r="C439" s="1">
        <v>706334936256</v>
      </c>
      <c r="D439" s="2" t="s">
        <v>8785</v>
      </c>
      <c r="E439" s="4">
        <v>12500</v>
      </c>
    </row>
    <row r="440" spans="1:5" x14ac:dyDescent="0.25">
      <c r="A440" s="1">
        <v>1350256781549</v>
      </c>
      <c r="B440" s="1" t="s">
        <v>1464</v>
      </c>
      <c r="C440" s="1">
        <v>706334925868</v>
      </c>
      <c r="D440" s="2" t="s">
        <v>8785</v>
      </c>
      <c r="E440" s="4">
        <v>12500</v>
      </c>
    </row>
    <row r="441" spans="1:5" x14ac:dyDescent="0.25">
      <c r="A441" s="1">
        <v>1340283944129</v>
      </c>
      <c r="B441" s="1" t="s">
        <v>1465</v>
      </c>
      <c r="C441" s="1">
        <v>706334933372</v>
      </c>
      <c r="D441" s="2" t="s">
        <v>8785</v>
      </c>
      <c r="E441" s="4">
        <v>12500</v>
      </c>
    </row>
    <row r="442" spans="1:5" x14ac:dyDescent="0.25">
      <c r="A442" s="1">
        <v>1340311559749</v>
      </c>
      <c r="B442" s="1" t="s">
        <v>1466</v>
      </c>
      <c r="C442" s="1">
        <v>706334934309</v>
      </c>
      <c r="D442" s="2" t="s">
        <v>8785</v>
      </c>
      <c r="E442" s="4">
        <v>12500</v>
      </c>
    </row>
    <row r="443" spans="1:5" x14ac:dyDescent="0.25">
      <c r="A443" s="1">
        <v>1340206140453</v>
      </c>
      <c r="B443" s="1" t="s">
        <v>1467</v>
      </c>
      <c r="C443" s="1">
        <v>706334930559</v>
      </c>
      <c r="D443" s="2" t="s">
        <v>8785</v>
      </c>
      <c r="E443" s="4">
        <v>12500</v>
      </c>
    </row>
    <row r="444" spans="1:5" x14ac:dyDescent="0.25">
      <c r="A444" s="1">
        <v>1340211540609</v>
      </c>
      <c r="B444" s="1" t="s">
        <v>1468</v>
      </c>
      <c r="C444" s="1">
        <v>706334934288</v>
      </c>
      <c r="D444" s="2" t="s">
        <v>8785</v>
      </c>
      <c r="E444" s="4">
        <v>12500</v>
      </c>
    </row>
    <row r="445" spans="1:5" x14ac:dyDescent="0.25">
      <c r="A445" s="1">
        <v>1340211575467</v>
      </c>
      <c r="B445" s="1" t="s">
        <v>1469</v>
      </c>
      <c r="C445" s="1">
        <v>706334927797</v>
      </c>
      <c r="D445" s="2" t="s">
        <v>8785</v>
      </c>
      <c r="E445" s="4">
        <v>12500</v>
      </c>
    </row>
    <row r="446" spans="1:5" x14ac:dyDescent="0.25">
      <c r="A446" s="1">
        <v>1340211515291</v>
      </c>
      <c r="B446" s="1" t="s">
        <v>1470</v>
      </c>
      <c r="C446" s="1">
        <v>706334925848</v>
      </c>
      <c r="D446" s="2" t="s">
        <v>8785</v>
      </c>
      <c r="E446" s="4">
        <v>12500</v>
      </c>
    </row>
    <row r="447" spans="1:5" x14ac:dyDescent="0.25">
      <c r="A447" s="1">
        <v>1340211564471</v>
      </c>
      <c r="B447" s="1" t="s">
        <v>1417</v>
      </c>
      <c r="C447" s="1">
        <v>706334928609</v>
      </c>
      <c r="D447" s="2" t="s">
        <v>8785</v>
      </c>
      <c r="E447" s="4">
        <v>12500</v>
      </c>
    </row>
    <row r="448" spans="1:5" x14ac:dyDescent="0.25">
      <c r="A448" s="1">
        <v>1350305842958</v>
      </c>
      <c r="B448" s="1" t="s">
        <v>1471</v>
      </c>
      <c r="C448" s="1">
        <v>706334926906</v>
      </c>
      <c r="D448" s="2" t="s">
        <v>8785</v>
      </c>
      <c r="E448" s="4">
        <v>12500</v>
      </c>
    </row>
    <row r="449" spans="1:5" x14ac:dyDescent="0.25">
      <c r="A449" s="1">
        <v>1340288802273</v>
      </c>
      <c r="B449" s="1" t="s">
        <v>1472</v>
      </c>
      <c r="C449" s="1">
        <v>706334928571</v>
      </c>
      <c r="D449" s="2" t="s">
        <v>8785</v>
      </c>
      <c r="E449" s="4">
        <v>12500</v>
      </c>
    </row>
    <row r="450" spans="1:5" x14ac:dyDescent="0.25">
      <c r="A450" s="1">
        <v>1350361226551</v>
      </c>
      <c r="B450" s="1" t="s">
        <v>1473</v>
      </c>
      <c r="C450" s="1">
        <v>706334928584</v>
      </c>
      <c r="D450" s="2" t="s">
        <v>8785</v>
      </c>
      <c r="E450" s="4">
        <v>12500</v>
      </c>
    </row>
    <row r="451" spans="1:5" x14ac:dyDescent="0.25">
      <c r="A451" s="1">
        <v>1350318086344</v>
      </c>
      <c r="B451" s="1" t="s">
        <v>1474</v>
      </c>
      <c r="C451" s="1">
        <v>706334932499</v>
      </c>
      <c r="D451" s="2" t="s">
        <v>8785</v>
      </c>
      <c r="E451" s="4">
        <v>12500</v>
      </c>
    </row>
    <row r="452" spans="1:5" x14ac:dyDescent="0.25">
      <c r="A452" s="1">
        <v>4250172499791</v>
      </c>
      <c r="B452" s="1" t="s">
        <v>1475</v>
      </c>
      <c r="C452" s="1">
        <v>706334928608</v>
      </c>
      <c r="D452" s="2" t="s">
        <v>8785</v>
      </c>
      <c r="E452" s="4">
        <v>12500</v>
      </c>
    </row>
    <row r="453" spans="1:5" x14ac:dyDescent="0.25">
      <c r="A453" s="1">
        <v>1350351913511</v>
      </c>
      <c r="B453" s="1" t="s">
        <v>1476</v>
      </c>
      <c r="C453" s="1">
        <v>706334926868</v>
      </c>
      <c r="D453" s="2" t="s">
        <v>8785</v>
      </c>
      <c r="E453" s="4">
        <v>12500</v>
      </c>
    </row>
    <row r="454" spans="1:5" x14ac:dyDescent="0.25">
      <c r="A454" s="1">
        <v>1350360797199</v>
      </c>
      <c r="B454" s="1" t="s">
        <v>916</v>
      </c>
      <c r="C454" s="1">
        <v>706334928572</v>
      </c>
      <c r="D454" s="2" t="s">
        <v>8785</v>
      </c>
      <c r="E454" s="4">
        <v>12500</v>
      </c>
    </row>
    <row r="455" spans="1:5" x14ac:dyDescent="0.25">
      <c r="A455" s="1">
        <v>1350339056079</v>
      </c>
      <c r="B455" s="1" t="s">
        <v>837</v>
      </c>
      <c r="C455" s="1">
        <v>706334932481</v>
      </c>
      <c r="D455" s="2" t="s">
        <v>8785</v>
      </c>
      <c r="E455" s="4">
        <v>12500</v>
      </c>
    </row>
    <row r="456" spans="1:5" x14ac:dyDescent="0.25">
      <c r="A456" s="1">
        <v>1340283459748</v>
      </c>
      <c r="B456" s="1" t="s">
        <v>1477</v>
      </c>
      <c r="C456" s="1">
        <v>706334928573</v>
      </c>
      <c r="D456" s="2" t="s">
        <v>8785</v>
      </c>
      <c r="E456" s="4">
        <v>12500</v>
      </c>
    </row>
    <row r="457" spans="1:5" x14ac:dyDescent="0.25">
      <c r="A457" s="1">
        <v>1340210749520</v>
      </c>
      <c r="B457" s="1" t="s">
        <v>1478</v>
      </c>
      <c r="C457" s="1">
        <v>706334935257</v>
      </c>
      <c r="D457" s="2" t="s">
        <v>8785</v>
      </c>
      <c r="E457" s="4">
        <v>12500</v>
      </c>
    </row>
    <row r="458" spans="1:5" x14ac:dyDescent="0.25">
      <c r="A458" s="1">
        <v>1340221915452</v>
      </c>
      <c r="B458" s="1" t="s">
        <v>1479</v>
      </c>
      <c r="C458" s="1">
        <v>706334927846</v>
      </c>
      <c r="D458" s="2" t="s">
        <v>8785</v>
      </c>
      <c r="E458" s="4">
        <v>12500</v>
      </c>
    </row>
    <row r="459" spans="1:5" x14ac:dyDescent="0.25">
      <c r="A459" s="1">
        <v>1340295073457</v>
      </c>
      <c r="B459" s="1" t="s">
        <v>1480</v>
      </c>
      <c r="C459" s="1">
        <v>706334925919</v>
      </c>
      <c r="D459" s="2" t="s">
        <v>8785</v>
      </c>
      <c r="E459" s="4">
        <v>12500</v>
      </c>
    </row>
    <row r="460" spans="1:5" x14ac:dyDescent="0.25">
      <c r="A460" s="1">
        <v>1340276646395</v>
      </c>
      <c r="B460" s="1" t="s">
        <v>1481</v>
      </c>
      <c r="C460" s="1">
        <v>706334932455</v>
      </c>
      <c r="D460" s="2" t="s">
        <v>8785</v>
      </c>
      <c r="E460" s="4">
        <v>12500</v>
      </c>
    </row>
    <row r="461" spans="1:5" x14ac:dyDescent="0.25">
      <c r="A461" s="1">
        <v>1340207969249</v>
      </c>
      <c r="B461" s="1" t="s">
        <v>1482</v>
      </c>
      <c r="C461" s="1">
        <v>706334920201</v>
      </c>
      <c r="D461" s="2" t="s">
        <v>8785</v>
      </c>
      <c r="E461" s="4">
        <v>12500</v>
      </c>
    </row>
    <row r="462" spans="1:5" x14ac:dyDescent="0.25">
      <c r="A462" s="1">
        <v>1340243929791</v>
      </c>
      <c r="B462" s="1" t="s">
        <v>1483</v>
      </c>
      <c r="C462" s="1">
        <v>706334926891</v>
      </c>
      <c r="D462" s="2" t="s">
        <v>8785</v>
      </c>
      <c r="E462" s="4">
        <v>12500</v>
      </c>
    </row>
    <row r="463" spans="1:5" x14ac:dyDescent="0.25">
      <c r="A463" s="1">
        <v>7120252688335</v>
      </c>
      <c r="B463" s="1" t="s">
        <v>1484</v>
      </c>
      <c r="C463" s="1">
        <v>706334932504</v>
      </c>
      <c r="D463" s="2" t="s">
        <v>8785</v>
      </c>
      <c r="E463" s="4">
        <v>12500</v>
      </c>
    </row>
    <row r="464" spans="1:5" x14ac:dyDescent="0.25">
      <c r="A464" s="1">
        <v>1350333096205</v>
      </c>
      <c r="B464" s="1" t="s">
        <v>1485</v>
      </c>
      <c r="C464" s="1">
        <v>706334926872</v>
      </c>
      <c r="D464" s="2" t="s">
        <v>8785</v>
      </c>
      <c r="E464" s="4">
        <v>12500</v>
      </c>
    </row>
    <row r="465" spans="1:5" x14ac:dyDescent="0.25">
      <c r="A465" s="1">
        <v>1340269779415</v>
      </c>
      <c r="B465" s="1" t="s">
        <v>1146</v>
      </c>
      <c r="C465" s="1">
        <v>706334926908</v>
      </c>
      <c r="D465" s="2" t="s">
        <v>8785</v>
      </c>
      <c r="E465" s="4">
        <v>12500</v>
      </c>
    </row>
    <row r="466" spans="1:5" x14ac:dyDescent="0.25">
      <c r="A466" s="1">
        <v>1350330706104</v>
      </c>
      <c r="B466" s="1" t="s">
        <v>345</v>
      </c>
      <c r="C466" s="1">
        <v>706334927886</v>
      </c>
      <c r="D466" s="2" t="s">
        <v>8785</v>
      </c>
      <c r="E466" s="4">
        <v>12500</v>
      </c>
    </row>
    <row r="467" spans="1:5" x14ac:dyDescent="0.25">
      <c r="A467" s="1">
        <v>1350380993745</v>
      </c>
      <c r="B467" s="1" t="s">
        <v>276</v>
      </c>
      <c r="C467" s="1">
        <v>706334923019</v>
      </c>
      <c r="D467" s="2" t="s">
        <v>8785</v>
      </c>
      <c r="E467" s="4">
        <v>12500</v>
      </c>
    </row>
    <row r="468" spans="1:5" x14ac:dyDescent="0.25">
      <c r="A468" s="1">
        <v>1340211499865</v>
      </c>
      <c r="B468" s="1" t="s">
        <v>1486</v>
      </c>
      <c r="C468" s="1">
        <v>706334929667</v>
      </c>
      <c r="D468" s="2" t="s">
        <v>8785</v>
      </c>
      <c r="E468" s="4">
        <v>12500</v>
      </c>
    </row>
    <row r="469" spans="1:5" x14ac:dyDescent="0.25">
      <c r="A469" s="1">
        <v>1340209525737</v>
      </c>
      <c r="B469" s="1" t="s">
        <v>359</v>
      </c>
      <c r="C469" s="1">
        <v>706334926982</v>
      </c>
      <c r="D469" s="2" t="s">
        <v>8785</v>
      </c>
      <c r="E469" s="4">
        <v>12500</v>
      </c>
    </row>
    <row r="470" spans="1:5" x14ac:dyDescent="0.25">
      <c r="A470" s="1">
        <v>1350421442342</v>
      </c>
      <c r="B470" s="1" t="s">
        <v>1487</v>
      </c>
      <c r="C470" s="1">
        <v>706334929674</v>
      </c>
      <c r="D470" s="2" t="s">
        <v>8785</v>
      </c>
      <c r="E470" s="4">
        <v>12500</v>
      </c>
    </row>
    <row r="471" spans="1:5" x14ac:dyDescent="0.25">
      <c r="A471" s="1">
        <v>1340209554517</v>
      </c>
      <c r="B471" s="1" t="s">
        <v>1013</v>
      </c>
      <c r="C471" s="1">
        <v>706334923016</v>
      </c>
      <c r="D471" s="2" t="s">
        <v>8785</v>
      </c>
      <c r="E471" s="4">
        <v>12500</v>
      </c>
    </row>
    <row r="472" spans="1:5" x14ac:dyDescent="0.25">
      <c r="A472" s="1">
        <v>7120225241084</v>
      </c>
      <c r="B472" s="1" t="s">
        <v>503</v>
      </c>
      <c r="C472" s="1">
        <v>706334929675</v>
      </c>
      <c r="D472" s="2" t="s">
        <v>8785</v>
      </c>
      <c r="E472" s="4">
        <v>12500</v>
      </c>
    </row>
    <row r="473" spans="1:5" x14ac:dyDescent="0.25">
      <c r="A473" s="1">
        <v>1350358995915</v>
      </c>
      <c r="B473" s="1" t="s">
        <v>1488</v>
      </c>
      <c r="C473" s="1">
        <v>706334926958</v>
      </c>
      <c r="D473" s="2" t="s">
        <v>8785</v>
      </c>
      <c r="E473" s="4">
        <v>12500</v>
      </c>
    </row>
    <row r="474" spans="1:5" x14ac:dyDescent="0.25">
      <c r="A474" s="1">
        <v>1340219484940</v>
      </c>
      <c r="B474" s="1" t="s">
        <v>282</v>
      </c>
      <c r="C474" s="1">
        <v>706334926984</v>
      </c>
      <c r="D474" s="2" t="s">
        <v>8785</v>
      </c>
      <c r="E474" s="4">
        <v>12500</v>
      </c>
    </row>
    <row r="475" spans="1:5" x14ac:dyDescent="0.25">
      <c r="A475" s="1">
        <v>1340277869110</v>
      </c>
      <c r="B475" s="1" t="s">
        <v>266</v>
      </c>
      <c r="C475" s="1">
        <v>706334928648</v>
      </c>
      <c r="D475" s="2" t="s">
        <v>8785</v>
      </c>
      <c r="E475" s="4">
        <v>12500</v>
      </c>
    </row>
    <row r="476" spans="1:5" x14ac:dyDescent="0.25">
      <c r="A476" s="1">
        <v>1340238332464</v>
      </c>
      <c r="B476" s="1" t="s">
        <v>1489</v>
      </c>
      <c r="C476" s="1">
        <v>706334936317</v>
      </c>
      <c r="D476" s="2" t="s">
        <v>8785</v>
      </c>
      <c r="E476" s="4">
        <v>12500</v>
      </c>
    </row>
    <row r="477" spans="1:5" x14ac:dyDescent="0.25">
      <c r="A477" s="1">
        <v>1340273452162</v>
      </c>
      <c r="B477" s="1" t="s">
        <v>1490</v>
      </c>
      <c r="C477" s="1">
        <v>706334923046</v>
      </c>
      <c r="D477" s="2" t="s">
        <v>8785</v>
      </c>
      <c r="E477" s="4">
        <v>12500</v>
      </c>
    </row>
    <row r="478" spans="1:5" x14ac:dyDescent="0.25">
      <c r="A478" s="1">
        <v>1340205014007</v>
      </c>
      <c r="B478" s="1" t="s">
        <v>97</v>
      </c>
      <c r="C478" s="1">
        <v>706334926986</v>
      </c>
      <c r="D478" s="2" t="s">
        <v>8785</v>
      </c>
      <c r="E478" s="4">
        <v>12500</v>
      </c>
    </row>
    <row r="479" spans="1:5" x14ac:dyDescent="0.25">
      <c r="A479" s="1">
        <v>1340244973998</v>
      </c>
      <c r="B479" s="1" t="s">
        <v>787</v>
      </c>
      <c r="C479" s="1">
        <v>706334923044</v>
      </c>
      <c r="D479" s="2" t="s">
        <v>8785</v>
      </c>
      <c r="E479" s="4">
        <v>12500</v>
      </c>
    </row>
    <row r="480" spans="1:5" x14ac:dyDescent="0.25">
      <c r="A480" s="1">
        <v>1340259681326</v>
      </c>
      <c r="B480" s="1" t="s">
        <v>1491</v>
      </c>
      <c r="C480" s="1">
        <v>706334923040</v>
      </c>
      <c r="D480" s="2" t="s">
        <v>8785</v>
      </c>
      <c r="E480" s="4">
        <v>12500</v>
      </c>
    </row>
    <row r="481" spans="1:5" x14ac:dyDescent="0.25">
      <c r="A481" s="1">
        <v>1340220314731</v>
      </c>
      <c r="B481" s="1" t="s">
        <v>465</v>
      </c>
      <c r="C481" s="1">
        <v>706334923045</v>
      </c>
      <c r="D481" s="2" t="s">
        <v>8785</v>
      </c>
      <c r="E481" s="4">
        <v>12500</v>
      </c>
    </row>
    <row r="482" spans="1:5" x14ac:dyDescent="0.25">
      <c r="A482" s="1">
        <v>1380203392071</v>
      </c>
      <c r="B482" s="1" t="s">
        <v>1492</v>
      </c>
      <c r="C482" s="1">
        <v>706334923041</v>
      </c>
      <c r="D482" s="2" t="s">
        <v>8785</v>
      </c>
      <c r="E482" s="4">
        <v>12500</v>
      </c>
    </row>
    <row r="483" spans="1:5" x14ac:dyDescent="0.25">
      <c r="A483" s="1">
        <v>1340211500713</v>
      </c>
      <c r="B483" s="1" t="s">
        <v>1493</v>
      </c>
      <c r="C483" s="1">
        <v>706334928650</v>
      </c>
      <c r="D483" s="2" t="s">
        <v>8785</v>
      </c>
      <c r="E483" s="4">
        <v>12500</v>
      </c>
    </row>
    <row r="484" spans="1:5" x14ac:dyDescent="0.25">
      <c r="A484" s="1">
        <v>1340279180684</v>
      </c>
      <c r="B484" s="1" t="s">
        <v>106</v>
      </c>
      <c r="C484" s="1">
        <v>706334924157</v>
      </c>
      <c r="D484" s="2" t="s">
        <v>8785</v>
      </c>
      <c r="E484" s="4">
        <v>12500</v>
      </c>
    </row>
    <row r="485" spans="1:5" x14ac:dyDescent="0.25">
      <c r="A485" s="1">
        <v>1350478264052</v>
      </c>
      <c r="B485" s="1" t="s">
        <v>1494</v>
      </c>
      <c r="C485" s="1">
        <v>706334925092</v>
      </c>
      <c r="D485" s="2" t="s">
        <v>8785</v>
      </c>
      <c r="E485" s="4">
        <v>12500</v>
      </c>
    </row>
    <row r="486" spans="1:5" x14ac:dyDescent="0.25">
      <c r="A486" s="1">
        <v>1340290223980</v>
      </c>
      <c r="B486" s="1" t="s">
        <v>540</v>
      </c>
      <c r="C486" s="1">
        <v>706334936384</v>
      </c>
      <c r="D486" s="2" t="s">
        <v>8785</v>
      </c>
      <c r="E486" s="4">
        <v>12500</v>
      </c>
    </row>
    <row r="487" spans="1:5" x14ac:dyDescent="0.25">
      <c r="A487" s="1">
        <v>1340239619999</v>
      </c>
      <c r="B487" s="1" t="s">
        <v>36</v>
      </c>
      <c r="C487" s="1">
        <v>706334924161</v>
      </c>
      <c r="D487" s="2" t="s">
        <v>8785</v>
      </c>
      <c r="E487" s="4">
        <v>12500</v>
      </c>
    </row>
    <row r="488" spans="1:5" x14ac:dyDescent="0.25">
      <c r="A488" s="1">
        <v>1340211203944</v>
      </c>
      <c r="B488" s="1" t="s">
        <v>1495</v>
      </c>
      <c r="C488" s="1">
        <v>706334925088</v>
      </c>
      <c r="D488" s="2" t="s">
        <v>8785</v>
      </c>
      <c r="E488" s="4">
        <v>12500</v>
      </c>
    </row>
    <row r="489" spans="1:5" x14ac:dyDescent="0.25">
      <c r="A489" s="1">
        <v>1340257550016</v>
      </c>
      <c r="B489" s="1" t="s">
        <v>1496</v>
      </c>
      <c r="C489" s="1">
        <v>706334925104</v>
      </c>
      <c r="D489" s="2" t="s">
        <v>8785</v>
      </c>
      <c r="E489" s="4">
        <v>12500</v>
      </c>
    </row>
    <row r="490" spans="1:5" x14ac:dyDescent="0.25">
      <c r="A490" s="1">
        <v>1340248161325</v>
      </c>
      <c r="B490" s="1" t="s">
        <v>833</v>
      </c>
      <c r="C490" s="1">
        <v>706334924140</v>
      </c>
      <c r="D490" s="2" t="s">
        <v>8785</v>
      </c>
      <c r="E490" s="4">
        <v>12500</v>
      </c>
    </row>
    <row r="491" spans="1:5" x14ac:dyDescent="0.25">
      <c r="A491" s="1">
        <v>1350373811804</v>
      </c>
      <c r="B491" s="1" t="s">
        <v>1497</v>
      </c>
      <c r="C491" s="1">
        <v>706334930674</v>
      </c>
      <c r="D491" s="2" t="s">
        <v>8785</v>
      </c>
      <c r="E491" s="4">
        <v>12500</v>
      </c>
    </row>
    <row r="492" spans="1:5" x14ac:dyDescent="0.25">
      <c r="A492" s="1">
        <v>1340264056311</v>
      </c>
      <c r="B492" s="1" t="s">
        <v>303</v>
      </c>
      <c r="C492" s="1">
        <v>706334936377</v>
      </c>
      <c r="D492" s="2" t="s">
        <v>8785</v>
      </c>
      <c r="E492" s="4">
        <v>12500</v>
      </c>
    </row>
    <row r="493" spans="1:5" x14ac:dyDescent="0.25">
      <c r="A493" s="1">
        <v>1340275434311</v>
      </c>
      <c r="B493" s="1" t="s">
        <v>1498</v>
      </c>
      <c r="C493" s="1">
        <v>706334922146</v>
      </c>
      <c r="D493" s="2" t="s">
        <v>8785</v>
      </c>
      <c r="E493" s="4">
        <v>12500</v>
      </c>
    </row>
    <row r="494" spans="1:5" x14ac:dyDescent="0.25">
      <c r="A494" s="1">
        <v>1340246793485</v>
      </c>
      <c r="B494" s="1" t="s">
        <v>517</v>
      </c>
      <c r="C494" s="1">
        <v>706334924137</v>
      </c>
      <c r="D494" s="2" t="s">
        <v>8785</v>
      </c>
      <c r="E494" s="4">
        <v>12500</v>
      </c>
    </row>
    <row r="495" spans="1:5" x14ac:dyDescent="0.25">
      <c r="A495" s="1">
        <v>1340298504953</v>
      </c>
      <c r="B495" s="1" t="s">
        <v>1499</v>
      </c>
      <c r="C495" s="1">
        <v>706334926014</v>
      </c>
      <c r="D495" s="2" t="s">
        <v>8785</v>
      </c>
      <c r="E495" s="4">
        <v>12500</v>
      </c>
    </row>
    <row r="496" spans="1:5" x14ac:dyDescent="0.25">
      <c r="A496" s="1">
        <v>1340287219423</v>
      </c>
      <c r="B496" s="1" t="s">
        <v>1468</v>
      </c>
      <c r="C496" s="1">
        <v>706334925083</v>
      </c>
      <c r="D496" s="2" t="s">
        <v>8785</v>
      </c>
      <c r="E496" s="4">
        <v>12500</v>
      </c>
    </row>
    <row r="497" spans="1:5" x14ac:dyDescent="0.25">
      <c r="A497" s="1">
        <v>1340211960331</v>
      </c>
      <c r="B497" s="1" t="s">
        <v>1500</v>
      </c>
      <c r="C497" s="1">
        <v>706334922160</v>
      </c>
      <c r="D497" s="2" t="s">
        <v>8785</v>
      </c>
      <c r="E497" s="4">
        <v>12500</v>
      </c>
    </row>
    <row r="498" spans="1:5" x14ac:dyDescent="0.25">
      <c r="A498" s="1">
        <v>1340211572163</v>
      </c>
      <c r="B498" s="1" t="s">
        <v>1501</v>
      </c>
      <c r="C498" s="1">
        <v>706334924119</v>
      </c>
      <c r="D498" s="2" t="s">
        <v>8785</v>
      </c>
      <c r="E498" s="4">
        <v>12500</v>
      </c>
    </row>
    <row r="499" spans="1:5" x14ac:dyDescent="0.25">
      <c r="A499" s="1">
        <v>1340292419425</v>
      </c>
      <c r="B499" s="1" t="s">
        <v>141</v>
      </c>
      <c r="C499" s="1">
        <v>706334925059</v>
      </c>
      <c r="D499" s="2" t="s">
        <v>8785</v>
      </c>
      <c r="E499" s="4">
        <v>12500</v>
      </c>
    </row>
    <row r="500" spans="1:5" x14ac:dyDescent="0.25">
      <c r="A500" s="1">
        <v>1350311873888</v>
      </c>
      <c r="B500" s="1" t="s">
        <v>1502</v>
      </c>
      <c r="C500" s="1">
        <v>706334937325</v>
      </c>
      <c r="D500" s="2" t="s">
        <v>8785</v>
      </c>
      <c r="E500" s="4">
        <v>12500</v>
      </c>
    </row>
    <row r="501" spans="1:5" x14ac:dyDescent="0.25">
      <c r="A501" s="1">
        <v>1340389963996</v>
      </c>
      <c r="B501" s="1" t="s">
        <v>1503</v>
      </c>
      <c r="C501" s="1">
        <v>706334925060</v>
      </c>
      <c r="D501" s="2" t="s">
        <v>8785</v>
      </c>
      <c r="E501" s="4">
        <v>12500</v>
      </c>
    </row>
    <row r="502" spans="1:5" x14ac:dyDescent="0.25">
      <c r="A502" s="1">
        <v>1350370863222</v>
      </c>
      <c r="B502" s="1" t="s">
        <v>1504</v>
      </c>
      <c r="C502" s="1">
        <v>706334925093</v>
      </c>
      <c r="D502" s="2" t="s">
        <v>8785</v>
      </c>
      <c r="E502" s="4">
        <v>12500</v>
      </c>
    </row>
    <row r="503" spans="1:5" x14ac:dyDescent="0.25">
      <c r="A503" s="1">
        <v>1340284540818</v>
      </c>
      <c r="B503" s="1" t="s">
        <v>1505</v>
      </c>
      <c r="C503" s="1">
        <v>706334924118</v>
      </c>
      <c r="D503" s="2" t="s">
        <v>8785</v>
      </c>
      <c r="E503" s="4">
        <v>12500</v>
      </c>
    </row>
    <row r="504" spans="1:5" x14ac:dyDescent="0.25">
      <c r="A504" s="1">
        <v>1340216074884</v>
      </c>
      <c r="B504" s="1" t="s">
        <v>1506</v>
      </c>
      <c r="C504" s="1">
        <v>706334925061</v>
      </c>
      <c r="D504" s="2" t="s">
        <v>8785</v>
      </c>
      <c r="E504" s="4">
        <v>12500</v>
      </c>
    </row>
    <row r="505" spans="1:5" x14ac:dyDescent="0.25">
      <c r="A505" s="1">
        <v>1350307845599</v>
      </c>
      <c r="B505" s="1" t="s">
        <v>1507</v>
      </c>
      <c r="C505" s="1">
        <v>706334925095</v>
      </c>
      <c r="D505" s="2" t="s">
        <v>8785</v>
      </c>
      <c r="E505" s="4">
        <v>12500</v>
      </c>
    </row>
    <row r="506" spans="1:5" x14ac:dyDescent="0.25">
      <c r="A506" s="1">
        <v>1340277462931</v>
      </c>
      <c r="B506" s="1" t="s">
        <v>1508</v>
      </c>
      <c r="C506" s="1">
        <v>706334926016</v>
      </c>
      <c r="D506" s="2" t="s">
        <v>8785</v>
      </c>
      <c r="E506" s="4">
        <v>12500</v>
      </c>
    </row>
    <row r="507" spans="1:5" x14ac:dyDescent="0.25">
      <c r="A507" s="1">
        <v>1340292859041</v>
      </c>
      <c r="B507" s="1" t="s">
        <v>148</v>
      </c>
      <c r="C507" s="1">
        <v>706334925087</v>
      </c>
      <c r="D507" s="2" t="s">
        <v>8785</v>
      </c>
      <c r="E507" s="4">
        <v>12500</v>
      </c>
    </row>
    <row r="508" spans="1:5" x14ac:dyDescent="0.25">
      <c r="A508" s="1">
        <v>1340243360905</v>
      </c>
      <c r="B508" s="1" t="s">
        <v>28</v>
      </c>
      <c r="C508" s="1">
        <v>706334924135</v>
      </c>
      <c r="D508" s="2" t="s">
        <v>8785</v>
      </c>
      <c r="E508" s="4">
        <v>12500</v>
      </c>
    </row>
    <row r="509" spans="1:5" x14ac:dyDescent="0.25">
      <c r="A509" s="1">
        <v>1350309143008</v>
      </c>
      <c r="B509" s="1" t="s">
        <v>1060</v>
      </c>
      <c r="C509" s="1">
        <v>706334935372</v>
      </c>
      <c r="D509" s="2" t="s">
        <v>8785</v>
      </c>
      <c r="E509" s="4">
        <v>12500</v>
      </c>
    </row>
    <row r="510" spans="1:5" x14ac:dyDescent="0.25">
      <c r="A510" s="1">
        <v>1350306055915</v>
      </c>
      <c r="B510" s="1" t="s">
        <v>847</v>
      </c>
      <c r="C510" s="1">
        <v>706334931658</v>
      </c>
      <c r="D510" s="2" t="s">
        <v>8785</v>
      </c>
      <c r="E510" s="4">
        <v>12500</v>
      </c>
    </row>
    <row r="511" spans="1:5" x14ac:dyDescent="0.25">
      <c r="A511" s="1">
        <v>1340375148146</v>
      </c>
      <c r="B511" s="1" t="s">
        <v>1509</v>
      </c>
      <c r="C511" s="1">
        <v>706334938266</v>
      </c>
      <c r="D511" s="2" t="s">
        <v>8785</v>
      </c>
      <c r="E511" s="4">
        <v>12500</v>
      </c>
    </row>
    <row r="512" spans="1:5" x14ac:dyDescent="0.25">
      <c r="A512" s="1">
        <v>4240117979317</v>
      </c>
      <c r="B512" s="1" t="s">
        <v>1510</v>
      </c>
      <c r="C512" s="1">
        <v>706334931656</v>
      </c>
      <c r="D512" s="2" t="s">
        <v>8785</v>
      </c>
      <c r="E512" s="4">
        <v>12500</v>
      </c>
    </row>
    <row r="513" spans="1:5" x14ac:dyDescent="0.25">
      <c r="A513" s="1">
        <v>4240135706883</v>
      </c>
      <c r="B513" s="1" t="s">
        <v>1511</v>
      </c>
      <c r="C513" s="1">
        <v>706334931614</v>
      </c>
      <c r="D513" s="2" t="s">
        <v>8785</v>
      </c>
      <c r="E513" s="4">
        <v>12500</v>
      </c>
    </row>
    <row r="514" spans="1:5" x14ac:dyDescent="0.25">
      <c r="A514" s="1">
        <v>4240151419448</v>
      </c>
      <c r="B514" s="1" t="s">
        <v>1512</v>
      </c>
      <c r="C514" s="1">
        <v>706334938275</v>
      </c>
      <c r="D514" s="2" t="s">
        <v>8785</v>
      </c>
      <c r="E514" s="4">
        <v>12500</v>
      </c>
    </row>
    <row r="515" spans="1:5" x14ac:dyDescent="0.25">
      <c r="A515" s="1">
        <v>4240172191065</v>
      </c>
      <c r="B515" s="1" t="s">
        <v>1513</v>
      </c>
      <c r="C515" s="1">
        <v>706334922226</v>
      </c>
      <c r="D515" s="2" t="s">
        <v>8785</v>
      </c>
      <c r="E515" s="4">
        <v>12500</v>
      </c>
    </row>
    <row r="516" spans="1:5" x14ac:dyDescent="0.25">
      <c r="A516" s="1">
        <v>1350360475041</v>
      </c>
      <c r="B516" s="1" t="s">
        <v>1514</v>
      </c>
      <c r="C516" s="1">
        <v>706334923171</v>
      </c>
      <c r="D516" s="2" t="s">
        <v>8785</v>
      </c>
      <c r="E516" s="4">
        <v>12500</v>
      </c>
    </row>
    <row r="517" spans="1:5" x14ac:dyDescent="0.25">
      <c r="A517" s="1">
        <v>1350319882027</v>
      </c>
      <c r="B517" s="1" t="s">
        <v>1515</v>
      </c>
      <c r="C517" s="1">
        <v>706334924202</v>
      </c>
      <c r="D517" s="2" t="s">
        <v>8785</v>
      </c>
      <c r="E517" s="4">
        <v>12500</v>
      </c>
    </row>
    <row r="518" spans="1:5" x14ac:dyDescent="0.25">
      <c r="A518" s="1">
        <v>1350359665643</v>
      </c>
      <c r="B518" s="1" t="s">
        <v>1516</v>
      </c>
      <c r="C518" s="1">
        <v>706334938273</v>
      </c>
      <c r="D518" s="2" t="s">
        <v>8785</v>
      </c>
      <c r="E518" s="4">
        <v>12500</v>
      </c>
    </row>
    <row r="519" spans="1:5" x14ac:dyDescent="0.25">
      <c r="A519" s="1">
        <v>1340146517160</v>
      </c>
      <c r="B519" s="1" t="s">
        <v>1517</v>
      </c>
      <c r="C519" s="1">
        <v>706334926073</v>
      </c>
      <c r="D519" s="2" t="s">
        <v>8785</v>
      </c>
      <c r="E519" s="4">
        <v>12500</v>
      </c>
    </row>
    <row r="520" spans="1:5" x14ac:dyDescent="0.25">
      <c r="A520" s="1">
        <v>1340403401687</v>
      </c>
      <c r="B520" s="1" t="s">
        <v>759</v>
      </c>
      <c r="C520" s="1">
        <v>706334931700</v>
      </c>
      <c r="D520" s="2" t="s">
        <v>8785</v>
      </c>
      <c r="E520" s="4">
        <v>12500</v>
      </c>
    </row>
    <row r="521" spans="1:5" x14ac:dyDescent="0.25">
      <c r="A521" s="1">
        <v>1340106899222</v>
      </c>
      <c r="B521" s="1" t="s">
        <v>245</v>
      </c>
      <c r="C521" s="1">
        <v>706334932666</v>
      </c>
      <c r="D521" s="2" t="s">
        <v>8785</v>
      </c>
      <c r="E521" s="4">
        <v>12500</v>
      </c>
    </row>
    <row r="522" spans="1:5" x14ac:dyDescent="0.25">
      <c r="A522" s="1">
        <v>1340182099501</v>
      </c>
      <c r="B522" s="1" t="s">
        <v>1518</v>
      </c>
      <c r="C522" s="1">
        <v>706334927993</v>
      </c>
      <c r="D522" s="2" t="s">
        <v>8785</v>
      </c>
      <c r="E522" s="4">
        <v>12500</v>
      </c>
    </row>
    <row r="523" spans="1:5" x14ac:dyDescent="0.25">
      <c r="A523" s="1">
        <v>1340159656999</v>
      </c>
      <c r="B523" s="1" t="s">
        <v>1519</v>
      </c>
      <c r="C523" s="1">
        <v>706334928024</v>
      </c>
      <c r="D523" s="2" t="s">
        <v>8785</v>
      </c>
      <c r="E523" s="4">
        <v>12500</v>
      </c>
    </row>
    <row r="524" spans="1:5" x14ac:dyDescent="0.25">
      <c r="A524" s="1">
        <v>1340196545810</v>
      </c>
      <c r="B524" s="1" t="s">
        <v>1520</v>
      </c>
      <c r="C524" s="1">
        <v>706334933601</v>
      </c>
      <c r="D524" s="2" t="s">
        <v>8785</v>
      </c>
      <c r="E524" s="4">
        <v>12500</v>
      </c>
    </row>
    <row r="525" spans="1:5" x14ac:dyDescent="0.25">
      <c r="A525" s="1">
        <v>1340169765436</v>
      </c>
      <c r="B525" s="1" t="s">
        <v>475</v>
      </c>
      <c r="C525" s="1">
        <v>706334933597</v>
      </c>
      <c r="D525" s="2" t="s">
        <v>8785</v>
      </c>
      <c r="E525" s="4">
        <v>12500</v>
      </c>
    </row>
    <row r="526" spans="1:5" x14ac:dyDescent="0.25">
      <c r="A526" s="1">
        <v>7120168165359</v>
      </c>
      <c r="B526" s="1" t="s">
        <v>1521</v>
      </c>
      <c r="C526" s="1">
        <v>706334934513</v>
      </c>
      <c r="D526" s="2" t="s">
        <v>8785</v>
      </c>
      <c r="E526" s="4">
        <v>12500</v>
      </c>
    </row>
    <row r="527" spans="1:5" x14ac:dyDescent="0.25">
      <c r="A527" s="1">
        <v>1340114578588</v>
      </c>
      <c r="B527" s="1" t="s">
        <v>1522</v>
      </c>
      <c r="C527" s="1">
        <v>706334935440</v>
      </c>
      <c r="D527" s="2" t="s">
        <v>8785</v>
      </c>
      <c r="E527" s="4">
        <v>12500</v>
      </c>
    </row>
    <row r="528" spans="1:5" x14ac:dyDescent="0.25">
      <c r="A528" s="1">
        <v>1340115009017</v>
      </c>
      <c r="B528" s="1" t="s">
        <v>271</v>
      </c>
      <c r="C528" s="1">
        <v>706334931693</v>
      </c>
      <c r="D528" s="2" t="s">
        <v>8785</v>
      </c>
      <c r="E528" s="4">
        <v>12500</v>
      </c>
    </row>
    <row r="529" spans="1:5" x14ac:dyDescent="0.25">
      <c r="A529" s="1">
        <v>1340405861102</v>
      </c>
      <c r="B529" s="1" t="s">
        <v>1523</v>
      </c>
      <c r="C529" s="1">
        <v>706334928021</v>
      </c>
      <c r="D529" s="2" t="s">
        <v>8785</v>
      </c>
      <c r="E529" s="4">
        <v>12500</v>
      </c>
    </row>
    <row r="530" spans="1:5" x14ac:dyDescent="0.25">
      <c r="A530" s="1">
        <v>1340114597510</v>
      </c>
      <c r="B530" s="1" t="s">
        <v>1524</v>
      </c>
      <c r="C530" s="1">
        <v>706334933598</v>
      </c>
      <c r="D530" s="2" t="s">
        <v>8785</v>
      </c>
      <c r="E530" s="4">
        <v>12500</v>
      </c>
    </row>
    <row r="531" spans="1:5" x14ac:dyDescent="0.25">
      <c r="A531" s="1">
        <v>1340405663358</v>
      </c>
      <c r="B531" s="1" t="s">
        <v>1525</v>
      </c>
      <c r="C531" s="1">
        <v>706334927987</v>
      </c>
      <c r="D531" s="2" t="s">
        <v>8785</v>
      </c>
      <c r="E531" s="4">
        <v>12500</v>
      </c>
    </row>
    <row r="532" spans="1:5" x14ac:dyDescent="0.25">
      <c r="A532" s="1">
        <v>1340186527653</v>
      </c>
      <c r="B532" s="1" t="s">
        <v>1526</v>
      </c>
      <c r="C532" s="1">
        <v>706334933600</v>
      </c>
      <c r="D532" s="2" t="s">
        <v>8785</v>
      </c>
      <c r="E532" s="4">
        <v>12500</v>
      </c>
    </row>
    <row r="533" spans="1:5" x14ac:dyDescent="0.25">
      <c r="A533" s="1">
        <v>1340136464005</v>
      </c>
      <c r="B533" s="1" t="s">
        <v>1527</v>
      </c>
      <c r="C533" s="1">
        <v>706334930776</v>
      </c>
      <c r="D533" s="2" t="s">
        <v>8785</v>
      </c>
      <c r="E533" s="4">
        <v>12500</v>
      </c>
    </row>
    <row r="534" spans="1:5" x14ac:dyDescent="0.25">
      <c r="A534" s="1">
        <v>1340114596006</v>
      </c>
      <c r="B534" s="1" t="s">
        <v>1528</v>
      </c>
      <c r="C534" s="1">
        <v>706334932645</v>
      </c>
      <c r="D534" s="2" t="s">
        <v>8785</v>
      </c>
      <c r="E534" s="4">
        <v>12500</v>
      </c>
    </row>
    <row r="535" spans="1:5" x14ac:dyDescent="0.25">
      <c r="A535" s="1">
        <v>1340179633768</v>
      </c>
      <c r="B535" s="1" t="s">
        <v>1529</v>
      </c>
      <c r="C535" s="1">
        <v>706334933581</v>
      </c>
      <c r="D535" s="2" t="s">
        <v>8785</v>
      </c>
      <c r="E535" s="4">
        <v>12500</v>
      </c>
    </row>
    <row r="536" spans="1:5" x14ac:dyDescent="0.25">
      <c r="A536" s="1">
        <v>1340178288667</v>
      </c>
      <c r="B536" s="1" t="s">
        <v>1530</v>
      </c>
      <c r="C536" s="1">
        <v>706334926071</v>
      </c>
      <c r="D536" s="2" t="s">
        <v>8785</v>
      </c>
      <c r="E536" s="4">
        <v>12500</v>
      </c>
    </row>
    <row r="537" spans="1:5" x14ac:dyDescent="0.25">
      <c r="A537" s="1">
        <v>1340405733766</v>
      </c>
      <c r="B537" s="1" t="s">
        <v>1531</v>
      </c>
      <c r="C537" s="1">
        <v>706334926083</v>
      </c>
      <c r="D537" s="2" t="s">
        <v>8785</v>
      </c>
      <c r="E537" s="4">
        <v>12500</v>
      </c>
    </row>
    <row r="538" spans="1:5" x14ac:dyDescent="0.25">
      <c r="A538" s="1">
        <v>1340405805454</v>
      </c>
      <c r="B538" s="1" t="s">
        <v>166</v>
      </c>
      <c r="C538" s="1">
        <v>706334935434</v>
      </c>
      <c r="D538" s="2" t="s">
        <v>8785</v>
      </c>
      <c r="E538" s="4">
        <v>12500</v>
      </c>
    </row>
    <row r="539" spans="1:5" x14ac:dyDescent="0.25">
      <c r="A539" s="1">
        <v>1560505654456</v>
      </c>
      <c r="B539" s="1" t="s">
        <v>7</v>
      </c>
      <c r="C539" s="1">
        <v>706334927985</v>
      </c>
      <c r="D539" s="2" t="s">
        <v>8785</v>
      </c>
      <c r="E539" s="4">
        <v>12500</v>
      </c>
    </row>
    <row r="540" spans="1:5" x14ac:dyDescent="0.25">
      <c r="A540" s="1">
        <v>7150113963134</v>
      </c>
      <c r="B540" s="1" t="s">
        <v>139</v>
      </c>
      <c r="C540" s="1">
        <v>706334927992</v>
      </c>
      <c r="D540" s="2" t="s">
        <v>8785</v>
      </c>
      <c r="E540" s="4">
        <v>12500</v>
      </c>
    </row>
    <row r="541" spans="1:5" x14ac:dyDescent="0.25">
      <c r="A541" s="1">
        <v>1340403534327</v>
      </c>
      <c r="B541" s="1" t="s">
        <v>688</v>
      </c>
      <c r="C541" s="1">
        <v>706334933599</v>
      </c>
      <c r="D541" s="2" t="s">
        <v>8785</v>
      </c>
      <c r="E541" s="4">
        <v>12500</v>
      </c>
    </row>
    <row r="542" spans="1:5" x14ac:dyDescent="0.25">
      <c r="A542" s="1">
        <v>7150118881323</v>
      </c>
      <c r="B542" s="1" t="s">
        <v>1532</v>
      </c>
      <c r="C542" s="1">
        <v>706334933596</v>
      </c>
      <c r="D542" s="2" t="s">
        <v>8785</v>
      </c>
      <c r="E542" s="4">
        <v>12500</v>
      </c>
    </row>
    <row r="543" spans="1:5" x14ac:dyDescent="0.25">
      <c r="A543" s="1">
        <v>1340403423291</v>
      </c>
      <c r="B543" s="1" t="s">
        <v>471</v>
      </c>
      <c r="C543" s="1">
        <v>706334932668</v>
      </c>
      <c r="D543" s="2" t="s">
        <v>8785</v>
      </c>
      <c r="E543" s="4">
        <v>12500</v>
      </c>
    </row>
    <row r="544" spans="1:5" x14ac:dyDescent="0.25">
      <c r="A544" s="1">
        <v>1340174596702</v>
      </c>
      <c r="B544" s="1" t="s">
        <v>1533</v>
      </c>
      <c r="C544" s="1">
        <v>706334927988</v>
      </c>
      <c r="D544" s="2" t="s">
        <v>8785</v>
      </c>
      <c r="E544" s="4">
        <v>12500</v>
      </c>
    </row>
    <row r="545" spans="1:5" x14ac:dyDescent="0.25">
      <c r="A545" s="1">
        <v>1340126465612</v>
      </c>
      <c r="B545" s="1" t="s">
        <v>1534</v>
      </c>
      <c r="C545" s="1">
        <v>706334929764</v>
      </c>
      <c r="D545" s="2" t="s">
        <v>8785</v>
      </c>
      <c r="E545" s="4">
        <v>12500</v>
      </c>
    </row>
    <row r="546" spans="1:5" x14ac:dyDescent="0.25">
      <c r="A546" s="1">
        <v>1340405756014</v>
      </c>
      <c r="B546" s="1" t="s">
        <v>328</v>
      </c>
      <c r="C546" s="1">
        <v>706334931718</v>
      </c>
      <c r="D546" s="2" t="s">
        <v>8785</v>
      </c>
      <c r="E546" s="4">
        <v>12500</v>
      </c>
    </row>
    <row r="547" spans="1:5" x14ac:dyDescent="0.25">
      <c r="A547" s="1">
        <v>6110159650648</v>
      </c>
      <c r="B547" s="1" t="s">
        <v>5</v>
      </c>
      <c r="C547" s="1">
        <v>706334930768</v>
      </c>
      <c r="D547" s="2" t="s">
        <v>8785</v>
      </c>
      <c r="E547" s="4">
        <v>12500</v>
      </c>
    </row>
    <row r="548" spans="1:5" x14ac:dyDescent="0.25">
      <c r="A548" s="1">
        <v>1340405748822</v>
      </c>
      <c r="B548" s="1" t="s">
        <v>1535</v>
      </c>
      <c r="C548" s="1">
        <v>706334926067</v>
      </c>
      <c r="D548" s="2" t="s">
        <v>8785</v>
      </c>
      <c r="E548" s="4">
        <v>12500</v>
      </c>
    </row>
    <row r="549" spans="1:5" x14ac:dyDescent="0.25">
      <c r="A549" s="1">
        <v>6110171803795</v>
      </c>
      <c r="B549" s="1" t="s">
        <v>1536</v>
      </c>
      <c r="C549" s="1">
        <v>706334928022</v>
      </c>
      <c r="D549" s="2" t="s">
        <v>8785</v>
      </c>
      <c r="E549" s="4">
        <v>12500</v>
      </c>
    </row>
    <row r="550" spans="1:5" x14ac:dyDescent="0.25">
      <c r="A550" s="1">
        <v>1340405672242</v>
      </c>
      <c r="B550" s="1" t="s">
        <v>1537</v>
      </c>
      <c r="C550" s="1">
        <v>706334934500</v>
      </c>
      <c r="D550" s="2" t="s">
        <v>8785</v>
      </c>
      <c r="E550" s="4">
        <v>12500</v>
      </c>
    </row>
    <row r="551" spans="1:5" x14ac:dyDescent="0.25">
      <c r="A551" s="1">
        <v>7150125063527</v>
      </c>
      <c r="B551" s="1" t="s">
        <v>1538</v>
      </c>
      <c r="C551" s="1">
        <v>706334935411</v>
      </c>
      <c r="D551" s="2" t="s">
        <v>8785</v>
      </c>
      <c r="E551" s="4">
        <v>12500</v>
      </c>
    </row>
    <row r="552" spans="1:5" x14ac:dyDescent="0.25">
      <c r="A552" s="1">
        <v>1340405645298</v>
      </c>
      <c r="B552" s="1" t="s">
        <v>901</v>
      </c>
      <c r="C552" s="1">
        <v>706334927994</v>
      </c>
      <c r="D552" s="2" t="s">
        <v>8785</v>
      </c>
      <c r="E552" s="4">
        <v>12500</v>
      </c>
    </row>
    <row r="553" spans="1:5" x14ac:dyDescent="0.25">
      <c r="A553" s="1">
        <v>1340192576159</v>
      </c>
      <c r="B553" s="1" t="s">
        <v>111</v>
      </c>
      <c r="C553" s="1">
        <v>706334931696</v>
      </c>
      <c r="D553" s="2" t="s">
        <v>8785</v>
      </c>
      <c r="E553" s="4">
        <v>12500</v>
      </c>
    </row>
    <row r="554" spans="1:5" x14ac:dyDescent="0.25">
      <c r="A554" s="1">
        <v>1340114600944</v>
      </c>
      <c r="B554" s="1" t="s">
        <v>266</v>
      </c>
      <c r="C554" s="1">
        <v>706334926069</v>
      </c>
      <c r="D554" s="2" t="s">
        <v>8785</v>
      </c>
      <c r="E554" s="4">
        <v>12500</v>
      </c>
    </row>
    <row r="555" spans="1:5" x14ac:dyDescent="0.25">
      <c r="A555" s="1">
        <v>1340301584079</v>
      </c>
      <c r="B555" s="1" t="s">
        <v>1539</v>
      </c>
      <c r="C555" s="1">
        <v>706334930770</v>
      </c>
      <c r="D555" s="2" t="s">
        <v>8785</v>
      </c>
      <c r="E555" s="4">
        <v>12500</v>
      </c>
    </row>
    <row r="556" spans="1:5" x14ac:dyDescent="0.25">
      <c r="A556" s="1">
        <v>1340405665314</v>
      </c>
      <c r="B556" s="1" t="s">
        <v>1540</v>
      </c>
      <c r="C556" s="1">
        <v>706334931698</v>
      </c>
      <c r="D556" s="2" t="s">
        <v>8785</v>
      </c>
      <c r="E556" s="4">
        <v>12500</v>
      </c>
    </row>
    <row r="557" spans="1:5" x14ac:dyDescent="0.25">
      <c r="A557" s="1">
        <v>1560505879002</v>
      </c>
      <c r="B557" s="1" t="s">
        <v>609</v>
      </c>
      <c r="C557" s="1">
        <v>706334928027</v>
      </c>
      <c r="D557" s="2" t="s">
        <v>8785</v>
      </c>
      <c r="E557" s="4">
        <v>12500</v>
      </c>
    </row>
    <row r="558" spans="1:5" x14ac:dyDescent="0.25">
      <c r="A558" s="1">
        <v>1560505839784</v>
      </c>
      <c r="B558" s="1" t="s">
        <v>8</v>
      </c>
      <c r="C558" s="1">
        <v>706334932664</v>
      </c>
      <c r="D558" s="2" t="s">
        <v>8785</v>
      </c>
      <c r="E558" s="4">
        <v>12500</v>
      </c>
    </row>
    <row r="559" spans="1:5" x14ac:dyDescent="0.25">
      <c r="A559" s="1">
        <v>1560505879108</v>
      </c>
      <c r="B559" s="1" t="s">
        <v>278</v>
      </c>
      <c r="C559" s="1">
        <v>706334936511</v>
      </c>
      <c r="D559" s="2" t="s">
        <v>8785</v>
      </c>
      <c r="E559" s="4">
        <v>12500</v>
      </c>
    </row>
    <row r="560" spans="1:5" x14ac:dyDescent="0.25">
      <c r="A560" s="1">
        <v>1560503498507</v>
      </c>
      <c r="B560" s="1" t="s">
        <v>1541</v>
      </c>
      <c r="C560" s="1">
        <v>706334928792</v>
      </c>
      <c r="D560" s="2" t="s">
        <v>8785</v>
      </c>
      <c r="E560" s="4">
        <v>12500</v>
      </c>
    </row>
    <row r="561" spans="1:5" x14ac:dyDescent="0.25">
      <c r="A561" s="1">
        <v>1340103688996</v>
      </c>
      <c r="B561" s="1" t="s">
        <v>647</v>
      </c>
      <c r="C561" s="1">
        <v>706334928843</v>
      </c>
      <c r="D561" s="2" t="s">
        <v>8785</v>
      </c>
      <c r="E561" s="4">
        <v>12500</v>
      </c>
    </row>
    <row r="562" spans="1:5" x14ac:dyDescent="0.25">
      <c r="A562" s="1">
        <v>1560506804656</v>
      </c>
      <c r="B562" s="1" t="s">
        <v>1542</v>
      </c>
      <c r="C562" s="1">
        <v>706334934531</v>
      </c>
      <c r="D562" s="2" t="s">
        <v>8785</v>
      </c>
      <c r="E562" s="4">
        <v>12500</v>
      </c>
    </row>
    <row r="563" spans="1:5" x14ac:dyDescent="0.25">
      <c r="A563" s="1">
        <v>1560503861971</v>
      </c>
      <c r="B563" s="1" t="s">
        <v>713</v>
      </c>
      <c r="C563" s="1">
        <v>706334936513</v>
      </c>
      <c r="D563" s="2" t="s">
        <v>8785</v>
      </c>
      <c r="E563" s="4">
        <v>12500</v>
      </c>
    </row>
    <row r="564" spans="1:5" x14ac:dyDescent="0.25">
      <c r="A564" s="1">
        <v>1560504026187</v>
      </c>
      <c r="B564" s="1" t="s">
        <v>1543</v>
      </c>
      <c r="C564" s="1">
        <v>706334925198</v>
      </c>
      <c r="D564" s="2" t="s">
        <v>8785</v>
      </c>
      <c r="E564" s="4">
        <v>12500</v>
      </c>
    </row>
    <row r="565" spans="1:5" x14ac:dyDescent="0.25">
      <c r="A565" s="1">
        <v>1340139215133</v>
      </c>
      <c r="B565" s="1" t="s">
        <v>1544</v>
      </c>
      <c r="C565" s="1">
        <v>706334934527</v>
      </c>
      <c r="D565" s="2" t="s">
        <v>8785</v>
      </c>
      <c r="E565" s="4">
        <v>12500</v>
      </c>
    </row>
    <row r="566" spans="1:5" x14ac:dyDescent="0.25">
      <c r="A566" s="1">
        <v>1340136575543</v>
      </c>
      <c r="B566" s="1" t="s">
        <v>1545</v>
      </c>
      <c r="C566" s="1">
        <v>706334927095</v>
      </c>
      <c r="D566" s="2" t="s">
        <v>8785</v>
      </c>
      <c r="E566" s="4">
        <v>12500</v>
      </c>
    </row>
    <row r="567" spans="1:5" x14ac:dyDescent="0.25">
      <c r="A567" s="1">
        <v>1560245619605</v>
      </c>
      <c r="B567" s="1" t="s">
        <v>1546</v>
      </c>
      <c r="C567" s="1">
        <v>706334934529</v>
      </c>
      <c r="D567" s="2" t="s">
        <v>8785</v>
      </c>
      <c r="E567" s="4">
        <v>12500</v>
      </c>
    </row>
    <row r="568" spans="1:5" x14ac:dyDescent="0.25">
      <c r="A568" s="1">
        <v>1340130629999</v>
      </c>
      <c r="B568" s="1" t="s">
        <v>1547</v>
      </c>
      <c r="C568" s="1">
        <v>706334927088</v>
      </c>
      <c r="D568" s="2" t="s">
        <v>8785</v>
      </c>
      <c r="E568" s="4">
        <v>12500</v>
      </c>
    </row>
    <row r="569" spans="1:5" x14ac:dyDescent="0.25">
      <c r="A569" s="1">
        <v>7150162275207</v>
      </c>
      <c r="B569" s="1" t="s">
        <v>1548</v>
      </c>
      <c r="C569" s="1">
        <v>706334925194</v>
      </c>
      <c r="D569" s="2" t="s">
        <v>8785</v>
      </c>
      <c r="E569" s="4">
        <v>12500</v>
      </c>
    </row>
    <row r="570" spans="1:5" x14ac:dyDescent="0.25">
      <c r="A570" s="1">
        <v>1560242654480</v>
      </c>
      <c r="B570" s="1" t="s">
        <v>139</v>
      </c>
      <c r="C570" s="1">
        <v>706334934532</v>
      </c>
      <c r="D570" s="2" t="s">
        <v>8785</v>
      </c>
      <c r="E570" s="4">
        <v>12500</v>
      </c>
    </row>
    <row r="571" spans="1:5" x14ac:dyDescent="0.25">
      <c r="A571" s="1">
        <v>1560270600018</v>
      </c>
      <c r="B571" s="1" t="s">
        <v>1037</v>
      </c>
      <c r="C571" s="1">
        <v>706334936512</v>
      </c>
      <c r="D571" s="2" t="s">
        <v>8785</v>
      </c>
      <c r="E571" s="4">
        <v>12500</v>
      </c>
    </row>
    <row r="572" spans="1:5" x14ac:dyDescent="0.25">
      <c r="A572" s="1">
        <v>1560503564997</v>
      </c>
      <c r="B572" s="1" t="s">
        <v>1549</v>
      </c>
      <c r="C572" s="1">
        <v>706334928805</v>
      </c>
      <c r="D572" s="2" t="s">
        <v>8785</v>
      </c>
      <c r="E572" s="4">
        <v>12500</v>
      </c>
    </row>
    <row r="573" spans="1:5" x14ac:dyDescent="0.25">
      <c r="A573" s="1">
        <v>1350315962111</v>
      </c>
      <c r="B573" s="1" t="s">
        <v>1550</v>
      </c>
      <c r="C573" s="1">
        <v>706334934526</v>
      </c>
      <c r="D573" s="2" t="s">
        <v>8785</v>
      </c>
      <c r="E573" s="4">
        <v>12500</v>
      </c>
    </row>
    <row r="574" spans="1:5" x14ac:dyDescent="0.25">
      <c r="A574" s="1">
        <v>1560243886117</v>
      </c>
      <c r="B574" s="1" t="s">
        <v>246</v>
      </c>
      <c r="C574" s="1">
        <v>706334928836</v>
      </c>
      <c r="D574" s="2" t="s">
        <v>8785</v>
      </c>
      <c r="E574" s="4">
        <v>12500</v>
      </c>
    </row>
    <row r="575" spans="1:5" x14ac:dyDescent="0.25">
      <c r="A575" s="1">
        <v>1340503437113</v>
      </c>
      <c r="B575" s="1" t="s">
        <v>165</v>
      </c>
      <c r="C575" s="1">
        <v>706334932700</v>
      </c>
      <c r="D575" s="2" t="s">
        <v>8785</v>
      </c>
      <c r="E575" s="4">
        <v>12500</v>
      </c>
    </row>
    <row r="576" spans="1:5" x14ac:dyDescent="0.25">
      <c r="A576" s="1">
        <v>1340403402777</v>
      </c>
      <c r="B576" s="1" t="s">
        <v>272</v>
      </c>
      <c r="C576" s="1">
        <v>706334937469</v>
      </c>
      <c r="D576" s="2" t="s">
        <v>8785</v>
      </c>
      <c r="E576" s="4">
        <v>12500</v>
      </c>
    </row>
    <row r="577" spans="1:5" x14ac:dyDescent="0.25">
      <c r="A577" s="1">
        <v>1340125214459</v>
      </c>
      <c r="B577" s="1" t="s">
        <v>389</v>
      </c>
      <c r="C577" s="1">
        <v>706334925196</v>
      </c>
      <c r="D577" s="2" t="s">
        <v>8785</v>
      </c>
      <c r="E577" s="4">
        <v>12500</v>
      </c>
    </row>
    <row r="578" spans="1:5" x14ac:dyDescent="0.25">
      <c r="A578" s="1">
        <v>1340141558670</v>
      </c>
      <c r="B578" s="1" t="s">
        <v>1551</v>
      </c>
      <c r="C578" s="1">
        <v>706334928794</v>
      </c>
      <c r="D578" s="2" t="s">
        <v>8785</v>
      </c>
      <c r="E578" s="4">
        <v>12500</v>
      </c>
    </row>
    <row r="579" spans="1:5" x14ac:dyDescent="0.25">
      <c r="A579" s="1">
        <v>1340118169377</v>
      </c>
      <c r="B579" s="1" t="s">
        <v>1552</v>
      </c>
      <c r="C579" s="1">
        <v>706334932712</v>
      </c>
      <c r="D579" s="2" t="s">
        <v>8785</v>
      </c>
      <c r="E579" s="4">
        <v>12500</v>
      </c>
    </row>
    <row r="580" spans="1:5" x14ac:dyDescent="0.25">
      <c r="A580" s="1">
        <v>1340114591774</v>
      </c>
      <c r="B580" s="1" t="s">
        <v>1553</v>
      </c>
      <c r="C580" s="1">
        <v>706334928834</v>
      </c>
      <c r="D580" s="2" t="s">
        <v>8785</v>
      </c>
      <c r="E580" s="4">
        <v>12500</v>
      </c>
    </row>
    <row r="581" spans="1:5" x14ac:dyDescent="0.25">
      <c r="A581" s="1">
        <v>1340403429723</v>
      </c>
      <c r="B581" s="1" t="s">
        <v>1554</v>
      </c>
      <c r="C581" s="1">
        <v>706334925195</v>
      </c>
      <c r="D581" s="2" t="s">
        <v>8785</v>
      </c>
      <c r="E581" s="4">
        <v>12500</v>
      </c>
    </row>
    <row r="582" spans="1:5" x14ac:dyDescent="0.25">
      <c r="A582" s="1">
        <v>1340133704012</v>
      </c>
      <c r="B582" s="1" t="s">
        <v>1555</v>
      </c>
      <c r="C582" s="1">
        <v>706334928046</v>
      </c>
      <c r="D582" s="2" t="s">
        <v>8785</v>
      </c>
      <c r="E582" s="4">
        <v>12500</v>
      </c>
    </row>
    <row r="583" spans="1:5" x14ac:dyDescent="0.25">
      <c r="A583" s="1">
        <v>1340403435505</v>
      </c>
      <c r="B583" s="1" t="s">
        <v>947</v>
      </c>
      <c r="C583" s="1">
        <v>706334934528</v>
      </c>
      <c r="D583" s="2" t="s">
        <v>8785</v>
      </c>
      <c r="E583" s="4">
        <v>12500</v>
      </c>
    </row>
    <row r="584" spans="1:5" x14ac:dyDescent="0.25">
      <c r="A584" s="1">
        <v>1340403419975</v>
      </c>
      <c r="B584" s="1" t="s">
        <v>471</v>
      </c>
      <c r="C584" s="1">
        <v>706334932711</v>
      </c>
      <c r="D584" s="2" t="s">
        <v>8785</v>
      </c>
      <c r="E584" s="4">
        <v>12500</v>
      </c>
    </row>
    <row r="585" spans="1:5" x14ac:dyDescent="0.25">
      <c r="A585" s="1">
        <v>1350366822295</v>
      </c>
      <c r="B585" s="1" t="s">
        <v>1556</v>
      </c>
      <c r="C585" s="1">
        <v>706334932725</v>
      </c>
      <c r="D585" s="2" t="s">
        <v>8785</v>
      </c>
      <c r="E585" s="4">
        <v>12500</v>
      </c>
    </row>
    <row r="586" spans="1:5" x14ac:dyDescent="0.25">
      <c r="A586" s="1">
        <v>1340126820493</v>
      </c>
      <c r="B586" s="1" t="s">
        <v>680</v>
      </c>
      <c r="C586" s="1">
        <v>706334927087</v>
      </c>
      <c r="D586" s="2" t="s">
        <v>8785</v>
      </c>
      <c r="E586" s="4">
        <v>12500</v>
      </c>
    </row>
    <row r="587" spans="1:5" x14ac:dyDescent="0.25">
      <c r="A587" s="1">
        <v>1340184031841</v>
      </c>
      <c r="B587" s="1" t="s">
        <v>459</v>
      </c>
      <c r="C587" s="1">
        <v>706334925199</v>
      </c>
      <c r="D587" s="2" t="s">
        <v>8785</v>
      </c>
      <c r="E587" s="4">
        <v>12500</v>
      </c>
    </row>
    <row r="588" spans="1:5" x14ac:dyDescent="0.25">
      <c r="A588" s="1">
        <v>1340269540632</v>
      </c>
      <c r="B588" s="1" t="s">
        <v>1557</v>
      </c>
      <c r="C588" s="1">
        <v>706334928835</v>
      </c>
      <c r="D588" s="2" t="s">
        <v>8785</v>
      </c>
      <c r="E588" s="4">
        <v>12500</v>
      </c>
    </row>
    <row r="589" spans="1:5" x14ac:dyDescent="0.25">
      <c r="A589" s="1">
        <v>1340235869027</v>
      </c>
      <c r="B589" s="1" t="s">
        <v>1558</v>
      </c>
      <c r="C589" s="1">
        <v>706334932704</v>
      </c>
      <c r="D589" s="2" t="s">
        <v>8785</v>
      </c>
      <c r="E589" s="4">
        <v>12500</v>
      </c>
    </row>
    <row r="590" spans="1:5" x14ac:dyDescent="0.25">
      <c r="A590" s="1">
        <v>1340188030831</v>
      </c>
      <c r="B590" s="1" t="s">
        <v>594</v>
      </c>
      <c r="C590" s="1">
        <v>706334928817</v>
      </c>
      <c r="D590" s="2" t="s">
        <v>8785</v>
      </c>
      <c r="E590" s="4">
        <v>12500</v>
      </c>
    </row>
    <row r="591" spans="1:5" x14ac:dyDescent="0.25">
      <c r="A591" s="1">
        <v>1560306695464</v>
      </c>
      <c r="B591" s="1" t="s">
        <v>1559</v>
      </c>
      <c r="C591" s="1">
        <v>706334927112</v>
      </c>
      <c r="D591" s="2" t="s">
        <v>8785</v>
      </c>
      <c r="E591" s="4">
        <v>12500</v>
      </c>
    </row>
    <row r="592" spans="1:5" x14ac:dyDescent="0.25">
      <c r="A592" s="1">
        <v>1560306968530</v>
      </c>
      <c r="B592" s="1" t="s">
        <v>1560</v>
      </c>
      <c r="C592" s="1">
        <v>706334933680</v>
      </c>
      <c r="D592" s="2" t="s">
        <v>8785</v>
      </c>
      <c r="E592" s="4">
        <v>12500</v>
      </c>
    </row>
    <row r="593" spans="1:5" x14ac:dyDescent="0.25">
      <c r="A593" s="1">
        <v>1340287473515</v>
      </c>
      <c r="B593" s="1" t="s">
        <v>1561</v>
      </c>
      <c r="C593" s="1">
        <v>706334932876</v>
      </c>
      <c r="D593" s="2" t="s">
        <v>8785</v>
      </c>
      <c r="E593" s="4">
        <v>12500</v>
      </c>
    </row>
    <row r="594" spans="1:5" x14ac:dyDescent="0.25">
      <c r="A594" s="1">
        <v>1340211544100</v>
      </c>
      <c r="B594" s="1" t="s">
        <v>1562</v>
      </c>
      <c r="C594" s="1">
        <v>706334932926</v>
      </c>
      <c r="D594" s="2" t="s">
        <v>8785</v>
      </c>
      <c r="E594" s="4">
        <v>12500</v>
      </c>
    </row>
    <row r="595" spans="1:5" x14ac:dyDescent="0.25">
      <c r="A595" s="1">
        <v>1340298033425</v>
      </c>
      <c r="B595" s="1" t="s">
        <v>490</v>
      </c>
      <c r="C595" s="1">
        <v>706334931076</v>
      </c>
      <c r="D595" s="2" t="s">
        <v>8785</v>
      </c>
      <c r="E595" s="4">
        <v>12500</v>
      </c>
    </row>
    <row r="596" spans="1:5" x14ac:dyDescent="0.25">
      <c r="A596" s="1">
        <v>1340250504900</v>
      </c>
      <c r="B596" s="1" t="s">
        <v>1563</v>
      </c>
      <c r="C596" s="1">
        <v>706334942350</v>
      </c>
      <c r="D596" s="2" t="s">
        <v>8785</v>
      </c>
      <c r="E596" s="4">
        <v>12500</v>
      </c>
    </row>
    <row r="597" spans="1:5" x14ac:dyDescent="0.25">
      <c r="A597" s="1">
        <v>1340211571783</v>
      </c>
      <c r="B597" s="1" t="s">
        <v>1564</v>
      </c>
      <c r="C597" s="1">
        <v>706334932877</v>
      </c>
      <c r="D597" s="2" t="s">
        <v>8785</v>
      </c>
      <c r="E597" s="4">
        <v>12500</v>
      </c>
    </row>
    <row r="598" spans="1:5" x14ac:dyDescent="0.25">
      <c r="A598" s="1">
        <v>1340239665341</v>
      </c>
      <c r="B598" s="1" t="s">
        <v>596</v>
      </c>
      <c r="C598" s="1">
        <v>706334942336</v>
      </c>
      <c r="D598" s="2" t="s">
        <v>8785</v>
      </c>
      <c r="E598" s="4">
        <v>12500</v>
      </c>
    </row>
    <row r="599" spans="1:5" x14ac:dyDescent="0.25">
      <c r="A599" s="1">
        <v>1340211571903</v>
      </c>
      <c r="B599" s="1" t="s">
        <v>258</v>
      </c>
      <c r="C599" s="1">
        <v>706334929074</v>
      </c>
      <c r="D599" s="2" t="s">
        <v>8785</v>
      </c>
      <c r="E599" s="4">
        <v>12500</v>
      </c>
    </row>
    <row r="600" spans="1:5" x14ac:dyDescent="0.25">
      <c r="A600" s="1">
        <v>1350382600960</v>
      </c>
      <c r="B600" s="1" t="s">
        <v>1565</v>
      </c>
      <c r="C600" s="1">
        <v>706334944298</v>
      </c>
      <c r="D600" s="2" t="s">
        <v>8785</v>
      </c>
      <c r="E600" s="4">
        <v>12500</v>
      </c>
    </row>
    <row r="601" spans="1:5" x14ac:dyDescent="0.25">
      <c r="A601" s="1">
        <v>1350390862102</v>
      </c>
      <c r="B601" s="1" t="s">
        <v>402</v>
      </c>
      <c r="C601" s="1">
        <v>706334942354</v>
      </c>
      <c r="D601" s="2" t="s">
        <v>8785</v>
      </c>
      <c r="E601" s="4">
        <v>12500</v>
      </c>
    </row>
    <row r="602" spans="1:5" x14ac:dyDescent="0.25">
      <c r="A602" s="1">
        <v>1350153363696</v>
      </c>
      <c r="B602" s="1" t="s">
        <v>1566</v>
      </c>
      <c r="C602" s="1">
        <v>706334929072</v>
      </c>
      <c r="D602" s="2" t="s">
        <v>8785</v>
      </c>
      <c r="E602" s="4">
        <v>12500</v>
      </c>
    </row>
    <row r="603" spans="1:5" x14ac:dyDescent="0.25">
      <c r="A603" s="1">
        <v>4250146171808</v>
      </c>
      <c r="B603" s="1" t="s">
        <v>40</v>
      </c>
      <c r="C603" s="1">
        <v>706334932927</v>
      </c>
      <c r="D603" s="2" t="s">
        <v>8785</v>
      </c>
      <c r="E603" s="4">
        <v>12500</v>
      </c>
    </row>
    <row r="604" spans="1:5" x14ac:dyDescent="0.25">
      <c r="A604" s="1">
        <v>4250173763617</v>
      </c>
      <c r="B604" s="1" t="s">
        <v>755</v>
      </c>
      <c r="C604" s="1">
        <v>706334929049</v>
      </c>
      <c r="D604" s="2" t="s">
        <v>8785</v>
      </c>
      <c r="E604" s="4">
        <v>12500</v>
      </c>
    </row>
    <row r="605" spans="1:5" x14ac:dyDescent="0.25">
      <c r="A605" s="1">
        <v>1350112942258</v>
      </c>
      <c r="B605" s="1" t="s">
        <v>1567</v>
      </c>
      <c r="C605" s="1">
        <v>706334941459</v>
      </c>
      <c r="D605" s="2" t="s">
        <v>8785</v>
      </c>
      <c r="E605" s="4">
        <v>12500</v>
      </c>
    </row>
    <row r="606" spans="1:5" x14ac:dyDescent="0.25">
      <c r="A606" s="1">
        <v>1330204592607</v>
      </c>
      <c r="B606" s="1" t="s">
        <v>1568</v>
      </c>
      <c r="C606" s="1">
        <v>706334942361</v>
      </c>
      <c r="D606" s="2" t="s">
        <v>8785</v>
      </c>
      <c r="E606" s="4">
        <v>12500</v>
      </c>
    </row>
    <row r="607" spans="1:5" x14ac:dyDescent="0.25">
      <c r="A607" s="1">
        <v>1330258667094</v>
      </c>
      <c r="B607" s="1" t="s">
        <v>1569</v>
      </c>
      <c r="C607" s="1">
        <v>706334937649</v>
      </c>
      <c r="D607" s="2" t="s">
        <v>8785</v>
      </c>
      <c r="E607" s="4">
        <v>12500</v>
      </c>
    </row>
    <row r="608" spans="1:5" x14ac:dyDescent="0.25">
      <c r="A608" s="1">
        <v>1340282546512</v>
      </c>
      <c r="B608" s="1" t="s">
        <v>1570</v>
      </c>
      <c r="C608" s="1">
        <v>706334935726</v>
      </c>
      <c r="D608" s="2" t="s">
        <v>8785</v>
      </c>
      <c r="E608" s="4">
        <v>12500</v>
      </c>
    </row>
    <row r="609" spans="1:5" x14ac:dyDescent="0.25">
      <c r="A609" s="1">
        <v>1350417053033</v>
      </c>
      <c r="B609" s="1" t="s">
        <v>1571</v>
      </c>
      <c r="C609" s="1">
        <v>706334941452</v>
      </c>
      <c r="D609" s="2" t="s">
        <v>8785</v>
      </c>
      <c r="E609" s="4">
        <v>12500</v>
      </c>
    </row>
    <row r="610" spans="1:5" x14ac:dyDescent="0.25">
      <c r="A610" s="1">
        <v>4230130614719</v>
      </c>
      <c r="B610" s="1" t="s">
        <v>275</v>
      </c>
      <c r="C610" s="1">
        <v>706334929048</v>
      </c>
      <c r="D610" s="2" t="s">
        <v>8785</v>
      </c>
      <c r="E610" s="4">
        <v>12500</v>
      </c>
    </row>
    <row r="611" spans="1:5" x14ac:dyDescent="0.25">
      <c r="A611" s="1">
        <v>1350490892562</v>
      </c>
      <c r="B611" s="1" t="s">
        <v>1572</v>
      </c>
      <c r="C611" s="1">
        <v>706334941455</v>
      </c>
      <c r="D611" s="2" t="s">
        <v>8785</v>
      </c>
      <c r="E611" s="4">
        <v>12500</v>
      </c>
    </row>
    <row r="612" spans="1:5" x14ac:dyDescent="0.25">
      <c r="A612" s="1">
        <v>1350181328185</v>
      </c>
      <c r="B612" s="1" t="s">
        <v>1573</v>
      </c>
      <c r="C612" s="1">
        <v>706334935723</v>
      </c>
      <c r="D612" s="2" t="s">
        <v>8785</v>
      </c>
      <c r="E612" s="4">
        <v>12500</v>
      </c>
    </row>
    <row r="613" spans="1:5" x14ac:dyDescent="0.25">
      <c r="A613" s="1">
        <v>1350488435114</v>
      </c>
      <c r="B613" s="1" t="s">
        <v>1574</v>
      </c>
      <c r="C613" s="1">
        <v>706334944300</v>
      </c>
      <c r="D613" s="2" t="s">
        <v>8785</v>
      </c>
      <c r="E613" s="4">
        <v>12500</v>
      </c>
    </row>
    <row r="614" spans="1:5" x14ac:dyDescent="0.25">
      <c r="A614" s="1">
        <v>1350444149338</v>
      </c>
      <c r="B614" s="1" t="s">
        <v>1575</v>
      </c>
      <c r="C614" s="1">
        <v>706334937639</v>
      </c>
      <c r="D614" s="2" t="s">
        <v>8785</v>
      </c>
      <c r="E614" s="4">
        <v>12500</v>
      </c>
    </row>
    <row r="615" spans="1:5" x14ac:dyDescent="0.25">
      <c r="A615" s="1">
        <v>1350450779558</v>
      </c>
      <c r="B615" s="1" t="s">
        <v>1567</v>
      </c>
      <c r="C615" s="1">
        <v>706334932930</v>
      </c>
      <c r="D615" s="2" t="s">
        <v>8785</v>
      </c>
      <c r="E615" s="4">
        <v>12500</v>
      </c>
    </row>
    <row r="616" spans="1:5" x14ac:dyDescent="0.25">
      <c r="A616" s="1">
        <v>1340386990187</v>
      </c>
      <c r="B616" s="1" t="s">
        <v>449</v>
      </c>
      <c r="C616" s="1">
        <v>706334939561</v>
      </c>
      <c r="D616" s="2" t="s">
        <v>8785</v>
      </c>
      <c r="E616" s="4">
        <v>12500</v>
      </c>
    </row>
    <row r="617" spans="1:5" x14ac:dyDescent="0.25">
      <c r="A617" s="1">
        <v>1340395653141</v>
      </c>
      <c r="B617" s="1" t="s">
        <v>892</v>
      </c>
      <c r="C617" s="1">
        <v>706334932045</v>
      </c>
      <c r="D617" s="2" t="s">
        <v>8785</v>
      </c>
      <c r="E617" s="4">
        <v>12500</v>
      </c>
    </row>
    <row r="618" spans="1:5" x14ac:dyDescent="0.25">
      <c r="A618" s="1">
        <v>1340343249189</v>
      </c>
      <c r="B618" s="1" t="s">
        <v>240</v>
      </c>
      <c r="C618" s="1">
        <v>706334941532</v>
      </c>
      <c r="D618" s="2" t="s">
        <v>8785</v>
      </c>
      <c r="E618" s="4">
        <v>12500</v>
      </c>
    </row>
    <row r="619" spans="1:5" x14ac:dyDescent="0.25">
      <c r="A619" s="1">
        <v>1340329709491</v>
      </c>
      <c r="B619" s="1" t="s">
        <v>442</v>
      </c>
      <c r="C619" s="1">
        <v>706334941531</v>
      </c>
      <c r="D619" s="2" t="s">
        <v>8785</v>
      </c>
      <c r="E619" s="4">
        <v>12500</v>
      </c>
    </row>
    <row r="620" spans="1:5" x14ac:dyDescent="0.25">
      <c r="A620" s="1">
        <v>1340391537679</v>
      </c>
      <c r="B620" s="1" t="s">
        <v>50</v>
      </c>
      <c r="C620" s="1">
        <v>706334941508</v>
      </c>
      <c r="D620" s="2" t="s">
        <v>8785</v>
      </c>
      <c r="E620" s="4">
        <v>12500</v>
      </c>
    </row>
    <row r="621" spans="1:5" x14ac:dyDescent="0.25">
      <c r="A621" s="1">
        <v>1340370406345</v>
      </c>
      <c r="B621" s="1" t="s">
        <v>639</v>
      </c>
      <c r="C621" s="1">
        <v>706334942465</v>
      </c>
      <c r="D621" s="2" t="s">
        <v>8785</v>
      </c>
      <c r="E621" s="4">
        <v>12500</v>
      </c>
    </row>
    <row r="622" spans="1:5" x14ac:dyDescent="0.25">
      <c r="A622" s="1">
        <v>1340341831535</v>
      </c>
      <c r="B622" s="1" t="s">
        <v>1576</v>
      </c>
      <c r="C622" s="1">
        <v>706334929164</v>
      </c>
      <c r="D622" s="2" t="s">
        <v>8785</v>
      </c>
      <c r="E622" s="4">
        <v>12500</v>
      </c>
    </row>
    <row r="623" spans="1:5" x14ac:dyDescent="0.25">
      <c r="A623" s="1">
        <v>1340397354343</v>
      </c>
      <c r="B623" s="1" t="s">
        <v>82</v>
      </c>
      <c r="C623" s="1">
        <v>706334936782</v>
      </c>
      <c r="D623" s="2" t="s">
        <v>8785</v>
      </c>
      <c r="E623" s="4">
        <v>12500</v>
      </c>
    </row>
    <row r="624" spans="1:5" x14ac:dyDescent="0.25">
      <c r="A624" s="1">
        <v>1340390105683</v>
      </c>
      <c r="B624" s="1" t="s">
        <v>41</v>
      </c>
      <c r="C624" s="1">
        <v>706334931108</v>
      </c>
      <c r="D624" s="2" t="s">
        <v>8785</v>
      </c>
      <c r="E624" s="4">
        <v>12500</v>
      </c>
    </row>
    <row r="625" spans="1:5" x14ac:dyDescent="0.25">
      <c r="A625" s="1">
        <v>1340384710035</v>
      </c>
      <c r="B625" s="1" t="s">
        <v>873</v>
      </c>
      <c r="C625" s="1">
        <v>706334937766</v>
      </c>
      <c r="D625" s="2" t="s">
        <v>8785</v>
      </c>
      <c r="E625" s="4">
        <v>12500</v>
      </c>
    </row>
    <row r="626" spans="1:5" x14ac:dyDescent="0.25">
      <c r="A626" s="1">
        <v>1340372813851</v>
      </c>
      <c r="B626" s="1" t="s">
        <v>1577</v>
      </c>
      <c r="C626" s="1">
        <v>706334941509</v>
      </c>
      <c r="D626" s="2" t="s">
        <v>8785</v>
      </c>
      <c r="E626" s="4">
        <v>12500</v>
      </c>
    </row>
    <row r="627" spans="1:5" x14ac:dyDescent="0.25">
      <c r="A627" s="1">
        <v>1340313673271</v>
      </c>
      <c r="B627" s="1" t="s">
        <v>215</v>
      </c>
      <c r="C627" s="1">
        <v>706334941534</v>
      </c>
      <c r="D627" s="2" t="s">
        <v>8785</v>
      </c>
      <c r="E627" s="4">
        <v>12500</v>
      </c>
    </row>
    <row r="628" spans="1:5" x14ac:dyDescent="0.25">
      <c r="A628" s="1">
        <v>1340344073199</v>
      </c>
      <c r="B628" s="1" t="s">
        <v>273</v>
      </c>
      <c r="C628" s="1">
        <v>706334929166</v>
      </c>
      <c r="D628" s="2" t="s">
        <v>8785</v>
      </c>
      <c r="E628" s="4">
        <v>12500</v>
      </c>
    </row>
    <row r="629" spans="1:5" x14ac:dyDescent="0.25">
      <c r="A629" s="1">
        <v>1340328226768</v>
      </c>
      <c r="B629" s="1" t="s">
        <v>1578</v>
      </c>
      <c r="C629" s="1">
        <v>706334943420</v>
      </c>
      <c r="D629" s="2" t="s">
        <v>8785</v>
      </c>
      <c r="E629" s="4">
        <v>12500</v>
      </c>
    </row>
    <row r="630" spans="1:5" x14ac:dyDescent="0.25">
      <c r="A630" s="1">
        <v>1340301375443</v>
      </c>
      <c r="B630" s="1" t="s">
        <v>1579</v>
      </c>
      <c r="C630" s="1">
        <v>706334941528</v>
      </c>
      <c r="D630" s="2" t="s">
        <v>8785</v>
      </c>
      <c r="E630" s="4">
        <v>12500</v>
      </c>
    </row>
    <row r="631" spans="1:5" x14ac:dyDescent="0.25">
      <c r="A631" s="1">
        <v>1340391483504</v>
      </c>
      <c r="B631" s="1" t="s">
        <v>1580</v>
      </c>
      <c r="C631" s="1">
        <v>706334930132</v>
      </c>
      <c r="D631" s="2" t="s">
        <v>8785</v>
      </c>
      <c r="E631" s="4">
        <v>12500</v>
      </c>
    </row>
    <row r="632" spans="1:5" x14ac:dyDescent="0.25">
      <c r="A632" s="1">
        <v>1340356210661</v>
      </c>
      <c r="B632" s="1" t="s">
        <v>1581</v>
      </c>
      <c r="C632" s="1">
        <v>706334940517</v>
      </c>
      <c r="D632" s="2" t="s">
        <v>8785</v>
      </c>
      <c r="E632" s="4">
        <v>12500</v>
      </c>
    </row>
    <row r="633" spans="1:5" x14ac:dyDescent="0.25">
      <c r="A633" s="1">
        <v>1340341088114</v>
      </c>
      <c r="B633" s="1" t="s">
        <v>1582</v>
      </c>
      <c r="C633" s="1">
        <v>706334937781</v>
      </c>
      <c r="D633" s="2" t="s">
        <v>8785</v>
      </c>
      <c r="E633" s="4">
        <v>12500</v>
      </c>
    </row>
    <row r="634" spans="1:5" x14ac:dyDescent="0.25">
      <c r="A634" s="1">
        <v>1340367093450</v>
      </c>
      <c r="B634" s="1" t="s">
        <v>1583</v>
      </c>
      <c r="C634" s="1">
        <v>706334941541</v>
      </c>
      <c r="D634" s="2" t="s">
        <v>8785</v>
      </c>
      <c r="E634" s="4">
        <v>12500</v>
      </c>
    </row>
    <row r="635" spans="1:5" x14ac:dyDescent="0.25">
      <c r="A635" s="1">
        <v>1340394819840</v>
      </c>
      <c r="B635" s="1" t="s">
        <v>1584</v>
      </c>
      <c r="C635" s="1">
        <v>706334931123</v>
      </c>
      <c r="D635" s="2" t="s">
        <v>8785</v>
      </c>
      <c r="E635" s="4">
        <v>12500</v>
      </c>
    </row>
    <row r="636" spans="1:5" x14ac:dyDescent="0.25">
      <c r="A636" s="1">
        <v>1340393878390</v>
      </c>
      <c r="B636" s="1" t="s">
        <v>1585</v>
      </c>
      <c r="C636" s="1">
        <v>706334941544</v>
      </c>
      <c r="D636" s="2" t="s">
        <v>8785</v>
      </c>
      <c r="E636" s="4">
        <v>12500</v>
      </c>
    </row>
    <row r="637" spans="1:5" x14ac:dyDescent="0.25">
      <c r="A637" s="1">
        <v>1340367268496</v>
      </c>
      <c r="B637" s="1" t="s">
        <v>1586</v>
      </c>
      <c r="C637" s="1">
        <v>706334930134</v>
      </c>
      <c r="D637" s="2" t="s">
        <v>8785</v>
      </c>
      <c r="E637" s="4">
        <v>12500</v>
      </c>
    </row>
    <row r="638" spans="1:5" x14ac:dyDescent="0.25">
      <c r="A638" s="1">
        <v>1340365291794</v>
      </c>
      <c r="B638" s="1" t="s">
        <v>1587</v>
      </c>
      <c r="C638" s="1">
        <v>706334940511</v>
      </c>
      <c r="D638" s="2" t="s">
        <v>8785</v>
      </c>
      <c r="E638" s="4">
        <v>12500</v>
      </c>
    </row>
    <row r="639" spans="1:5" x14ac:dyDescent="0.25">
      <c r="A639" s="1">
        <v>1340392770511</v>
      </c>
      <c r="B639" s="1" t="s">
        <v>1588</v>
      </c>
      <c r="C639" s="1">
        <v>706334939567</v>
      </c>
      <c r="D639" s="2" t="s">
        <v>8785</v>
      </c>
      <c r="E639" s="4">
        <v>12500</v>
      </c>
    </row>
    <row r="640" spans="1:5" x14ac:dyDescent="0.25">
      <c r="A640" s="1">
        <v>1340381727285</v>
      </c>
      <c r="B640" s="1" t="s">
        <v>958</v>
      </c>
      <c r="C640" s="1">
        <v>706334940512</v>
      </c>
      <c r="D640" s="2" t="s">
        <v>8785</v>
      </c>
      <c r="E640" s="4">
        <v>12500</v>
      </c>
    </row>
    <row r="641" spans="1:5" x14ac:dyDescent="0.25">
      <c r="A641" s="1">
        <v>1340385042741</v>
      </c>
      <c r="B641" s="1" t="s">
        <v>141</v>
      </c>
      <c r="C641" s="1">
        <v>706334941533</v>
      </c>
      <c r="D641" s="2" t="s">
        <v>8785</v>
      </c>
      <c r="E641" s="4">
        <v>12500</v>
      </c>
    </row>
    <row r="642" spans="1:5" x14ac:dyDescent="0.25">
      <c r="A642" s="1">
        <v>1340336529985</v>
      </c>
      <c r="B642" s="1" t="s">
        <v>1589</v>
      </c>
      <c r="C642" s="1">
        <v>706334941529</v>
      </c>
      <c r="D642" s="2" t="s">
        <v>8785</v>
      </c>
      <c r="E642" s="4">
        <v>12500</v>
      </c>
    </row>
    <row r="643" spans="1:5" x14ac:dyDescent="0.25">
      <c r="A643" s="1">
        <v>1340365598743</v>
      </c>
      <c r="B643" s="1" t="s">
        <v>759</v>
      </c>
      <c r="C643" s="1">
        <v>706334931121</v>
      </c>
      <c r="D643" s="2" t="s">
        <v>8785</v>
      </c>
      <c r="E643" s="4">
        <v>12500</v>
      </c>
    </row>
    <row r="644" spans="1:5" x14ac:dyDescent="0.25">
      <c r="A644" s="1">
        <v>1340398707639</v>
      </c>
      <c r="B644" s="1" t="s">
        <v>1590</v>
      </c>
      <c r="C644" s="1">
        <v>706334938585</v>
      </c>
      <c r="D644" s="2" t="s">
        <v>8785</v>
      </c>
      <c r="E644" s="4">
        <v>12500</v>
      </c>
    </row>
    <row r="645" spans="1:5" x14ac:dyDescent="0.25">
      <c r="A645" s="1">
        <v>1350388715212</v>
      </c>
      <c r="B645" s="1" t="s">
        <v>860</v>
      </c>
      <c r="C645" s="1">
        <v>706334939585</v>
      </c>
      <c r="D645" s="2" t="s">
        <v>8785</v>
      </c>
      <c r="E645" s="4">
        <v>12500</v>
      </c>
    </row>
    <row r="646" spans="1:5" x14ac:dyDescent="0.25">
      <c r="A646" s="1">
        <v>1340214142184</v>
      </c>
      <c r="B646" s="1" t="s">
        <v>1591</v>
      </c>
      <c r="C646" s="1">
        <v>706334938590</v>
      </c>
      <c r="D646" s="2" t="s">
        <v>8785</v>
      </c>
      <c r="E646" s="4">
        <v>12500</v>
      </c>
    </row>
    <row r="647" spans="1:5" x14ac:dyDescent="0.25">
      <c r="A647" s="1">
        <v>1340269744647</v>
      </c>
      <c r="B647" s="1" t="s">
        <v>277</v>
      </c>
      <c r="C647" s="1">
        <v>706334939568</v>
      </c>
      <c r="D647" s="2" t="s">
        <v>8785</v>
      </c>
      <c r="E647" s="4">
        <v>12500</v>
      </c>
    </row>
    <row r="648" spans="1:5" x14ac:dyDescent="0.25">
      <c r="A648" s="1">
        <v>1550291921785</v>
      </c>
      <c r="B648" s="1" t="s">
        <v>1592</v>
      </c>
      <c r="C648" s="1">
        <v>706334932041</v>
      </c>
      <c r="D648" s="2" t="s">
        <v>8785</v>
      </c>
      <c r="E648" s="4">
        <v>12500</v>
      </c>
    </row>
    <row r="649" spans="1:5" x14ac:dyDescent="0.25">
      <c r="A649" s="1">
        <v>7120334021672</v>
      </c>
      <c r="B649" s="1" t="s">
        <v>1593</v>
      </c>
      <c r="C649" s="1">
        <v>706334938583</v>
      </c>
      <c r="D649" s="2" t="s">
        <v>8785</v>
      </c>
      <c r="E649" s="4">
        <v>12500</v>
      </c>
    </row>
    <row r="650" spans="1:5" x14ac:dyDescent="0.25">
      <c r="A650" s="1">
        <v>7120395305957</v>
      </c>
      <c r="B650" s="1" t="s">
        <v>699</v>
      </c>
      <c r="C650" s="1">
        <v>706334943413</v>
      </c>
      <c r="D650" s="2" t="s">
        <v>8785</v>
      </c>
      <c r="E650" s="4">
        <v>12500</v>
      </c>
    </row>
    <row r="651" spans="1:5" x14ac:dyDescent="0.25">
      <c r="A651" s="1">
        <v>7120335151633</v>
      </c>
      <c r="B651" s="1" t="s">
        <v>27</v>
      </c>
      <c r="C651" s="1">
        <v>706334939584</v>
      </c>
      <c r="D651" s="2" t="s">
        <v>8785</v>
      </c>
      <c r="E651" s="4">
        <v>12500</v>
      </c>
    </row>
    <row r="652" spans="1:5" x14ac:dyDescent="0.25">
      <c r="A652" s="1">
        <v>1340114302314</v>
      </c>
      <c r="B652" s="1" t="s">
        <v>1594</v>
      </c>
      <c r="C652" s="1">
        <v>706334941530</v>
      </c>
      <c r="D652" s="2" t="s">
        <v>8785</v>
      </c>
      <c r="E652" s="4">
        <v>12500</v>
      </c>
    </row>
    <row r="653" spans="1:5" x14ac:dyDescent="0.25">
      <c r="A653" s="1">
        <v>1340211522309</v>
      </c>
      <c r="B653" s="1" t="s">
        <v>1595</v>
      </c>
      <c r="C653" s="1">
        <v>706334938588</v>
      </c>
      <c r="D653" s="2" t="s">
        <v>8785</v>
      </c>
      <c r="E653" s="4">
        <v>12500</v>
      </c>
    </row>
    <row r="654" spans="1:5" x14ac:dyDescent="0.25">
      <c r="A654" s="1">
        <v>1340171982029</v>
      </c>
      <c r="B654" s="1" t="s">
        <v>1596</v>
      </c>
      <c r="C654" s="1">
        <v>706334939569</v>
      </c>
      <c r="D654" s="2" t="s">
        <v>8785</v>
      </c>
      <c r="E654" s="4">
        <v>12500</v>
      </c>
    </row>
    <row r="655" spans="1:5" x14ac:dyDescent="0.25">
      <c r="A655" s="1">
        <v>7120368800101</v>
      </c>
      <c r="B655" s="1" t="s">
        <v>833</v>
      </c>
      <c r="C655" s="1">
        <v>706334937769</v>
      </c>
      <c r="D655" s="2" t="s">
        <v>8785</v>
      </c>
      <c r="E655" s="4">
        <v>12500</v>
      </c>
    </row>
    <row r="656" spans="1:5" x14ac:dyDescent="0.25">
      <c r="A656" s="1">
        <v>7150153025348</v>
      </c>
      <c r="B656" s="1" t="s">
        <v>1597</v>
      </c>
      <c r="C656" s="1">
        <v>706334941537</v>
      </c>
      <c r="D656" s="2" t="s">
        <v>8785</v>
      </c>
      <c r="E656" s="4">
        <v>12500</v>
      </c>
    </row>
    <row r="657" spans="1:5" x14ac:dyDescent="0.25">
      <c r="A657" s="1">
        <v>7120376204283</v>
      </c>
      <c r="B657" s="1" t="s">
        <v>1598</v>
      </c>
      <c r="C657" s="1">
        <v>706334941536</v>
      </c>
      <c r="D657" s="2" t="s">
        <v>8785</v>
      </c>
      <c r="E657" s="4">
        <v>12500</v>
      </c>
    </row>
    <row r="658" spans="1:5" x14ac:dyDescent="0.25">
      <c r="A658" s="1">
        <v>7120313621455</v>
      </c>
      <c r="B658" s="1" t="s">
        <v>53</v>
      </c>
      <c r="C658" s="1">
        <v>706334939582</v>
      </c>
      <c r="D658" s="2" t="s">
        <v>8785</v>
      </c>
      <c r="E658" s="4">
        <v>12500</v>
      </c>
    </row>
    <row r="659" spans="1:5" x14ac:dyDescent="0.25">
      <c r="A659" s="1">
        <v>7120312575595</v>
      </c>
      <c r="B659" s="1" t="s">
        <v>998</v>
      </c>
      <c r="C659" s="1">
        <v>706334940516</v>
      </c>
      <c r="D659" s="2" t="s">
        <v>8785</v>
      </c>
      <c r="E659" s="4">
        <v>12500</v>
      </c>
    </row>
    <row r="660" spans="1:5" x14ac:dyDescent="0.25">
      <c r="A660" s="1">
        <v>7150140907272</v>
      </c>
      <c r="B660" s="1" t="s">
        <v>1599</v>
      </c>
      <c r="C660" s="1">
        <v>706334936786</v>
      </c>
      <c r="D660" s="2" t="s">
        <v>8785</v>
      </c>
      <c r="E660" s="4">
        <v>12500</v>
      </c>
    </row>
    <row r="661" spans="1:5" x14ac:dyDescent="0.25">
      <c r="A661" s="1">
        <v>7150152741832</v>
      </c>
      <c r="B661" s="1" t="s">
        <v>1600</v>
      </c>
      <c r="C661" s="1">
        <v>706334940514</v>
      </c>
      <c r="D661" s="2" t="s">
        <v>8785</v>
      </c>
      <c r="E661" s="4">
        <v>12500</v>
      </c>
    </row>
    <row r="662" spans="1:5" x14ac:dyDescent="0.25">
      <c r="A662" s="1">
        <v>1340211519693</v>
      </c>
      <c r="B662" s="1" t="s">
        <v>309</v>
      </c>
      <c r="C662" s="1">
        <v>706334987869</v>
      </c>
      <c r="D662" s="2" t="s">
        <v>8785</v>
      </c>
      <c r="E662" s="4">
        <v>12500</v>
      </c>
    </row>
    <row r="663" spans="1:5" x14ac:dyDescent="0.25">
      <c r="A663" s="1">
        <v>1350422942830</v>
      </c>
      <c r="B663" s="1" t="s">
        <v>1355</v>
      </c>
      <c r="C663" s="1">
        <v>706334983115</v>
      </c>
      <c r="D663" s="2" t="s">
        <v>8785</v>
      </c>
      <c r="E663" s="4">
        <v>12500</v>
      </c>
    </row>
    <row r="664" spans="1:5" x14ac:dyDescent="0.25">
      <c r="A664" s="1">
        <v>1340211541523</v>
      </c>
      <c r="B664" s="1" t="s">
        <v>1324</v>
      </c>
      <c r="C664" s="1">
        <v>706334980155</v>
      </c>
      <c r="D664" s="2" t="s">
        <v>8785</v>
      </c>
      <c r="E664" s="4">
        <v>12500</v>
      </c>
    </row>
    <row r="665" spans="1:5" x14ac:dyDescent="0.25">
      <c r="A665" s="1">
        <v>1340211533749</v>
      </c>
      <c r="B665" s="1" t="s">
        <v>1601</v>
      </c>
      <c r="C665" s="1">
        <v>706334983098</v>
      </c>
      <c r="D665" s="2" t="s">
        <v>8785</v>
      </c>
      <c r="E665" s="4">
        <v>12500</v>
      </c>
    </row>
    <row r="666" spans="1:5" x14ac:dyDescent="0.25">
      <c r="A666" s="1">
        <v>1340301585191</v>
      </c>
      <c r="B666" s="1" t="s">
        <v>1602</v>
      </c>
      <c r="C666" s="1">
        <v>706334990684</v>
      </c>
      <c r="D666" s="2" t="s">
        <v>8785</v>
      </c>
      <c r="E666" s="4">
        <v>12500</v>
      </c>
    </row>
    <row r="667" spans="1:5" x14ac:dyDescent="0.25">
      <c r="A667" s="1">
        <v>1340221618471</v>
      </c>
      <c r="B667" s="1" t="s">
        <v>1603</v>
      </c>
      <c r="C667" s="1">
        <v>706334994560</v>
      </c>
      <c r="D667" s="2" t="s">
        <v>8785</v>
      </c>
      <c r="E667" s="4">
        <v>12500</v>
      </c>
    </row>
    <row r="668" spans="1:5" x14ac:dyDescent="0.25">
      <c r="A668" s="1">
        <v>1340232381971</v>
      </c>
      <c r="B668" s="1" t="s">
        <v>141</v>
      </c>
      <c r="C668" s="1">
        <v>706334990680</v>
      </c>
      <c r="D668" s="2" t="s">
        <v>8785</v>
      </c>
      <c r="E668" s="4">
        <v>12500</v>
      </c>
    </row>
    <row r="669" spans="1:5" x14ac:dyDescent="0.25">
      <c r="A669" s="1">
        <v>1340211574109</v>
      </c>
      <c r="B669" s="1" t="s">
        <v>236</v>
      </c>
      <c r="C669" s="1">
        <v>706334989680</v>
      </c>
      <c r="D669" s="2" t="s">
        <v>8785</v>
      </c>
      <c r="E669" s="4">
        <v>12500</v>
      </c>
    </row>
    <row r="670" spans="1:5" x14ac:dyDescent="0.25">
      <c r="A670" s="1">
        <v>1310109047407</v>
      </c>
      <c r="B670" s="1" t="s">
        <v>941</v>
      </c>
      <c r="C670" s="1">
        <v>706334984122</v>
      </c>
      <c r="D670" s="2" t="s">
        <v>8785</v>
      </c>
      <c r="E670" s="4">
        <v>12500</v>
      </c>
    </row>
    <row r="671" spans="1:5" x14ac:dyDescent="0.25">
      <c r="A671" s="1">
        <v>1340255453737</v>
      </c>
      <c r="B671" s="1" t="s">
        <v>22</v>
      </c>
      <c r="C671" s="1">
        <v>706334993550</v>
      </c>
      <c r="D671" s="2" t="s">
        <v>8785</v>
      </c>
      <c r="E671" s="4">
        <v>12500</v>
      </c>
    </row>
    <row r="672" spans="1:5" x14ac:dyDescent="0.25">
      <c r="A672" s="1">
        <v>1340274257175</v>
      </c>
      <c r="B672" s="1" t="s">
        <v>1604</v>
      </c>
      <c r="C672" s="1">
        <v>706334994559</v>
      </c>
      <c r="D672" s="2" t="s">
        <v>8785</v>
      </c>
      <c r="E672" s="4">
        <v>12500</v>
      </c>
    </row>
    <row r="673" spans="1:5" x14ac:dyDescent="0.25">
      <c r="A673" s="1">
        <v>1340226532727</v>
      </c>
      <c r="B673" s="1" t="s">
        <v>1605</v>
      </c>
      <c r="C673" s="1">
        <v>706334990682</v>
      </c>
      <c r="D673" s="2" t="s">
        <v>8785</v>
      </c>
      <c r="E673" s="4">
        <v>12500</v>
      </c>
    </row>
    <row r="674" spans="1:5" x14ac:dyDescent="0.25">
      <c r="A674" s="1">
        <v>1340276564229</v>
      </c>
      <c r="B674" s="1" t="s">
        <v>956</v>
      </c>
      <c r="C674" s="1">
        <v>706334989677</v>
      </c>
      <c r="D674" s="2" t="s">
        <v>8785</v>
      </c>
      <c r="E674" s="4">
        <v>12500</v>
      </c>
    </row>
    <row r="675" spans="1:5" x14ac:dyDescent="0.25">
      <c r="A675" s="1">
        <v>1340223249607</v>
      </c>
      <c r="B675" s="1" t="s">
        <v>1606</v>
      </c>
      <c r="C675" s="1">
        <v>706334986936</v>
      </c>
      <c r="D675" s="2" t="s">
        <v>8785</v>
      </c>
      <c r="E675" s="4">
        <v>12500</v>
      </c>
    </row>
    <row r="676" spans="1:5" x14ac:dyDescent="0.25">
      <c r="A676" s="1">
        <v>1340291503401</v>
      </c>
      <c r="B676" s="1" t="s">
        <v>1607</v>
      </c>
      <c r="C676" s="1">
        <v>706234631498</v>
      </c>
      <c r="D676" s="2" t="s">
        <v>8786</v>
      </c>
      <c r="E676" s="4">
        <v>12500</v>
      </c>
    </row>
    <row r="677" spans="1:5" x14ac:dyDescent="0.25">
      <c r="A677" s="1">
        <v>1340211522641</v>
      </c>
      <c r="B677" s="1" t="s">
        <v>1608</v>
      </c>
      <c r="C677" s="1">
        <v>706234632444</v>
      </c>
      <c r="D677" s="2" t="s">
        <v>8786</v>
      </c>
      <c r="E677" s="4">
        <v>12500</v>
      </c>
    </row>
    <row r="678" spans="1:5" x14ac:dyDescent="0.25">
      <c r="A678" s="1">
        <v>3520133837896</v>
      </c>
      <c r="B678" s="1" t="s">
        <v>432</v>
      </c>
      <c r="C678" s="1">
        <v>706234624504</v>
      </c>
      <c r="D678" s="2" t="s">
        <v>8787</v>
      </c>
      <c r="E678" s="4">
        <v>12500</v>
      </c>
    </row>
    <row r="679" spans="1:5" x14ac:dyDescent="0.25">
      <c r="A679" s="1">
        <v>3520135864736</v>
      </c>
      <c r="B679" s="1" t="s">
        <v>1609</v>
      </c>
      <c r="C679" s="1">
        <v>706234618974</v>
      </c>
      <c r="D679" s="2" t="s">
        <v>8787</v>
      </c>
      <c r="E679" s="4">
        <v>12500</v>
      </c>
    </row>
    <row r="680" spans="1:5" x14ac:dyDescent="0.25">
      <c r="A680" s="1">
        <v>1350334278254</v>
      </c>
      <c r="B680" s="1" t="s">
        <v>1610</v>
      </c>
      <c r="C680" s="1">
        <v>706234618975</v>
      </c>
      <c r="D680" s="2" t="s">
        <v>8787</v>
      </c>
      <c r="E680" s="4">
        <v>12500</v>
      </c>
    </row>
    <row r="681" spans="1:5" x14ac:dyDescent="0.25">
      <c r="A681" s="1">
        <v>1350332533194</v>
      </c>
      <c r="B681" s="1" t="s">
        <v>1611</v>
      </c>
      <c r="C681" s="1">
        <v>706234624514</v>
      </c>
      <c r="D681" s="2" t="s">
        <v>8787</v>
      </c>
      <c r="E681" s="4">
        <v>12500</v>
      </c>
    </row>
    <row r="682" spans="1:5" x14ac:dyDescent="0.25">
      <c r="A682" s="1">
        <v>1350390399268</v>
      </c>
      <c r="B682" s="1" t="s">
        <v>1612</v>
      </c>
      <c r="C682" s="1">
        <v>706234618976</v>
      </c>
      <c r="D682" s="2" t="s">
        <v>8787</v>
      </c>
      <c r="E682" s="4">
        <v>12500</v>
      </c>
    </row>
    <row r="683" spans="1:5" x14ac:dyDescent="0.25">
      <c r="A683" s="1">
        <v>1350323328644</v>
      </c>
      <c r="B683" s="1" t="s">
        <v>1613</v>
      </c>
      <c r="C683" s="1">
        <v>706234624517</v>
      </c>
      <c r="D683" s="2" t="s">
        <v>8787</v>
      </c>
      <c r="E683" s="4">
        <v>12500</v>
      </c>
    </row>
    <row r="684" spans="1:5" x14ac:dyDescent="0.25">
      <c r="A684" s="1">
        <v>1340262710079</v>
      </c>
      <c r="B684" s="1" t="s">
        <v>1614</v>
      </c>
      <c r="C684" s="1">
        <v>706234625367</v>
      </c>
      <c r="D684" s="2" t="s">
        <v>8788</v>
      </c>
      <c r="E684" s="4">
        <v>12500</v>
      </c>
    </row>
    <row r="685" spans="1:5" x14ac:dyDescent="0.25">
      <c r="A685" s="1">
        <v>1340211499599</v>
      </c>
      <c r="B685" s="1" t="s">
        <v>1615</v>
      </c>
      <c r="C685" s="1">
        <v>706234625352</v>
      </c>
      <c r="D685" s="2" t="s">
        <v>8788</v>
      </c>
      <c r="E685" s="4">
        <v>12500</v>
      </c>
    </row>
    <row r="686" spans="1:5" x14ac:dyDescent="0.25">
      <c r="A686" s="1">
        <v>1340287817401</v>
      </c>
      <c r="B686" s="1" t="s">
        <v>1616</v>
      </c>
      <c r="C686" s="1">
        <v>706234613206</v>
      </c>
      <c r="D686" s="2" t="s">
        <v>8788</v>
      </c>
      <c r="E686" s="4">
        <v>12500</v>
      </c>
    </row>
    <row r="687" spans="1:5" x14ac:dyDescent="0.25">
      <c r="A687" s="1">
        <v>1340222942625</v>
      </c>
      <c r="B687" s="1" t="s">
        <v>1617</v>
      </c>
      <c r="C687" s="1">
        <v>706234613209</v>
      </c>
      <c r="D687" s="2" t="s">
        <v>8788</v>
      </c>
      <c r="E687" s="4">
        <v>12500</v>
      </c>
    </row>
    <row r="688" spans="1:5" x14ac:dyDescent="0.25">
      <c r="A688" s="1">
        <v>1340288968205</v>
      </c>
      <c r="B688" s="1" t="s">
        <v>208</v>
      </c>
      <c r="C688" s="1">
        <v>706234615138</v>
      </c>
      <c r="D688" s="2" t="s">
        <v>8788</v>
      </c>
      <c r="E688" s="4">
        <v>12500</v>
      </c>
    </row>
    <row r="689" spans="1:5" x14ac:dyDescent="0.25">
      <c r="A689" s="1">
        <v>4220135711973</v>
      </c>
      <c r="B689" s="1" t="s">
        <v>1618</v>
      </c>
      <c r="C689" s="1">
        <v>706234625353</v>
      </c>
      <c r="D689" s="2" t="s">
        <v>8788</v>
      </c>
      <c r="E689" s="4">
        <v>12500</v>
      </c>
    </row>
    <row r="690" spans="1:5" x14ac:dyDescent="0.25">
      <c r="A690" s="1">
        <v>1340209964310</v>
      </c>
      <c r="B690" s="1" t="s">
        <v>63</v>
      </c>
      <c r="C690" s="1">
        <v>706234613211</v>
      </c>
      <c r="D690" s="2" t="s">
        <v>8788</v>
      </c>
      <c r="E690" s="4">
        <v>12500</v>
      </c>
    </row>
    <row r="691" spans="1:5" x14ac:dyDescent="0.25">
      <c r="A691" s="1">
        <v>1340297972964</v>
      </c>
      <c r="B691" s="1" t="s">
        <v>784</v>
      </c>
      <c r="C691" s="1">
        <v>706234625365</v>
      </c>
      <c r="D691" s="2" t="s">
        <v>8788</v>
      </c>
      <c r="E691" s="4">
        <v>12500</v>
      </c>
    </row>
    <row r="692" spans="1:5" x14ac:dyDescent="0.25">
      <c r="A692" s="1">
        <v>1340299319698</v>
      </c>
      <c r="B692" s="1" t="s">
        <v>1619</v>
      </c>
      <c r="C692" s="1">
        <v>706234613213</v>
      </c>
      <c r="D692" s="2" t="s">
        <v>8788</v>
      </c>
      <c r="E692" s="4">
        <v>12500</v>
      </c>
    </row>
    <row r="693" spans="1:5" x14ac:dyDescent="0.25">
      <c r="A693" s="1">
        <v>1340209937338</v>
      </c>
      <c r="B693" s="1" t="s">
        <v>106</v>
      </c>
      <c r="C693" s="1">
        <v>706234628403</v>
      </c>
      <c r="D693" s="2" t="s">
        <v>8788</v>
      </c>
      <c r="E693" s="4">
        <v>12500</v>
      </c>
    </row>
    <row r="694" spans="1:5" x14ac:dyDescent="0.25">
      <c r="A694" s="1">
        <v>1340210305434</v>
      </c>
      <c r="B694" s="1" t="s">
        <v>1620</v>
      </c>
      <c r="C694" s="1">
        <v>706234618927</v>
      </c>
      <c r="D694" s="2" t="s">
        <v>8788</v>
      </c>
      <c r="E694" s="4">
        <v>12500</v>
      </c>
    </row>
    <row r="695" spans="1:5" x14ac:dyDescent="0.25">
      <c r="A695" s="1">
        <v>1340211191196</v>
      </c>
      <c r="B695" s="1" t="s">
        <v>1621</v>
      </c>
      <c r="C695" s="1">
        <v>706234613219</v>
      </c>
      <c r="D695" s="2" t="s">
        <v>8788</v>
      </c>
      <c r="E695" s="4">
        <v>12500</v>
      </c>
    </row>
    <row r="696" spans="1:5" x14ac:dyDescent="0.25">
      <c r="A696" s="1">
        <v>1340237820798</v>
      </c>
      <c r="B696" s="1" t="s">
        <v>1622</v>
      </c>
      <c r="C696" s="1">
        <v>706234618931</v>
      </c>
      <c r="D696" s="2" t="s">
        <v>8788</v>
      </c>
      <c r="E696" s="4">
        <v>12500</v>
      </c>
    </row>
    <row r="697" spans="1:5" x14ac:dyDescent="0.25">
      <c r="A697" s="1">
        <v>1340103391869</v>
      </c>
      <c r="B697" s="1" t="s">
        <v>1623</v>
      </c>
      <c r="C697" s="1">
        <v>706234614122</v>
      </c>
      <c r="D697" s="2" t="s">
        <v>8788</v>
      </c>
      <c r="E697" s="4">
        <v>12500</v>
      </c>
    </row>
    <row r="698" spans="1:5" x14ac:dyDescent="0.25">
      <c r="A698" s="1">
        <v>1340163676886</v>
      </c>
      <c r="B698" s="1" t="s">
        <v>1624</v>
      </c>
      <c r="C698" s="1">
        <v>706234617154</v>
      </c>
      <c r="D698" s="2" t="s">
        <v>8788</v>
      </c>
      <c r="E698" s="4">
        <v>12500</v>
      </c>
    </row>
    <row r="699" spans="1:5" x14ac:dyDescent="0.25">
      <c r="A699" s="1">
        <v>1340176109063</v>
      </c>
      <c r="B699" s="1" t="s">
        <v>1625</v>
      </c>
      <c r="C699" s="1">
        <v>706234617150</v>
      </c>
      <c r="D699" s="2" t="s">
        <v>8788</v>
      </c>
      <c r="E699" s="4">
        <v>12500</v>
      </c>
    </row>
    <row r="700" spans="1:5" x14ac:dyDescent="0.25">
      <c r="A700" s="1">
        <v>1340503418215</v>
      </c>
      <c r="B700" s="1" t="s">
        <v>1626</v>
      </c>
      <c r="C700" s="1">
        <v>706234615183</v>
      </c>
      <c r="D700" s="2" t="s">
        <v>8788</v>
      </c>
      <c r="E700" s="4">
        <v>12500</v>
      </c>
    </row>
    <row r="701" spans="1:5" x14ac:dyDescent="0.25">
      <c r="A701" s="1">
        <v>1350362288379</v>
      </c>
      <c r="B701" s="1" t="s">
        <v>1627</v>
      </c>
      <c r="C701" s="1">
        <v>706234617151</v>
      </c>
      <c r="D701" s="2" t="s">
        <v>8788</v>
      </c>
      <c r="E701" s="4">
        <v>12500</v>
      </c>
    </row>
    <row r="702" spans="1:5" x14ac:dyDescent="0.25">
      <c r="A702" s="1">
        <v>1350374303114</v>
      </c>
      <c r="B702" s="1" t="s">
        <v>1628</v>
      </c>
      <c r="C702" s="1">
        <v>706234628359</v>
      </c>
      <c r="D702" s="2" t="s">
        <v>8788</v>
      </c>
      <c r="E702" s="4">
        <v>12500</v>
      </c>
    </row>
    <row r="703" spans="1:5" x14ac:dyDescent="0.25">
      <c r="A703" s="1">
        <v>3520141877615</v>
      </c>
      <c r="B703" s="1" t="s">
        <v>1629</v>
      </c>
      <c r="C703" s="1">
        <v>706234625356</v>
      </c>
      <c r="D703" s="2" t="s">
        <v>8788</v>
      </c>
      <c r="E703" s="4">
        <v>12500</v>
      </c>
    </row>
    <row r="704" spans="1:5" x14ac:dyDescent="0.25">
      <c r="A704" s="1">
        <v>1350338830431</v>
      </c>
      <c r="B704" s="1" t="s">
        <v>750</v>
      </c>
      <c r="C704" s="1">
        <v>706234628351</v>
      </c>
      <c r="D704" s="2" t="s">
        <v>8788</v>
      </c>
      <c r="E704" s="4">
        <v>12500</v>
      </c>
    </row>
    <row r="705" spans="1:5" x14ac:dyDescent="0.25">
      <c r="A705" s="1">
        <v>1350321184434</v>
      </c>
      <c r="B705" s="1" t="s">
        <v>1630</v>
      </c>
      <c r="C705" s="1">
        <v>706234623524</v>
      </c>
      <c r="D705" s="2" t="s">
        <v>8788</v>
      </c>
      <c r="E705" s="4">
        <v>12500</v>
      </c>
    </row>
    <row r="706" spans="1:5" x14ac:dyDescent="0.25">
      <c r="A706" s="1">
        <v>3520114797594</v>
      </c>
      <c r="B706" s="1" t="s">
        <v>1631</v>
      </c>
      <c r="C706" s="1">
        <v>706234615145</v>
      </c>
      <c r="D706" s="2" t="s">
        <v>8788</v>
      </c>
      <c r="E706" s="4">
        <v>12500</v>
      </c>
    </row>
    <row r="707" spans="1:5" x14ac:dyDescent="0.25">
      <c r="A707" s="1">
        <v>1330266722086</v>
      </c>
      <c r="B707" s="1" t="s">
        <v>1632</v>
      </c>
      <c r="C707" s="1">
        <v>706234618926</v>
      </c>
      <c r="D707" s="2" t="s">
        <v>8788</v>
      </c>
      <c r="E707" s="4">
        <v>12500</v>
      </c>
    </row>
    <row r="708" spans="1:5" x14ac:dyDescent="0.25">
      <c r="A708" s="1">
        <v>1350158956137</v>
      </c>
      <c r="B708" s="1" t="s">
        <v>1633</v>
      </c>
      <c r="C708" s="1">
        <v>706234618941</v>
      </c>
      <c r="D708" s="2" t="s">
        <v>8788</v>
      </c>
      <c r="E708" s="4">
        <v>12500</v>
      </c>
    </row>
    <row r="709" spans="1:5" x14ac:dyDescent="0.25">
      <c r="A709" s="1">
        <v>1350117531788</v>
      </c>
      <c r="B709" s="1" t="s">
        <v>670</v>
      </c>
      <c r="C709" s="1">
        <v>706234628399</v>
      </c>
      <c r="D709" s="2" t="s">
        <v>8788</v>
      </c>
      <c r="E709" s="4">
        <v>12500</v>
      </c>
    </row>
    <row r="710" spans="1:5" x14ac:dyDescent="0.25">
      <c r="A710" s="1">
        <v>1350362783780</v>
      </c>
      <c r="B710" s="1" t="s">
        <v>917</v>
      </c>
      <c r="C710" s="1">
        <v>706234617173</v>
      </c>
      <c r="D710" s="2" t="s">
        <v>8788</v>
      </c>
      <c r="E710" s="4">
        <v>12500</v>
      </c>
    </row>
    <row r="711" spans="1:5" x14ac:dyDescent="0.25">
      <c r="A711" s="1">
        <v>1350394516653</v>
      </c>
      <c r="B711" s="1" t="s">
        <v>1634</v>
      </c>
      <c r="C711" s="1">
        <v>706234614119</v>
      </c>
      <c r="D711" s="2" t="s">
        <v>8788</v>
      </c>
      <c r="E711" s="4">
        <v>12500</v>
      </c>
    </row>
    <row r="712" spans="1:5" x14ac:dyDescent="0.25">
      <c r="A712" s="1">
        <v>3730134323192</v>
      </c>
      <c r="B712" s="1" t="s">
        <v>1635</v>
      </c>
      <c r="C712" s="1">
        <v>706234618932</v>
      </c>
      <c r="D712" s="2" t="s">
        <v>8788</v>
      </c>
      <c r="E712" s="4">
        <v>12500</v>
      </c>
    </row>
    <row r="713" spans="1:5" x14ac:dyDescent="0.25">
      <c r="A713" s="1">
        <v>1730101314820</v>
      </c>
      <c r="B713" s="1" t="s">
        <v>1636</v>
      </c>
      <c r="C713" s="1">
        <v>706234613187</v>
      </c>
      <c r="D713" s="2" t="s">
        <v>8788</v>
      </c>
      <c r="E713" s="4">
        <v>12500</v>
      </c>
    </row>
    <row r="714" spans="1:5" x14ac:dyDescent="0.25">
      <c r="A714" s="1">
        <v>3730152122100</v>
      </c>
      <c r="B714" s="1" t="s">
        <v>1637</v>
      </c>
      <c r="C714" s="1">
        <v>706234613216</v>
      </c>
      <c r="D714" s="2" t="s">
        <v>8788</v>
      </c>
      <c r="E714" s="4">
        <v>12500</v>
      </c>
    </row>
    <row r="715" spans="1:5" x14ac:dyDescent="0.25">
      <c r="A715" s="1">
        <v>3730172176379</v>
      </c>
      <c r="B715" s="1" t="s">
        <v>1638</v>
      </c>
      <c r="C715" s="1">
        <v>706234615142</v>
      </c>
      <c r="D715" s="2" t="s">
        <v>8788</v>
      </c>
      <c r="E715" s="4">
        <v>12500</v>
      </c>
    </row>
    <row r="716" spans="1:5" x14ac:dyDescent="0.25">
      <c r="A716" s="1">
        <v>6110119439554</v>
      </c>
      <c r="B716" s="1" t="s">
        <v>1639</v>
      </c>
      <c r="C716" s="1">
        <v>706234618934</v>
      </c>
      <c r="D716" s="2" t="s">
        <v>8788</v>
      </c>
      <c r="E716" s="4">
        <v>12500</v>
      </c>
    </row>
    <row r="717" spans="1:5" x14ac:dyDescent="0.25">
      <c r="A717" s="1">
        <v>3730194942886</v>
      </c>
      <c r="B717" s="1" t="s">
        <v>1640</v>
      </c>
      <c r="C717" s="1">
        <v>706234623535</v>
      </c>
      <c r="D717" s="2" t="s">
        <v>8788</v>
      </c>
      <c r="E717" s="4">
        <v>12500</v>
      </c>
    </row>
    <row r="718" spans="1:5" x14ac:dyDescent="0.25">
      <c r="A718" s="1">
        <v>1350375426788</v>
      </c>
      <c r="B718" s="1" t="s">
        <v>1641</v>
      </c>
      <c r="C718" s="1">
        <v>706234618922</v>
      </c>
      <c r="D718" s="2" t="s">
        <v>8788</v>
      </c>
      <c r="E718" s="4">
        <v>12500</v>
      </c>
    </row>
    <row r="719" spans="1:5" x14ac:dyDescent="0.25">
      <c r="A719" s="1">
        <v>1350316729477</v>
      </c>
      <c r="B719" s="1" t="s">
        <v>591</v>
      </c>
      <c r="C719" s="1">
        <v>706234624482</v>
      </c>
      <c r="D719" s="2" t="s">
        <v>8788</v>
      </c>
      <c r="E719" s="4">
        <v>12500</v>
      </c>
    </row>
    <row r="720" spans="1:5" x14ac:dyDescent="0.25">
      <c r="A720" s="1">
        <v>1350376567106</v>
      </c>
      <c r="B720" s="1" t="s">
        <v>1642</v>
      </c>
      <c r="C720" s="1">
        <v>706234618924</v>
      </c>
      <c r="D720" s="2" t="s">
        <v>8788</v>
      </c>
      <c r="E720" s="4">
        <v>12500</v>
      </c>
    </row>
    <row r="721" spans="1:5" x14ac:dyDescent="0.25">
      <c r="A721" s="1">
        <v>1350305573864</v>
      </c>
      <c r="B721" s="1" t="s">
        <v>521</v>
      </c>
      <c r="C721" s="1">
        <v>706234615191</v>
      </c>
      <c r="D721" s="2" t="s">
        <v>8788</v>
      </c>
      <c r="E721" s="4">
        <v>12500</v>
      </c>
    </row>
    <row r="722" spans="1:5" x14ac:dyDescent="0.25">
      <c r="A722" s="1">
        <v>4250158320442</v>
      </c>
      <c r="B722" s="1" t="s">
        <v>1090</v>
      </c>
      <c r="C722" s="1">
        <v>706234618929</v>
      </c>
      <c r="D722" s="2" t="s">
        <v>8788</v>
      </c>
      <c r="E722" s="4">
        <v>12500</v>
      </c>
    </row>
    <row r="723" spans="1:5" x14ac:dyDescent="0.25">
      <c r="A723" s="1">
        <v>1350333139128</v>
      </c>
      <c r="B723" s="1" t="s">
        <v>478</v>
      </c>
      <c r="C723" s="1">
        <v>706234628397</v>
      </c>
      <c r="D723" s="2" t="s">
        <v>8788</v>
      </c>
      <c r="E723" s="4">
        <v>12500</v>
      </c>
    </row>
    <row r="724" spans="1:5" x14ac:dyDescent="0.25">
      <c r="A724" s="1">
        <v>1350368956125</v>
      </c>
      <c r="B724" s="1" t="s">
        <v>1643</v>
      </c>
      <c r="C724" s="1">
        <v>706234618930</v>
      </c>
      <c r="D724" s="2" t="s">
        <v>8788</v>
      </c>
      <c r="E724" s="4">
        <v>12500</v>
      </c>
    </row>
    <row r="725" spans="1:5" x14ac:dyDescent="0.25">
      <c r="A725" s="1">
        <v>3520241818483</v>
      </c>
      <c r="B725" s="1" t="s">
        <v>1644</v>
      </c>
      <c r="C725" s="1">
        <v>706234614134</v>
      </c>
      <c r="D725" s="2" t="s">
        <v>8788</v>
      </c>
      <c r="E725" s="4">
        <v>12500</v>
      </c>
    </row>
    <row r="726" spans="1:5" x14ac:dyDescent="0.25">
      <c r="A726" s="1">
        <v>1570327482266</v>
      </c>
      <c r="B726" s="1" t="s">
        <v>814</v>
      </c>
      <c r="C726" s="1">
        <v>706234628400</v>
      </c>
      <c r="D726" s="2" t="s">
        <v>8788</v>
      </c>
      <c r="E726" s="4">
        <v>12500</v>
      </c>
    </row>
    <row r="727" spans="1:5" x14ac:dyDescent="0.25">
      <c r="A727" s="1">
        <v>3520156455557</v>
      </c>
      <c r="B727" s="1" t="s">
        <v>301</v>
      </c>
      <c r="C727" s="1">
        <v>706234628352</v>
      </c>
      <c r="D727" s="2" t="s">
        <v>8788</v>
      </c>
      <c r="E727" s="4">
        <v>12500</v>
      </c>
    </row>
    <row r="728" spans="1:5" x14ac:dyDescent="0.25">
      <c r="A728" s="1">
        <v>3520177990331</v>
      </c>
      <c r="B728" s="1" t="s">
        <v>574</v>
      </c>
      <c r="C728" s="1">
        <v>706234618923</v>
      </c>
      <c r="D728" s="2" t="s">
        <v>8788</v>
      </c>
      <c r="E728" s="4">
        <v>12500</v>
      </c>
    </row>
    <row r="729" spans="1:5" x14ac:dyDescent="0.25">
      <c r="A729" s="1">
        <v>3520116605680</v>
      </c>
      <c r="B729" s="1" t="s">
        <v>1645</v>
      </c>
      <c r="C729" s="1">
        <v>706234625368</v>
      </c>
      <c r="D729" s="2" t="s">
        <v>8788</v>
      </c>
      <c r="E729" s="4">
        <v>12500</v>
      </c>
    </row>
    <row r="730" spans="1:5" x14ac:dyDescent="0.25">
      <c r="A730" s="1">
        <v>3520228353934</v>
      </c>
      <c r="B730" s="1" t="s">
        <v>1646</v>
      </c>
      <c r="C730" s="1">
        <v>706234613222</v>
      </c>
      <c r="D730" s="2" t="s">
        <v>8788</v>
      </c>
      <c r="E730" s="4">
        <v>12500</v>
      </c>
    </row>
    <row r="731" spans="1:5" x14ac:dyDescent="0.25">
      <c r="A731" s="1">
        <v>1350321862114</v>
      </c>
      <c r="B731" s="1" t="s">
        <v>1647</v>
      </c>
      <c r="C731" s="1">
        <v>706234613210</v>
      </c>
      <c r="D731" s="2" t="s">
        <v>8788</v>
      </c>
      <c r="E731" s="4">
        <v>12500</v>
      </c>
    </row>
    <row r="732" spans="1:5" x14ac:dyDescent="0.25">
      <c r="A732" s="1">
        <v>3520118472962</v>
      </c>
      <c r="B732" s="1" t="s">
        <v>1648</v>
      </c>
      <c r="C732" s="1">
        <v>706234613220</v>
      </c>
      <c r="D732" s="2" t="s">
        <v>8788</v>
      </c>
      <c r="E732" s="4">
        <v>12500</v>
      </c>
    </row>
    <row r="733" spans="1:5" x14ac:dyDescent="0.25">
      <c r="A733" s="1">
        <v>3520141179086</v>
      </c>
      <c r="B733" s="1" t="s">
        <v>1649</v>
      </c>
      <c r="C733" s="1">
        <v>706234615194</v>
      </c>
      <c r="D733" s="2" t="s">
        <v>8788</v>
      </c>
      <c r="E733" s="4">
        <v>12500</v>
      </c>
    </row>
    <row r="734" spans="1:5" x14ac:dyDescent="0.25">
      <c r="A734" s="1">
        <v>1570111749740</v>
      </c>
      <c r="B734" s="1" t="s">
        <v>262</v>
      </c>
      <c r="C734" s="1">
        <v>706234615188</v>
      </c>
      <c r="D734" s="2" t="s">
        <v>8788</v>
      </c>
      <c r="E734" s="4">
        <v>12500</v>
      </c>
    </row>
    <row r="735" spans="1:5" x14ac:dyDescent="0.25">
      <c r="A735" s="1">
        <v>3520136623279</v>
      </c>
      <c r="B735" s="1" t="s">
        <v>685</v>
      </c>
      <c r="C735" s="1">
        <v>706234618897</v>
      </c>
      <c r="D735" s="2" t="s">
        <v>8788</v>
      </c>
      <c r="E735" s="4">
        <v>12500</v>
      </c>
    </row>
    <row r="736" spans="1:5" x14ac:dyDescent="0.25">
      <c r="A736" s="1">
        <v>3520187278589</v>
      </c>
      <c r="B736" s="1" t="s">
        <v>914</v>
      </c>
      <c r="C736" s="1">
        <v>706234625360</v>
      </c>
      <c r="D736" s="2" t="s">
        <v>8788</v>
      </c>
      <c r="E736" s="4">
        <v>12500</v>
      </c>
    </row>
    <row r="737" spans="1:5" x14ac:dyDescent="0.25">
      <c r="A737" s="1">
        <v>3520106067481</v>
      </c>
      <c r="B737" s="1" t="s">
        <v>25</v>
      </c>
      <c r="C737" s="1">
        <v>706234614128</v>
      </c>
      <c r="D737" s="2" t="s">
        <v>8788</v>
      </c>
      <c r="E737" s="4">
        <v>12500</v>
      </c>
    </row>
    <row r="738" spans="1:5" x14ac:dyDescent="0.25">
      <c r="A738" s="1">
        <v>3520287576858</v>
      </c>
      <c r="B738" s="1" t="s">
        <v>1650</v>
      </c>
      <c r="C738" s="1">
        <v>706234626382</v>
      </c>
      <c r="D738" s="2" t="s">
        <v>8788</v>
      </c>
      <c r="E738" s="4">
        <v>12500</v>
      </c>
    </row>
    <row r="739" spans="1:5" x14ac:dyDescent="0.25">
      <c r="A739" s="1">
        <v>3520159200322</v>
      </c>
      <c r="B739" s="1" t="s">
        <v>1651</v>
      </c>
      <c r="C739" s="1">
        <v>706234618937</v>
      </c>
      <c r="D739" s="2" t="s">
        <v>8788</v>
      </c>
      <c r="E739" s="4">
        <v>12500</v>
      </c>
    </row>
    <row r="740" spans="1:5" x14ac:dyDescent="0.25">
      <c r="A740" s="1">
        <v>1530273804272</v>
      </c>
      <c r="B740" s="1" t="s">
        <v>1652</v>
      </c>
      <c r="C740" s="1">
        <v>706234613217</v>
      </c>
      <c r="D740" s="2" t="s">
        <v>8788</v>
      </c>
      <c r="E740" s="4">
        <v>12500</v>
      </c>
    </row>
    <row r="741" spans="1:5" x14ac:dyDescent="0.25">
      <c r="A741" s="1">
        <v>3520121024074</v>
      </c>
      <c r="B741" s="1" t="s">
        <v>829</v>
      </c>
      <c r="C741" s="1">
        <v>706234614126</v>
      </c>
      <c r="D741" s="2" t="s">
        <v>8788</v>
      </c>
      <c r="E741" s="4">
        <v>12500</v>
      </c>
    </row>
    <row r="742" spans="1:5" x14ac:dyDescent="0.25">
      <c r="A742" s="1">
        <v>3520232097120</v>
      </c>
      <c r="B742" s="1" t="s">
        <v>1653</v>
      </c>
      <c r="C742" s="1">
        <v>706234618938</v>
      </c>
      <c r="D742" s="2" t="s">
        <v>8788</v>
      </c>
      <c r="E742" s="4">
        <v>12500</v>
      </c>
    </row>
    <row r="743" spans="1:5" x14ac:dyDescent="0.25">
      <c r="A743" s="1">
        <v>3520121466590</v>
      </c>
      <c r="B743" s="1" t="s">
        <v>1654</v>
      </c>
      <c r="C743" s="1">
        <v>706234623532</v>
      </c>
      <c r="D743" s="2" t="s">
        <v>8788</v>
      </c>
      <c r="E743" s="4">
        <v>12500</v>
      </c>
    </row>
    <row r="744" spans="1:5" x14ac:dyDescent="0.25">
      <c r="A744" s="1">
        <v>3520113740576</v>
      </c>
      <c r="B744" s="1" t="s">
        <v>1655</v>
      </c>
      <c r="C744" s="1">
        <v>706234618943</v>
      </c>
      <c r="D744" s="2" t="s">
        <v>8788</v>
      </c>
      <c r="E744" s="4">
        <v>12500</v>
      </c>
    </row>
    <row r="745" spans="1:5" x14ac:dyDescent="0.25">
      <c r="A745" s="1">
        <v>3520254841460</v>
      </c>
      <c r="B745" s="1" t="s">
        <v>1656</v>
      </c>
      <c r="C745" s="1">
        <v>706234626385</v>
      </c>
      <c r="D745" s="2" t="s">
        <v>8788</v>
      </c>
      <c r="E745" s="4">
        <v>12500</v>
      </c>
    </row>
    <row r="746" spans="1:5" x14ac:dyDescent="0.25">
      <c r="A746" s="1">
        <v>3520114252694</v>
      </c>
      <c r="B746" s="1" t="s">
        <v>224</v>
      </c>
      <c r="C746" s="1">
        <v>706234624484</v>
      </c>
      <c r="D746" s="2" t="s">
        <v>8788</v>
      </c>
      <c r="E746" s="4">
        <v>12500</v>
      </c>
    </row>
    <row r="747" spans="1:5" x14ac:dyDescent="0.25">
      <c r="A747" s="1">
        <v>3520182602344</v>
      </c>
      <c r="B747" s="1" t="s">
        <v>264</v>
      </c>
      <c r="C747" s="1">
        <v>706234626378</v>
      </c>
      <c r="D747" s="2" t="s">
        <v>8788</v>
      </c>
      <c r="E747" s="4">
        <v>12500</v>
      </c>
    </row>
    <row r="748" spans="1:5" x14ac:dyDescent="0.25">
      <c r="A748" s="1">
        <v>3520262663406</v>
      </c>
      <c r="B748" s="1" t="s">
        <v>1657</v>
      </c>
      <c r="C748" s="1">
        <v>706234617172</v>
      </c>
      <c r="D748" s="2" t="s">
        <v>8788</v>
      </c>
      <c r="E748" s="4">
        <v>12500</v>
      </c>
    </row>
    <row r="749" spans="1:5" x14ac:dyDescent="0.25">
      <c r="A749" s="1">
        <v>3520150561820</v>
      </c>
      <c r="B749" s="1" t="s">
        <v>1658</v>
      </c>
      <c r="C749" s="1">
        <v>706234626389</v>
      </c>
      <c r="D749" s="2" t="s">
        <v>8788</v>
      </c>
      <c r="E749" s="4">
        <v>12500</v>
      </c>
    </row>
    <row r="750" spans="1:5" x14ac:dyDescent="0.25">
      <c r="A750" s="1">
        <v>3520175534050</v>
      </c>
      <c r="B750" s="1" t="s">
        <v>964</v>
      </c>
      <c r="C750" s="1">
        <v>706234613223</v>
      </c>
      <c r="D750" s="2" t="s">
        <v>8788</v>
      </c>
      <c r="E750" s="4">
        <v>12500</v>
      </c>
    </row>
    <row r="751" spans="1:5" x14ac:dyDescent="0.25">
      <c r="A751" s="1">
        <v>3520156029467</v>
      </c>
      <c r="B751" s="1" t="s">
        <v>1659</v>
      </c>
      <c r="C751" s="1">
        <v>706234623525</v>
      </c>
      <c r="D751" s="2" t="s">
        <v>8788</v>
      </c>
      <c r="E751" s="4">
        <v>12500</v>
      </c>
    </row>
    <row r="752" spans="1:5" x14ac:dyDescent="0.25">
      <c r="A752" s="1">
        <v>3520155524673</v>
      </c>
      <c r="B752" s="1" t="s">
        <v>1660</v>
      </c>
      <c r="C752" s="1">
        <v>706234615195</v>
      </c>
      <c r="D752" s="2" t="s">
        <v>8788</v>
      </c>
      <c r="E752" s="4">
        <v>12500</v>
      </c>
    </row>
    <row r="753" spans="1:5" x14ac:dyDescent="0.25">
      <c r="A753" s="1">
        <v>3520116716877</v>
      </c>
      <c r="B753" s="1" t="s">
        <v>1661</v>
      </c>
      <c r="C753" s="1">
        <v>706234626356</v>
      </c>
      <c r="D753" s="2" t="s">
        <v>8788</v>
      </c>
      <c r="E753" s="4">
        <v>12500</v>
      </c>
    </row>
    <row r="754" spans="1:5" x14ac:dyDescent="0.25">
      <c r="A754" s="1">
        <v>4540214604259</v>
      </c>
      <c r="B754" s="1" t="s">
        <v>1662</v>
      </c>
      <c r="C754" s="1">
        <v>706234615185</v>
      </c>
      <c r="D754" s="2" t="s">
        <v>8788</v>
      </c>
      <c r="E754" s="4">
        <v>12500</v>
      </c>
    </row>
    <row r="755" spans="1:5" x14ac:dyDescent="0.25">
      <c r="A755" s="1">
        <v>3520286269048</v>
      </c>
      <c r="B755" s="1" t="s">
        <v>1663</v>
      </c>
      <c r="C755" s="1">
        <v>706234617169</v>
      </c>
      <c r="D755" s="2" t="s">
        <v>8788</v>
      </c>
      <c r="E755" s="4">
        <v>12500</v>
      </c>
    </row>
    <row r="756" spans="1:5" x14ac:dyDescent="0.25">
      <c r="A756" s="1">
        <v>3520115896736</v>
      </c>
      <c r="B756" s="1" t="s">
        <v>670</v>
      </c>
      <c r="C756" s="1">
        <v>706234628394</v>
      </c>
      <c r="D756" s="2" t="s">
        <v>8788</v>
      </c>
      <c r="E756" s="4">
        <v>12500</v>
      </c>
    </row>
    <row r="757" spans="1:5" x14ac:dyDescent="0.25">
      <c r="A757" s="1">
        <v>1350329527374</v>
      </c>
      <c r="B757" s="1" t="s">
        <v>63</v>
      </c>
      <c r="C757" s="1">
        <v>706234624494</v>
      </c>
      <c r="D757" s="2" t="s">
        <v>8788</v>
      </c>
      <c r="E757" s="4">
        <v>12500</v>
      </c>
    </row>
    <row r="758" spans="1:5" x14ac:dyDescent="0.25">
      <c r="A758" s="1">
        <v>3520235724729</v>
      </c>
      <c r="B758" s="1" t="s">
        <v>1664</v>
      </c>
      <c r="C758" s="1">
        <v>706234628365</v>
      </c>
      <c r="D758" s="2" t="s">
        <v>8788</v>
      </c>
      <c r="E758" s="4">
        <v>12500</v>
      </c>
    </row>
    <row r="759" spans="1:5" x14ac:dyDescent="0.25">
      <c r="A759" s="1">
        <v>3528176369343</v>
      </c>
      <c r="B759" s="1" t="s">
        <v>1665</v>
      </c>
      <c r="C759" s="1">
        <v>706234615184</v>
      </c>
      <c r="D759" s="2" t="s">
        <v>8788</v>
      </c>
      <c r="E759" s="4">
        <v>12500</v>
      </c>
    </row>
    <row r="760" spans="1:5" x14ac:dyDescent="0.25">
      <c r="A760" s="1">
        <v>3530295769860</v>
      </c>
      <c r="B760" s="1" t="s">
        <v>357</v>
      </c>
      <c r="C760" s="1">
        <v>706234617174</v>
      </c>
      <c r="D760" s="2" t="s">
        <v>8788</v>
      </c>
      <c r="E760" s="4">
        <v>12500</v>
      </c>
    </row>
    <row r="761" spans="1:5" x14ac:dyDescent="0.25">
      <c r="A761" s="1">
        <v>3620105491734</v>
      </c>
      <c r="B761" s="1" t="s">
        <v>268</v>
      </c>
      <c r="C761" s="1">
        <v>706234623529</v>
      </c>
      <c r="D761" s="2" t="s">
        <v>8788</v>
      </c>
      <c r="E761" s="4">
        <v>12500</v>
      </c>
    </row>
    <row r="762" spans="1:5" x14ac:dyDescent="0.25">
      <c r="A762" s="1">
        <v>3530298587088</v>
      </c>
      <c r="B762" s="1" t="s">
        <v>1666</v>
      </c>
      <c r="C762" s="1">
        <v>706234614127</v>
      </c>
      <c r="D762" s="2" t="s">
        <v>8788</v>
      </c>
      <c r="E762" s="4">
        <v>12500</v>
      </c>
    </row>
    <row r="763" spans="1:5" x14ac:dyDescent="0.25">
      <c r="A763" s="1">
        <v>1570158288155</v>
      </c>
      <c r="B763" s="1" t="s">
        <v>1667</v>
      </c>
      <c r="C763" s="1">
        <v>706234613188</v>
      </c>
      <c r="D763" s="2" t="s">
        <v>8788</v>
      </c>
      <c r="E763" s="4">
        <v>12500</v>
      </c>
    </row>
    <row r="764" spans="1:5" x14ac:dyDescent="0.25">
      <c r="A764" s="1">
        <v>3520191898303</v>
      </c>
      <c r="B764" s="1" t="s">
        <v>1668</v>
      </c>
      <c r="C764" s="1">
        <v>706234623510</v>
      </c>
      <c r="D764" s="2" t="s">
        <v>8788</v>
      </c>
      <c r="E764" s="4">
        <v>12500</v>
      </c>
    </row>
    <row r="765" spans="1:5" x14ac:dyDescent="0.25">
      <c r="A765" s="1">
        <v>3530265015587</v>
      </c>
      <c r="B765" s="1" t="s">
        <v>769</v>
      </c>
      <c r="C765" s="1">
        <v>706234624486</v>
      </c>
      <c r="D765" s="2" t="s">
        <v>8788</v>
      </c>
      <c r="E765" s="4">
        <v>12500</v>
      </c>
    </row>
    <row r="766" spans="1:5" x14ac:dyDescent="0.25">
      <c r="A766" s="1">
        <v>3530211947226</v>
      </c>
      <c r="B766" s="1" t="s">
        <v>1669</v>
      </c>
      <c r="C766" s="1">
        <v>706234624496</v>
      </c>
      <c r="D766" s="2" t="s">
        <v>8788</v>
      </c>
      <c r="E766" s="4">
        <v>12500</v>
      </c>
    </row>
    <row r="767" spans="1:5" x14ac:dyDescent="0.25">
      <c r="A767" s="1">
        <v>3530212648173</v>
      </c>
      <c r="B767" s="1" t="s">
        <v>971</v>
      </c>
      <c r="C767" s="1">
        <v>706234623512</v>
      </c>
      <c r="D767" s="2" t="s">
        <v>8788</v>
      </c>
      <c r="E767" s="4">
        <v>12500</v>
      </c>
    </row>
    <row r="768" spans="1:5" x14ac:dyDescent="0.25">
      <c r="A768" s="1">
        <v>3740554072606</v>
      </c>
      <c r="B768" s="1" t="s">
        <v>770</v>
      </c>
      <c r="C768" s="1">
        <v>706234626381</v>
      </c>
      <c r="D768" s="2" t="s">
        <v>8788</v>
      </c>
      <c r="E768" s="4">
        <v>12500</v>
      </c>
    </row>
    <row r="769" spans="1:5" x14ac:dyDescent="0.25">
      <c r="A769" s="1">
        <v>1350378961945</v>
      </c>
      <c r="B769" s="1" t="s">
        <v>1670</v>
      </c>
      <c r="C769" s="1">
        <v>706234628354</v>
      </c>
      <c r="D769" s="2" t="s">
        <v>8788</v>
      </c>
      <c r="E769" s="4">
        <v>12500</v>
      </c>
    </row>
    <row r="770" spans="1:5" x14ac:dyDescent="0.25">
      <c r="A770" s="1">
        <v>3230421289015</v>
      </c>
      <c r="B770" s="1" t="s">
        <v>484</v>
      </c>
      <c r="C770" s="1">
        <v>706234626387</v>
      </c>
      <c r="D770" s="2" t="s">
        <v>8788</v>
      </c>
      <c r="E770" s="4">
        <v>12500</v>
      </c>
    </row>
    <row r="771" spans="1:5" x14ac:dyDescent="0.25">
      <c r="A771" s="1">
        <v>3620105733915</v>
      </c>
      <c r="B771" s="1" t="s">
        <v>1671</v>
      </c>
      <c r="C771" s="1">
        <v>706234615149</v>
      </c>
      <c r="D771" s="2" t="s">
        <v>8788</v>
      </c>
      <c r="E771" s="4">
        <v>12500</v>
      </c>
    </row>
    <row r="772" spans="1:5" x14ac:dyDescent="0.25">
      <c r="A772" s="1">
        <v>3520295970310</v>
      </c>
      <c r="B772" s="1" t="s">
        <v>295</v>
      </c>
      <c r="C772" s="1">
        <v>706234615181</v>
      </c>
      <c r="D772" s="2" t="s">
        <v>8788</v>
      </c>
      <c r="E772" s="4">
        <v>12500</v>
      </c>
    </row>
    <row r="773" spans="1:5" x14ac:dyDescent="0.25">
      <c r="A773" s="1">
        <v>1350362276695</v>
      </c>
      <c r="B773" s="1" t="s">
        <v>1672</v>
      </c>
      <c r="C773" s="1">
        <v>706234623526</v>
      </c>
      <c r="D773" s="2" t="s">
        <v>8788</v>
      </c>
      <c r="E773" s="4">
        <v>12500</v>
      </c>
    </row>
    <row r="774" spans="1:5" x14ac:dyDescent="0.25">
      <c r="A774" s="1">
        <v>1350342116064</v>
      </c>
      <c r="B774" s="1" t="s">
        <v>719</v>
      </c>
      <c r="C774" s="1">
        <v>706234614129</v>
      </c>
      <c r="D774" s="2" t="s">
        <v>8788</v>
      </c>
      <c r="E774" s="4">
        <v>12500</v>
      </c>
    </row>
    <row r="775" spans="1:5" x14ac:dyDescent="0.25">
      <c r="A775" s="1">
        <v>1350356263489</v>
      </c>
      <c r="B775" s="1" t="s">
        <v>1673</v>
      </c>
      <c r="C775" s="1">
        <v>706234628386</v>
      </c>
      <c r="D775" s="2" t="s">
        <v>8788</v>
      </c>
      <c r="E775" s="4">
        <v>12500</v>
      </c>
    </row>
    <row r="776" spans="1:5" x14ac:dyDescent="0.25">
      <c r="A776" s="1">
        <v>3520245612955</v>
      </c>
      <c r="B776" s="1" t="s">
        <v>1673</v>
      </c>
      <c r="C776" s="1">
        <v>706234626383</v>
      </c>
      <c r="D776" s="2" t="s">
        <v>8788</v>
      </c>
      <c r="E776" s="4">
        <v>12500</v>
      </c>
    </row>
    <row r="777" spans="1:5" x14ac:dyDescent="0.25">
      <c r="A777" s="1">
        <v>3520103295888</v>
      </c>
      <c r="B777" s="1" t="s">
        <v>1674</v>
      </c>
      <c r="C777" s="1">
        <v>706234628395</v>
      </c>
      <c r="D777" s="2" t="s">
        <v>8788</v>
      </c>
      <c r="E777" s="4">
        <v>12500</v>
      </c>
    </row>
    <row r="778" spans="1:5" x14ac:dyDescent="0.25">
      <c r="A778" s="1">
        <v>3528160266505</v>
      </c>
      <c r="B778" s="1" t="s">
        <v>323</v>
      </c>
      <c r="C778" s="1">
        <v>706234615189</v>
      </c>
      <c r="D778" s="2" t="s">
        <v>8788</v>
      </c>
      <c r="E778" s="4">
        <v>12500</v>
      </c>
    </row>
    <row r="779" spans="1:5" x14ac:dyDescent="0.25">
      <c r="A779" s="1">
        <v>3520249937052</v>
      </c>
      <c r="B779" s="1" t="s">
        <v>1675</v>
      </c>
      <c r="C779" s="1">
        <v>706234613224</v>
      </c>
      <c r="D779" s="2" t="s">
        <v>8788</v>
      </c>
      <c r="E779" s="4">
        <v>12500</v>
      </c>
    </row>
    <row r="780" spans="1:5" x14ac:dyDescent="0.25">
      <c r="A780" s="1">
        <v>3520185982788</v>
      </c>
      <c r="B780" s="1" t="s">
        <v>1676</v>
      </c>
      <c r="C780" s="1">
        <v>706234628393</v>
      </c>
      <c r="D780" s="2" t="s">
        <v>8788</v>
      </c>
      <c r="E780" s="4">
        <v>12500</v>
      </c>
    </row>
    <row r="781" spans="1:5" x14ac:dyDescent="0.25">
      <c r="A781" s="1">
        <v>3520207731136</v>
      </c>
      <c r="B781" s="1" t="s">
        <v>1677</v>
      </c>
      <c r="C781" s="1">
        <v>706234618928</v>
      </c>
      <c r="D781" s="2" t="s">
        <v>8788</v>
      </c>
      <c r="E781" s="4">
        <v>12500</v>
      </c>
    </row>
    <row r="782" spans="1:5" x14ac:dyDescent="0.25">
      <c r="A782" s="1">
        <v>3528144100667</v>
      </c>
      <c r="B782" s="1" t="s">
        <v>1678</v>
      </c>
      <c r="C782" s="1">
        <v>706234615182</v>
      </c>
      <c r="D782" s="2" t="s">
        <v>8788</v>
      </c>
      <c r="E782" s="4">
        <v>12500</v>
      </c>
    </row>
    <row r="783" spans="1:5" x14ac:dyDescent="0.25">
      <c r="A783" s="1">
        <v>3528186595689</v>
      </c>
      <c r="B783" s="1" t="s">
        <v>1425</v>
      </c>
      <c r="C783" s="1">
        <v>706234614121</v>
      </c>
      <c r="D783" s="2" t="s">
        <v>8788</v>
      </c>
      <c r="E783" s="4">
        <v>12500</v>
      </c>
    </row>
    <row r="784" spans="1:5" x14ac:dyDescent="0.25">
      <c r="A784" s="1">
        <v>1350312682484</v>
      </c>
      <c r="B784" s="1" t="s">
        <v>156</v>
      </c>
      <c r="C784" s="1">
        <v>706234628401</v>
      </c>
      <c r="D784" s="2" t="s">
        <v>8788</v>
      </c>
      <c r="E784" s="4">
        <v>12500</v>
      </c>
    </row>
    <row r="785" spans="1:5" x14ac:dyDescent="0.25">
      <c r="A785" s="1">
        <v>1350396558089</v>
      </c>
      <c r="B785" s="1" t="s">
        <v>296</v>
      </c>
      <c r="C785" s="1">
        <v>706234615197</v>
      </c>
      <c r="D785" s="2" t="s">
        <v>8788</v>
      </c>
      <c r="E785" s="4">
        <v>12500</v>
      </c>
    </row>
    <row r="786" spans="1:5" x14ac:dyDescent="0.25">
      <c r="A786" s="1">
        <v>1350306015321</v>
      </c>
      <c r="B786" s="1" t="s">
        <v>1679</v>
      </c>
      <c r="C786" s="1">
        <v>706234624485</v>
      </c>
      <c r="D786" s="2" t="s">
        <v>8788</v>
      </c>
      <c r="E786" s="4">
        <v>12500</v>
      </c>
    </row>
    <row r="787" spans="1:5" x14ac:dyDescent="0.25">
      <c r="A787" s="1">
        <v>1350359803902</v>
      </c>
      <c r="B787" s="1" t="s">
        <v>1680</v>
      </c>
      <c r="C787" s="1">
        <v>706234623517</v>
      </c>
      <c r="D787" s="2" t="s">
        <v>8788</v>
      </c>
      <c r="E787" s="4">
        <v>12500</v>
      </c>
    </row>
    <row r="788" spans="1:5" x14ac:dyDescent="0.25">
      <c r="A788" s="1">
        <v>1350381091190</v>
      </c>
      <c r="B788" s="1" t="s">
        <v>1681</v>
      </c>
      <c r="C788" s="1">
        <v>706234618939</v>
      </c>
      <c r="D788" s="2" t="s">
        <v>8788</v>
      </c>
      <c r="E788" s="4">
        <v>12500</v>
      </c>
    </row>
    <row r="789" spans="1:5" x14ac:dyDescent="0.25">
      <c r="A789" s="1">
        <v>1350336111198</v>
      </c>
      <c r="B789" s="1" t="s">
        <v>1682</v>
      </c>
      <c r="C789" s="1">
        <v>706234614120</v>
      </c>
      <c r="D789" s="2" t="s">
        <v>8788</v>
      </c>
      <c r="E789" s="4">
        <v>12500</v>
      </c>
    </row>
    <row r="790" spans="1:5" x14ac:dyDescent="0.25">
      <c r="A790" s="1">
        <v>3528160456520</v>
      </c>
      <c r="B790" s="1" t="s">
        <v>1683</v>
      </c>
      <c r="C790" s="1">
        <v>706234617175</v>
      </c>
      <c r="D790" s="2" t="s">
        <v>8788</v>
      </c>
      <c r="E790" s="4">
        <v>12500</v>
      </c>
    </row>
    <row r="791" spans="1:5" x14ac:dyDescent="0.25">
      <c r="A791" s="1">
        <v>3520225357917</v>
      </c>
      <c r="B791" s="1" t="s">
        <v>1684</v>
      </c>
      <c r="C791" s="1">
        <v>706234615148</v>
      </c>
      <c r="D791" s="2" t="s">
        <v>8788</v>
      </c>
      <c r="E791" s="4">
        <v>12500</v>
      </c>
    </row>
    <row r="792" spans="1:5" x14ac:dyDescent="0.25">
      <c r="A792" s="1">
        <v>3520167979773</v>
      </c>
      <c r="B792" s="1" t="s">
        <v>1685</v>
      </c>
      <c r="C792" s="1">
        <v>706234628398</v>
      </c>
      <c r="D792" s="2" t="s">
        <v>8788</v>
      </c>
      <c r="E792" s="4">
        <v>12500</v>
      </c>
    </row>
    <row r="793" spans="1:5" x14ac:dyDescent="0.25">
      <c r="A793" s="1">
        <v>3520207695993</v>
      </c>
      <c r="B793" s="1" t="s">
        <v>1686</v>
      </c>
      <c r="C793" s="1">
        <v>706234618940</v>
      </c>
      <c r="D793" s="2" t="s">
        <v>8788</v>
      </c>
      <c r="E793" s="4">
        <v>12500</v>
      </c>
    </row>
    <row r="794" spans="1:5" x14ac:dyDescent="0.25">
      <c r="A794" s="1">
        <v>3540507464568</v>
      </c>
      <c r="B794" s="1" t="s">
        <v>693</v>
      </c>
      <c r="C794" s="1">
        <v>706234624495</v>
      </c>
      <c r="D794" s="2" t="s">
        <v>8788</v>
      </c>
      <c r="E794" s="4">
        <v>12500</v>
      </c>
    </row>
    <row r="795" spans="1:5" x14ac:dyDescent="0.25">
      <c r="A795" s="1">
        <v>3520119563748</v>
      </c>
      <c r="B795" s="1" t="s">
        <v>1687</v>
      </c>
      <c r="C795" s="1">
        <v>706234615196</v>
      </c>
      <c r="D795" s="2" t="s">
        <v>8788</v>
      </c>
      <c r="E795" s="4">
        <v>12500</v>
      </c>
    </row>
    <row r="796" spans="1:5" x14ac:dyDescent="0.25">
      <c r="A796" s="1">
        <v>3520123663467</v>
      </c>
      <c r="B796" s="1" t="s">
        <v>1688</v>
      </c>
      <c r="C796" s="1">
        <v>706234615150</v>
      </c>
      <c r="D796" s="2" t="s">
        <v>8788</v>
      </c>
      <c r="E796" s="4">
        <v>12500</v>
      </c>
    </row>
    <row r="797" spans="1:5" x14ac:dyDescent="0.25">
      <c r="A797" s="1">
        <v>3520111583354</v>
      </c>
      <c r="B797" s="1" t="s">
        <v>1689</v>
      </c>
      <c r="C797" s="1">
        <v>706234624493</v>
      </c>
      <c r="D797" s="2" t="s">
        <v>8788</v>
      </c>
      <c r="E797" s="4">
        <v>12500</v>
      </c>
    </row>
    <row r="798" spans="1:5" x14ac:dyDescent="0.25">
      <c r="A798" s="1">
        <v>3520133919337</v>
      </c>
      <c r="B798" s="1" t="s">
        <v>1690</v>
      </c>
      <c r="C798" s="1">
        <v>706234626388</v>
      </c>
      <c r="D798" s="2" t="s">
        <v>8788</v>
      </c>
      <c r="E798" s="4">
        <v>12500</v>
      </c>
    </row>
    <row r="799" spans="1:5" x14ac:dyDescent="0.25">
      <c r="A799" s="1">
        <v>3520145553078</v>
      </c>
      <c r="B799" s="1" t="s">
        <v>1691</v>
      </c>
      <c r="C799" s="1">
        <v>706234626386</v>
      </c>
      <c r="D799" s="2" t="s">
        <v>8788</v>
      </c>
      <c r="E799" s="4">
        <v>12500</v>
      </c>
    </row>
    <row r="800" spans="1:5" x14ac:dyDescent="0.25">
      <c r="A800" s="1">
        <v>3520191919391</v>
      </c>
      <c r="B800" s="1" t="s">
        <v>715</v>
      </c>
      <c r="C800" s="1">
        <v>706234624483</v>
      </c>
      <c r="D800" s="2" t="s">
        <v>8788</v>
      </c>
      <c r="E800" s="4">
        <v>12500</v>
      </c>
    </row>
    <row r="801" spans="1:5" x14ac:dyDescent="0.25">
      <c r="A801" s="1">
        <v>3520181631622</v>
      </c>
      <c r="B801" s="1" t="s">
        <v>1692</v>
      </c>
      <c r="C801" s="1">
        <v>706234617171</v>
      </c>
      <c r="D801" s="2" t="s">
        <v>8788</v>
      </c>
      <c r="E801" s="4">
        <v>12500</v>
      </c>
    </row>
    <row r="802" spans="1:5" x14ac:dyDescent="0.25">
      <c r="A802" s="1">
        <v>1350311337243</v>
      </c>
      <c r="B802" s="1" t="s">
        <v>1693</v>
      </c>
      <c r="C802" s="1">
        <v>706234626351</v>
      </c>
      <c r="D802" s="2" t="s">
        <v>8788</v>
      </c>
      <c r="E802" s="4">
        <v>12500</v>
      </c>
    </row>
    <row r="803" spans="1:5" x14ac:dyDescent="0.25">
      <c r="A803" s="1">
        <v>3520195430955</v>
      </c>
      <c r="B803" s="1" t="s">
        <v>1694</v>
      </c>
      <c r="C803" s="1">
        <v>706234623516</v>
      </c>
      <c r="D803" s="2" t="s">
        <v>8788</v>
      </c>
      <c r="E803" s="4">
        <v>12500</v>
      </c>
    </row>
    <row r="804" spans="1:5" x14ac:dyDescent="0.25">
      <c r="A804" s="1">
        <v>1350304950083</v>
      </c>
      <c r="B804" s="1" t="s">
        <v>1695</v>
      </c>
      <c r="C804" s="1">
        <v>706234614125</v>
      </c>
      <c r="D804" s="2" t="s">
        <v>8788</v>
      </c>
      <c r="E804" s="4">
        <v>12500</v>
      </c>
    </row>
    <row r="805" spans="1:5" x14ac:dyDescent="0.25">
      <c r="A805" s="1">
        <v>1350304832736</v>
      </c>
      <c r="B805" s="1" t="s">
        <v>1696</v>
      </c>
      <c r="C805" s="1">
        <v>706234628402</v>
      </c>
      <c r="D805" s="2" t="s">
        <v>8788</v>
      </c>
      <c r="E805" s="4">
        <v>12500</v>
      </c>
    </row>
    <row r="806" spans="1:5" x14ac:dyDescent="0.25">
      <c r="A806" s="1">
        <v>1350377036899</v>
      </c>
      <c r="B806" s="1" t="s">
        <v>766</v>
      </c>
      <c r="C806" s="1">
        <v>706234628389</v>
      </c>
      <c r="D806" s="2" t="s">
        <v>8788</v>
      </c>
      <c r="E806" s="4">
        <v>12500</v>
      </c>
    </row>
    <row r="807" spans="1:5" x14ac:dyDescent="0.25">
      <c r="A807" s="1">
        <v>1340282270972</v>
      </c>
      <c r="B807" s="1" t="s">
        <v>1697</v>
      </c>
      <c r="C807" s="1">
        <v>706234628367</v>
      </c>
      <c r="D807" s="2" t="s">
        <v>8788</v>
      </c>
      <c r="E807" s="4">
        <v>12500</v>
      </c>
    </row>
    <row r="808" spans="1:5" x14ac:dyDescent="0.25">
      <c r="A808" s="1">
        <v>1340227118565</v>
      </c>
      <c r="B808" s="1" t="s">
        <v>1698</v>
      </c>
      <c r="C808" s="1">
        <v>706234614123</v>
      </c>
      <c r="D808" s="2" t="s">
        <v>8788</v>
      </c>
      <c r="E808" s="4">
        <v>12500</v>
      </c>
    </row>
    <row r="809" spans="1:5" x14ac:dyDescent="0.25">
      <c r="A809" s="1">
        <v>1340260982937</v>
      </c>
      <c r="B809" s="1" t="s">
        <v>1699</v>
      </c>
      <c r="C809" s="1">
        <v>706234613192</v>
      </c>
      <c r="D809" s="2" t="s">
        <v>8788</v>
      </c>
      <c r="E809" s="4">
        <v>12500</v>
      </c>
    </row>
    <row r="810" spans="1:5" x14ac:dyDescent="0.25">
      <c r="A810" s="1">
        <v>3740561071947</v>
      </c>
      <c r="B810" s="1" t="s">
        <v>1700</v>
      </c>
      <c r="C810" s="1">
        <v>706234615190</v>
      </c>
      <c r="D810" s="2" t="s">
        <v>8788</v>
      </c>
      <c r="E810" s="4">
        <v>12500</v>
      </c>
    </row>
    <row r="811" spans="1:5" x14ac:dyDescent="0.25">
      <c r="A811" s="1">
        <v>1350304835834</v>
      </c>
      <c r="B811" s="1" t="s">
        <v>1701</v>
      </c>
      <c r="C811" s="1">
        <v>706234626358</v>
      </c>
      <c r="D811" s="2" t="s">
        <v>8788</v>
      </c>
      <c r="E811" s="4">
        <v>12500</v>
      </c>
    </row>
    <row r="812" spans="1:5" x14ac:dyDescent="0.25">
      <c r="A812" s="1">
        <v>1340211569529</v>
      </c>
      <c r="B812" s="1" t="s">
        <v>1702</v>
      </c>
      <c r="C812" s="1">
        <v>706234618925</v>
      </c>
      <c r="D812" s="2" t="s">
        <v>8788</v>
      </c>
      <c r="E812" s="4">
        <v>12500</v>
      </c>
    </row>
    <row r="813" spans="1:5" x14ac:dyDescent="0.25">
      <c r="A813" s="1">
        <v>1340272262969</v>
      </c>
      <c r="B813" s="1" t="s">
        <v>1703</v>
      </c>
      <c r="C813" s="1">
        <v>706234628356</v>
      </c>
      <c r="D813" s="2" t="s">
        <v>8788</v>
      </c>
      <c r="E813" s="4">
        <v>12500</v>
      </c>
    </row>
    <row r="814" spans="1:5" x14ac:dyDescent="0.25">
      <c r="A814" s="1">
        <v>1340299871505</v>
      </c>
      <c r="B814" s="1" t="s">
        <v>1704</v>
      </c>
      <c r="C814" s="1">
        <v>706234623523</v>
      </c>
      <c r="D814" s="2" t="s">
        <v>8788</v>
      </c>
      <c r="E814" s="4">
        <v>12500</v>
      </c>
    </row>
    <row r="815" spans="1:5" x14ac:dyDescent="0.25">
      <c r="A815" s="1">
        <v>1340217542686</v>
      </c>
      <c r="B815" s="1" t="s">
        <v>1705</v>
      </c>
      <c r="C815" s="1">
        <v>706234626379</v>
      </c>
      <c r="D815" s="2" t="s">
        <v>8788</v>
      </c>
      <c r="E815" s="4">
        <v>12500</v>
      </c>
    </row>
    <row r="816" spans="1:5" x14ac:dyDescent="0.25">
      <c r="A816" s="1">
        <v>1350364396383</v>
      </c>
      <c r="B816" s="1" t="s">
        <v>1706</v>
      </c>
      <c r="C816" s="1">
        <v>706234617153</v>
      </c>
      <c r="D816" s="2" t="s">
        <v>8788</v>
      </c>
      <c r="E816" s="4">
        <v>12500</v>
      </c>
    </row>
    <row r="817" spans="1:5" x14ac:dyDescent="0.25">
      <c r="A817" s="1">
        <v>1350338680897</v>
      </c>
      <c r="B817" s="1" t="s">
        <v>1707</v>
      </c>
      <c r="C817" s="1">
        <v>706234626357</v>
      </c>
      <c r="D817" s="2" t="s">
        <v>8788</v>
      </c>
      <c r="E817" s="4">
        <v>12500</v>
      </c>
    </row>
    <row r="818" spans="1:5" x14ac:dyDescent="0.25">
      <c r="A818" s="1">
        <v>1350304805194</v>
      </c>
      <c r="B818" s="1" t="s">
        <v>1044</v>
      </c>
      <c r="C818" s="1">
        <v>706234628350</v>
      </c>
      <c r="D818" s="2" t="s">
        <v>8788</v>
      </c>
      <c r="E818" s="4">
        <v>12500</v>
      </c>
    </row>
    <row r="819" spans="1:5" x14ac:dyDescent="0.25">
      <c r="A819" s="1">
        <v>1350343848048</v>
      </c>
      <c r="B819" s="1" t="s">
        <v>1708</v>
      </c>
      <c r="C819" s="1">
        <v>706234613221</v>
      </c>
      <c r="D819" s="2" t="s">
        <v>8788</v>
      </c>
      <c r="E819" s="4">
        <v>12500</v>
      </c>
    </row>
    <row r="820" spans="1:5" x14ac:dyDescent="0.25">
      <c r="A820" s="1">
        <v>1350320325946</v>
      </c>
      <c r="B820" s="1" t="s">
        <v>1709</v>
      </c>
      <c r="C820" s="1">
        <v>706234628385</v>
      </c>
      <c r="D820" s="2" t="s">
        <v>8788</v>
      </c>
      <c r="E820" s="4">
        <v>12500</v>
      </c>
    </row>
    <row r="821" spans="1:5" x14ac:dyDescent="0.25">
      <c r="A821" s="1">
        <v>1350358146022</v>
      </c>
      <c r="B821" s="1" t="s">
        <v>1710</v>
      </c>
      <c r="C821" s="1">
        <v>706234613214</v>
      </c>
      <c r="D821" s="2" t="s">
        <v>8788</v>
      </c>
      <c r="E821" s="4">
        <v>12500</v>
      </c>
    </row>
    <row r="822" spans="1:5" x14ac:dyDescent="0.25">
      <c r="A822" s="1">
        <v>1350391324981</v>
      </c>
      <c r="B822" s="1" t="s">
        <v>315</v>
      </c>
      <c r="C822" s="1">
        <v>706234626352</v>
      </c>
      <c r="D822" s="2" t="s">
        <v>8788</v>
      </c>
      <c r="E822" s="4">
        <v>12500</v>
      </c>
    </row>
    <row r="823" spans="1:5" x14ac:dyDescent="0.25">
      <c r="A823" s="1">
        <v>3520259790401</v>
      </c>
      <c r="B823" s="1" t="s">
        <v>1711</v>
      </c>
      <c r="C823" s="1">
        <v>706234615179</v>
      </c>
      <c r="D823" s="2" t="s">
        <v>8788</v>
      </c>
      <c r="E823" s="4">
        <v>12500</v>
      </c>
    </row>
    <row r="824" spans="1:5" x14ac:dyDescent="0.25">
      <c r="A824" s="1">
        <v>3520220667925</v>
      </c>
      <c r="B824" s="1" t="s">
        <v>1712</v>
      </c>
      <c r="C824" s="1">
        <v>706234614098</v>
      </c>
      <c r="D824" s="2" t="s">
        <v>8788</v>
      </c>
      <c r="E824" s="4">
        <v>12500</v>
      </c>
    </row>
    <row r="825" spans="1:5" x14ac:dyDescent="0.25">
      <c r="A825" s="1">
        <v>3520151444860</v>
      </c>
      <c r="B825" s="1" t="s">
        <v>1713</v>
      </c>
      <c r="C825" s="1">
        <v>706234613215</v>
      </c>
      <c r="D825" s="2" t="s">
        <v>8788</v>
      </c>
      <c r="E825" s="4">
        <v>12500</v>
      </c>
    </row>
    <row r="826" spans="1:5" x14ac:dyDescent="0.25">
      <c r="A826" s="1">
        <v>3520278431769</v>
      </c>
      <c r="B826" s="1" t="s">
        <v>378</v>
      </c>
      <c r="C826" s="1">
        <v>706234615143</v>
      </c>
      <c r="D826" s="2" t="s">
        <v>8788</v>
      </c>
      <c r="E826" s="4">
        <v>12500</v>
      </c>
    </row>
    <row r="827" spans="1:5" x14ac:dyDescent="0.25">
      <c r="A827" s="1">
        <v>1350395416246</v>
      </c>
      <c r="B827" s="1" t="s">
        <v>602</v>
      </c>
      <c r="C827" s="1">
        <v>706234617152</v>
      </c>
      <c r="D827" s="2" t="s">
        <v>8788</v>
      </c>
      <c r="E827" s="4">
        <v>12500</v>
      </c>
    </row>
    <row r="828" spans="1:5" x14ac:dyDescent="0.25">
      <c r="A828" s="1">
        <v>1350312299053</v>
      </c>
      <c r="B828" s="1" t="s">
        <v>1714</v>
      </c>
      <c r="C828" s="1">
        <v>706234617170</v>
      </c>
      <c r="D828" s="2" t="s">
        <v>8788</v>
      </c>
      <c r="E828" s="4">
        <v>12500</v>
      </c>
    </row>
    <row r="829" spans="1:5" x14ac:dyDescent="0.25">
      <c r="A829" s="1">
        <v>1350390158151</v>
      </c>
      <c r="B829" s="1" t="s">
        <v>1715</v>
      </c>
      <c r="C829" s="1">
        <v>706234623509</v>
      </c>
      <c r="D829" s="2" t="s">
        <v>8788</v>
      </c>
      <c r="E829" s="4">
        <v>12500</v>
      </c>
    </row>
    <row r="830" spans="1:5" x14ac:dyDescent="0.25">
      <c r="A830" s="1">
        <v>1350341230085</v>
      </c>
      <c r="B830" s="1" t="s">
        <v>914</v>
      </c>
      <c r="C830" s="1">
        <v>706234615193</v>
      </c>
      <c r="D830" s="2" t="s">
        <v>8788</v>
      </c>
      <c r="E830" s="4">
        <v>12500</v>
      </c>
    </row>
    <row r="831" spans="1:5" x14ac:dyDescent="0.25">
      <c r="A831" s="1">
        <v>3740654351388</v>
      </c>
      <c r="B831" s="1" t="s">
        <v>1716</v>
      </c>
      <c r="C831" s="1">
        <v>706234615186</v>
      </c>
      <c r="D831" s="2" t="s">
        <v>8788</v>
      </c>
      <c r="E831" s="4">
        <v>12500</v>
      </c>
    </row>
    <row r="832" spans="1:5" x14ac:dyDescent="0.25">
      <c r="A832" s="1">
        <v>1350311689238</v>
      </c>
      <c r="B832" s="1" t="s">
        <v>1717</v>
      </c>
      <c r="C832" s="1">
        <v>706234624497</v>
      </c>
      <c r="D832" s="2" t="s">
        <v>8788</v>
      </c>
      <c r="E832" s="4">
        <v>12500</v>
      </c>
    </row>
    <row r="833" spans="1:5" x14ac:dyDescent="0.25">
      <c r="A833" s="1">
        <v>1350321378780</v>
      </c>
      <c r="B833" s="1" t="s">
        <v>1718</v>
      </c>
      <c r="C833" s="1">
        <v>706234626353</v>
      </c>
      <c r="D833" s="2" t="s">
        <v>8788</v>
      </c>
      <c r="E833" s="4">
        <v>12500</v>
      </c>
    </row>
    <row r="834" spans="1:5" x14ac:dyDescent="0.25">
      <c r="A834" s="1">
        <v>1350391642306</v>
      </c>
      <c r="B834" s="1" t="s">
        <v>259</v>
      </c>
      <c r="C834" s="1">
        <v>706234626384</v>
      </c>
      <c r="D834" s="2" t="s">
        <v>8788</v>
      </c>
      <c r="E834" s="4">
        <v>12500</v>
      </c>
    </row>
    <row r="835" spans="1:5" x14ac:dyDescent="0.25">
      <c r="A835" s="1">
        <v>1350378984720</v>
      </c>
      <c r="B835" s="1" t="s">
        <v>1719</v>
      </c>
      <c r="C835" s="1">
        <v>706234615192</v>
      </c>
      <c r="D835" s="2" t="s">
        <v>8788</v>
      </c>
      <c r="E835" s="4">
        <v>12500</v>
      </c>
    </row>
    <row r="836" spans="1:5" x14ac:dyDescent="0.25">
      <c r="A836" s="1">
        <v>1350311211753</v>
      </c>
      <c r="B836" s="1" t="s">
        <v>1720</v>
      </c>
      <c r="C836" s="1">
        <v>706234626377</v>
      </c>
      <c r="D836" s="2" t="s">
        <v>8788</v>
      </c>
      <c r="E836" s="4">
        <v>12500</v>
      </c>
    </row>
    <row r="837" spans="1:5" x14ac:dyDescent="0.25">
      <c r="A837" s="1">
        <v>1350375838178</v>
      </c>
      <c r="B837" s="1" t="s">
        <v>1721</v>
      </c>
      <c r="C837" s="1">
        <v>706234623531</v>
      </c>
      <c r="D837" s="2" t="s">
        <v>8788</v>
      </c>
      <c r="E837" s="4">
        <v>12500</v>
      </c>
    </row>
    <row r="838" spans="1:5" x14ac:dyDescent="0.25">
      <c r="A838" s="1">
        <v>1350375924628</v>
      </c>
      <c r="B838" s="1" t="s">
        <v>1722</v>
      </c>
      <c r="C838" s="1">
        <v>706234615178</v>
      </c>
      <c r="D838" s="2" t="s">
        <v>8788</v>
      </c>
      <c r="E838" s="4">
        <v>12500</v>
      </c>
    </row>
    <row r="839" spans="1:5" x14ac:dyDescent="0.25">
      <c r="A839" s="1">
        <v>3520166956364</v>
      </c>
      <c r="B839" s="1" t="s">
        <v>1723</v>
      </c>
      <c r="C839" s="1">
        <v>706234614100</v>
      </c>
      <c r="D839" s="2" t="s">
        <v>8788</v>
      </c>
      <c r="E839" s="4">
        <v>12500</v>
      </c>
    </row>
    <row r="840" spans="1:5" x14ac:dyDescent="0.25">
      <c r="A840" s="1">
        <v>3520151628831</v>
      </c>
      <c r="B840" s="1" t="s">
        <v>38</v>
      </c>
      <c r="C840" s="1">
        <v>706234615146</v>
      </c>
      <c r="D840" s="2" t="s">
        <v>8788</v>
      </c>
      <c r="E840" s="4">
        <v>12500</v>
      </c>
    </row>
    <row r="841" spans="1:5" x14ac:dyDescent="0.25">
      <c r="A841" s="1">
        <v>3520120802190</v>
      </c>
      <c r="B841" s="1" t="s">
        <v>1724</v>
      </c>
      <c r="C841" s="1">
        <v>706234613189</v>
      </c>
      <c r="D841" s="2" t="s">
        <v>8788</v>
      </c>
      <c r="E841" s="4">
        <v>12500</v>
      </c>
    </row>
    <row r="842" spans="1:5" x14ac:dyDescent="0.25">
      <c r="A842" s="1">
        <v>3520166163260</v>
      </c>
      <c r="B842" s="1" t="s">
        <v>112</v>
      </c>
      <c r="C842" s="1">
        <v>706234615151</v>
      </c>
      <c r="D842" s="2" t="s">
        <v>8788</v>
      </c>
      <c r="E842" s="4">
        <v>12500</v>
      </c>
    </row>
    <row r="843" spans="1:5" x14ac:dyDescent="0.25">
      <c r="A843" s="1">
        <v>3520134759904</v>
      </c>
      <c r="B843" s="1" t="s">
        <v>1725</v>
      </c>
      <c r="C843" s="1">
        <v>706234626380</v>
      </c>
      <c r="D843" s="2" t="s">
        <v>8788</v>
      </c>
      <c r="E843" s="4">
        <v>12500</v>
      </c>
    </row>
    <row r="844" spans="1:5" x14ac:dyDescent="0.25">
      <c r="A844" s="1">
        <v>3520209475737</v>
      </c>
      <c r="B844" s="1" t="s">
        <v>927</v>
      </c>
      <c r="C844" s="1">
        <v>706234615187</v>
      </c>
      <c r="D844" s="2" t="s">
        <v>8788</v>
      </c>
      <c r="E844" s="4">
        <v>12500</v>
      </c>
    </row>
    <row r="845" spans="1:5" x14ac:dyDescent="0.25">
      <c r="A845" s="1">
        <v>1350389881490</v>
      </c>
      <c r="B845" s="1" t="s">
        <v>1726</v>
      </c>
      <c r="C845" s="1">
        <v>706234628396</v>
      </c>
      <c r="D845" s="2" t="s">
        <v>8788</v>
      </c>
      <c r="E845" s="4">
        <v>12500</v>
      </c>
    </row>
    <row r="846" spans="1:5" x14ac:dyDescent="0.25">
      <c r="A846" s="1">
        <v>1350395510821</v>
      </c>
      <c r="B846" s="1" t="s">
        <v>1727</v>
      </c>
      <c r="C846" s="1">
        <v>706234614099</v>
      </c>
      <c r="D846" s="2" t="s">
        <v>8788</v>
      </c>
      <c r="E846" s="4">
        <v>12500</v>
      </c>
    </row>
    <row r="847" spans="1:5" x14ac:dyDescent="0.25">
      <c r="A847" s="1">
        <v>1350324224707</v>
      </c>
      <c r="B847" s="1" t="s">
        <v>1728</v>
      </c>
      <c r="C847" s="1">
        <v>706234628360</v>
      </c>
      <c r="D847" s="2" t="s">
        <v>8788</v>
      </c>
      <c r="E847" s="4">
        <v>12500</v>
      </c>
    </row>
    <row r="848" spans="1:5" x14ac:dyDescent="0.25">
      <c r="A848" s="1">
        <v>1350307323841</v>
      </c>
      <c r="B848" s="1" t="s">
        <v>1729</v>
      </c>
      <c r="C848" s="1">
        <v>706234628388</v>
      </c>
      <c r="D848" s="2" t="s">
        <v>8788</v>
      </c>
      <c r="E848" s="4">
        <v>12500</v>
      </c>
    </row>
    <row r="849" spans="1:5" x14ac:dyDescent="0.25">
      <c r="A849" s="1">
        <v>1350306749965</v>
      </c>
      <c r="B849" s="1" t="s">
        <v>76</v>
      </c>
      <c r="C849" s="1">
        <v>706234628404</v>
      </c>
      <c r="D849" s="2" t="s">
        <v>8788</v>
      </c>
      <c r="E849" s="4">
        <v>12500</v>
      </c>
    </row>
    <row r="850" spans="1:5" x14ac:dyDescent="0.25">
      <c r="A850" s="1">
        <v>3520161325173</v>
      </c>
      <c r="B850" s="1" t="s">
        <v>1730</v>
      </c>
      <c r="C850" s="1">
        <v>706234628353</v>
      </c>
      <c r="D850" s="2" t="s">
        <v>8788</v>
      </c>
      <c r="E850" s="4">
        <v>12500</v>
      </c>
    </row>
    <row r="851" spans="1:5" x14ac:dyDescent="0.25">
      <c r="A851" s="1">
        <v>3520263755296</v>
      </c>
      <c r="B851" s="1" t="s">
        <v>1086</v>
      </c>
      <c r="C851" s="1">
        <v>706234615180</v>
      </c>
      <c r="D851" s="2" t="s">
        <v>8788</v>
      </c>
      <c r="E851" s="4">
        <v>12500</v>
      </c>
    </row>
    <row r="852" spans="1:5" x14ac:dyDescent="0.25">
      <c r="A852" s="1">
        <v>3520181981776</v>
      </c>
      <c r="B852" s="1" t="s">
        <v>9</v>
      </c>
      <c r="C852" s="1">
        <v>706234628363</v>
      </c>
      <c r="D852" s="2" t="s">
        <v>8788</v>
      </c>
      <c r="E852" s="4">
        <v>12500</v>
      </c>
    </row>
    <row r="853" spans="1:5" x14ac:dyDescent="0.25">
      <c r="A853" s="1">
        <v>3520176705504</v>
      </c>
      <c r="B853" s="1" t="s">
        <v>1731</v>
      </c>
      <c r="C853" s="1">
        <v>706234615144</v>
      </c>
      <c r="D853" s="2" t="s">
        <v>8788</v>
      </c>
      <c r="E853" s="4">
        <v>12500</v>
      </c>
    </row>
    <row r="854" spans="1:5" x14ac:dyDescent="0.25">
      <c r="A854" s="1">
        <v>3520113297610</v>
      </c>
      <c r="B854" s="1" t="s">
        <v>1732</v>
      </c>
      <c r="C854" s="1">
        <v>706234613218</v>
      </c>
      <c r="D854" s="2" t="s">
        <v>8788</v>
      </c>
      <c r="E854" s="4">
        <v>12500</v>
      </c>
    </row>
    <row r="855" spans="1:5" x14ac:dyDescent="0.25">
      <c r="A855" s="1">
        <v>3520130963662</v>
      </c>
      <c r="B855" s="1" t="s">
        <v>235</v>
      </c>
      <c r="C855" s="1">
        <v>706234614124</v>
      </c>
      <c r="D855" s="2" t="s">
        <v>8788</v>
      </c>
      <c r="E855" s="4">
        <v>12500</v>
      </c>
    </row>
    <row r="856" spans="1:5" x14ac:dyDescent="0.25">
      <c r="A856" s="1">
        <v>3520168417730</v>
      </c>
      <c r="B856" s="1" t="s">
        <v>1733</v>
      </c>
      <c r="C856" s="1">
        <v>706234626355</v>
      </c>
      <c r="D856" s="2" t="s">
        <v>8788</v>
      </c>
      <c r="E856" s="4">
        <v>12500</v>
      </c>
    </row>
    <row r="857" spans="1:5" x14ac:dyDescent="0.25">
      <c r="A857" s="1">
        <v>2110622774799</v>
      </c>
      <c r="B857" s="1" t="s">
        <v>1734</v>
      </c>
      <c r="C857" s="1">
        <v>706234588463</v>
      </c>
      <c r="D857" s="2" t="s">
        <v>8789</v>
      </c>
      <c r="E857" s="4">
        <v>12500</v>
      </c>
    </row>
    <row r="858" spans="1:5" x14ac:dyDescent="0.25">
      <c r="A858" s="1">
        <v>2110617504459</v>
      </c>
      <c r="B858" s="1" t="s">
        <v>1735</v>
      </c>
      <c r="C858" s="1">
        <v>706234589434</v>
      </c>
      <c r="D858" s="2" t="s">
        <v>8789</v>
      </c>
      <c r="E858" s="4">
        <v>12500</v>
      </c>
    </row>
    <row r="859" spans="1:5" x14ac:dyDescent="0.25">
      <c r="A859" s="1">
        <v>2110659128961</v>
      </c>
      <c r="B859" s="1" t="s">
        <v>1736</v>
      </c>
      <c r="C859" s="1">
        <v>706234589438</v>
      </c>
      <c r="D859" s="2" t="s">
        <v>8789</v>
      </c>
      <c r="E859" s="4">
        <v>12500</v>
      </c>
    </row>
    <row r="860" spans="1:5" x14ac:dyDescent="0.25">
      <c r="A860" s="1">
        <v>2110360420587</v>
      </c>
      <c r="B860" s="1" t="s">
        <v>1737</v>
      </c>
      <c r="C860" s="1">
        <v>706234586549</v>
      </c>
      <c r="D860" s="2" t="s">
        <v>8789</v>
      </c>
      <c r="E860" s="4">
        <v>12500</v>
      </c>
    </row>
    <row r="861" spans="1:5" x14ac:dyDescent="0.25">
      <c r="A861" s="1">
        <v>2110391359751</v>
      </c>
      <c r="B861" s="1" t="s">
        <v>1738</v>
      </c>
      <c r="C861" s="1">
        <v>706234588422</v>
      </c>
      <c r="D861" s="2" t="s">
        <v>8789</v>
      </c>
      <c r="E861" s="4">
        <v>12500</v>
      </c>
    </row>
    <row r="862" spans="1:5" x14ac:dyDescent="0.25">
      <c r="A862" s="1">
        <v>1340261251723</v>
      </c>
      <c r="B862" s="1" t="s">
        <v>1739</v>
      </c>
      <c r="C862" s="1">
        <v>706234588446</v>
      </c>
      <c r="D862" s="2" t="s">
        <v>8789</v>
      </c>
      <c r="E862" s="4">
        <v>12500</v>
      </c>
    </row>
    <row r="863" spans="1:5" x14ac:dyDescent="0.25">
      <c r="A863" s="1">
        <v>1350305086098</v>
      </c>
      <c r="B863" s="1" t="s">
        <v>1740</v>
      </c>
      <c r="C863" s="1">
        <v>706234579077</v>
      </c>
      <c r="D863" s="2" t="s">
        <v>8789</v>
      </c>
      <c r="E863" s="4">
        <v>12500</v>
      </c>
    </row>
    <row r="864" spans="1:5" x14ac:dyDescent="0.25">
      <c r="A864" s="1">
        <v>1350370837713</v>
      </c>
      <c r="B864" s="1" t="s">
        <v>1741</v>
      </c>
      <c r="C864" s="1">
        <v>706234591266</v>
      </c>
      <c r="D864" s="2" t="s">
        <v>8789</v>
      </c>
      <c r="E864" s="4">
        <v>12500</v>
      </c>
    </row>
    <row r="865" spans="1:5" x14ac:dyDescent="0.25">
      <c r="A865" s="1">
        <v>1350137344834</v>
      </c>
      <c r="B865" s="1" t="s">
        <v>1742</v>
      </c>
      <c r="C865" s="1">
        <v>706234591294</v>
      </c>
      <c r="D865" s="2" t="s">
        <v>8789</v>
      </c>
      <c r="E865" s="4">
        <v>12500</v>
      </c>
    </row>
    <row r="866" spans="1:5" x14ac:dyDescent="0.25">
      <c r="A866" s="1">
        <v>1350186699608</v>
      </c>
      <c r="B866" s="1" t="s">
        <v>55</v>
      </c>
      <c r="C866" s="1">
        <v>706234586600</v>
      </c>
      <c r="D866" s="2" t="s">
        <v>8789</v>
      </c>
      <c r="E866" s="4">
        <v>12500</v>
      </c>
    </row>
    <row r="867" spans="1:5" x14ac:dyDescent="0.25">
      <c r="A867" s="1">
        <v>1350310363630</v>
      </c>
      <c r="B867" s="1" t="s">
        <v>1743</v>
      </c>
      <c r="C867" s="1">
        <v>706234587466</v>
      </c>
      <c r="D867" s="2" t="s">
        <v>8789</v>
      </c>
      <c r="E867" s="4">
        <v>12500</v>
      </c>
    </row>
    <row r="868" spans="1:5" x14ac:dyDescent="0.25">
      <c r="A868" s="1">
        <v>1350144839782</v>
      </c>
      <c r="B868" s="1" t="s">
        <v>1744</v>
      </c>
      <c r="C868" s="1">
        <v>706234586598</v>
      </c>
      <c r="D868" s="2" t="s">
        <v>8789</v>
      </c>
      <c r="E868" s="4">
        <v>12500</v>
      </c>
    </row>
    <row r="869" spans="1:5" x14ac:dyDescent="0.25">
      <c r="A869" s="1">
        <v>1350185817208</v>
      </c>
      <c r="B869" s="1" t="s">
        <v>1745</v>
      </c>
      <c r="C869" s="1">
        <v>706234588423</v>
      </c>
      <c r="D869" s="2" t="s">
        <v>8789</v>
      </c>
      <c r="E869" s="4">
        <v>12500</v>
      </c>
    </row>
    <row r="870" spans="1:5" x14ac:dyDescent="0.25">
      <c r="A870" s="1">
        <v>1550234080051</v>
      </c>
      <c r="B870" s="1" t="s">
        <v>1746</v>
      </c>
      <c r="C870" s="1">
        <v>706234589494</v>
      </c>
      <c r="D870" s="2" t="s">
        <v>8789</v>
      </c>
      <c r="E870" s="4">
        <v>12500</v>
      </c>
    </row>
    <row r="871" spans="1:5" x14ac:dyDescent="0.25">
      <c r="A871" s="1">
        <v>1340358947073</v>
      </c>
      <c r="B871" s="1" t="s">
        <v>1747</v>
      </c>
      <c r="C871" s="1">
        <v>706234587429</v>
      </c>
      <c r="D871" s="2" t="s">
        <v>8789</v>
      </c>
      <c r="E871" s="4">
        <v>12500</v>
      </c>
    </row>
    <row r="872" spans="1:5" x14ac:dyDescent="0.25">
      <c r="A872" s="1">
        <v>1550179164319</v>
      </c>
      <c r="B872" s="1" t="s">
        <v>1748</v>
      </c>
      <c r="C872" s="1">
        <v>706234580059</v>
      </c>
      <c r="D872" s="2" t="s">
        <v>8789</v>
      </c>
      <c r="E872" s="4">
        <v>12500</v>
      </c>
    </row>
    <row r="873" spans="1:5" x14ac:dyDescent="0.25">
      <c r="A873" s="1">
        <v>1340311478925</v>
      </c>
      <c r="B873" s="1" t="s">
        <v>1749</v>
      </c>
      <c r="C873" s="1">
        <v>706234588426</v>
      </c>
      <c r="D873" s="2" t="s">
        <v>8789</v>
      </c>
      <c r="E873" s="4">
        <v>12500</v>
      </c>
    </row>
    <row r="874" spans="1:5" x14ac:dyDescent="0.25">
      <c r="A874" s="1">
        <v>1350162427119</v>
      </c>
      <c r="B874" s="1" t="s">
        <v>1750</v>
      </c>
      <c r="C874" s="1">
        <v>706234585828</v>
      </c>
      <c r="D874" s="2" t="s">
        <v>8789</v>
      </c>
      <c r="E874" s="4">
        <v>12500</v>
      </c>
    </row>
    <row r="875" spans="1:5" x14ac:dyDescent="0.25">
      <c r="A875" s="1">
        <v>1350156968581</v>
      </c>
      <c r="B875" s="1" t="s">
        <v>1751</v>
      </c>
      <c r="C875" s="1">
        <v>706234583923</v>
      </c>
      <c r="D875" s="2" t="s">
        <v>8789</v>
      </c>
      <c r="E875" s="4">
        <v>12500</v>
      </c>
    </row>
    <row r="876" spans="1:5" x14ac:dyDescent="0.25">
      <c r="A876" s="1">
        <v>1350122464565</v>
      </c>
      <c r="B876" s="1" t="s">
        <v>1752</v>
      </c>
      <c r="C876" s="1">
        <v>706234588461</v>
      </c>
      <c r="D876" s="2" t="s">
        <v>8789</v>
      </c>
      <c r="E876" s="4">
        <v>12500</v>
      </c>
    </row>
    <row r="877" spans="1:5" x14ac:dyDescent="0.25">
      <c r="A877" s="1">
        <v>1350122011222</v>
      </c>
      <c r="B877" s="1" t="s">
        <v>1753</v>
      </c>
      <c r="C877" s="1">
        <v>706234586604</v>
      </c>
      <c r="D877" s="2" t="s">
        <v>8789</v>
      </c>
      <c r="E877" s="4">
        <v>12500</v>
      </c>
    </row>
    <row r="878" spans="1:5" x14ac:dyDescent="0.25">
      <c r="A878" s="1">
        <v>1350367521387</v>
      </c>
      <c r="B878" s="1" t="s">
        <v>1754</v>
      </c>
      <c r="C878" s="1">
        <v>706234589488</v>
      </c>
      <c r="D878" s="2" t="s">
        <v>8789</v>
      </c>
      <c r="E878" s="4">
        <v>12500</v>
      </c>
    </row>
    <row r="879" spans="1:5" x14ac:dyDescent="0.25">
      <c r="A879" s="1">
        <v>7120268978049</v>
      </c>
      <c r="B879" s="1" t="s">
        <v>1755</v>
      </c>
      <c r="C879" s="1">
        <v>706234587428</v>
      </c>
      <c r="D879" s="2" t="s">
        <v>8789</v>
      </c>
      <c r="E879" s="4">
        <v>12500</v>
      </c>
    </row>
    <row r="880" spans="1:5" x14ac:dyDescent="0.25">
      <c r="A880" s="1">
        <v>1350427992849</v>
      </c>
      <c r="B880" s="1" t="s">
        <v>1756</v>
      </c>
      <c r="C880" s="1">
        <v>706234589482</v>
      </c>
      <c r="D880" s="2" t="s">
        <v>8789</v>
      </c>
      <c r="E880" s="4">
        <v>12500</v>
      </c>
    </row>
    <row r="881" spans="1:5" x14ac:dyDescent="0.25">
      <c r="A881" s="1">
        <v>1350464458315</v>
      </c>
      <c r="B881" s="1" t="s">
        <v>1757</v>
      </c>
      <c r="C881" s="1">
        <v>706234587465</v>
      </c>
      <c r="D881" s="2" t="s">
        <v>8789</v>
      </c>
      <c r="E881" s="4">
        <v>12500</v>
      </c>
    </row>
    <row r="882" spans="1:5" x14ac:dyDescent="0.25">
      <c r="A882" s="1">
        <v>1350482981760</v>
      </c>
      <c r="B882" s="1" t="s">
        <v>1758</v>
      </c>
      <c r="C882" s="1">
        <v>706234589491</v>
      </c>
      <c r="D882" s="2" t="s">
        <v>8789</v>
      </c>
      <c r="E882" s="4">
        <v>12500</v>
      </c>
    </row>
    <row r="883" spans="1:5" x14ac:dyDescent="0.25">
      <c r="A883" s="1">
        <v>1350441897008</v>
      </c>
      <c r="B883" s="1" t="s">
        <v>1759</v>
      </c>
      <c r="C883" s="1">
        <v>706234587467</v>
      </c>
      <c r="D883" s="2" t="s">
        <v>8789</v>
      </c>
      <c r="E883" s="4">
        <v>12500</v>
      </c>
    </row>
    <row r="884" spans="1:5" x14ac:dyDescent="0.25">
      <c r="A884" s="1">
        <v>1350498280369</v>
      </c>
      <c r="B884" s="1" t="s">
        <v>1760</v>
      </c>
      <c r="C884" s="1">
        <v>706234586601</v>
      </c>
      <c r="D884" s="2" t="s">
        <v>8789</v>
      </c>
      <c r="E884" s="4">
        <v>12500</v>
      </c>
    </row>
    <row r="885" spans="1:5" x14ac:dyDescent="0.25">
      <c r="A885" s="1">
        <v>1350491381796</v>
      </c>
      <c r="B885" s="1" t="s">
        <v>1761</v>
      </c>
      <c r="C885" s="1">
        <v>706234586602</v>
      </c>
      <c r="D885" s="2" t="s">
        <v>8789</v>
      </c>
      <c r="E885" s="4">
        <v>12500</v>
      </c>
    </row>
    <row r="886" spans="1:5" x14ac:dyDescent="0.25">
      <c r="A886" s="1">
        <v>1350464543815</v>
      </c>
      <c r="B886" s="1" t="s">
        <v>1762</v>
      </c>
      <c r="C886" s="1">
        <v>706234580077</v>
      </c>
      <c r="D886" s="2" t="s">
        <v>8789</v>
      </c>
      <c r="E886" s="4">
        <v>12500</v>
      </c>
    </row>
    <row r="887" spans="1:5" x14ac:dyDescent="0.25">
      <c r="A887" s="1">
        <v>1340252685625</v>
      </c>
      <c r="B887" s="1" t="s">
        <v>1763</v>
      </c>
      <c r="C887" s="1">
        <v>706234579953</v>
      </c>
      <c r="D887" s="2" t="s">
        <v>8790</v>
      </c>
      <c r="E887" s="4">
        <v>12500</v>
      </c>
    </row>
    <row r="888" spans="1:5" x14ac:dyDescent="0.25">
      <c r="A888" s="1">
        <v>1340299328860</v>
      </c>
      <c r="B888" s="1" t="s">
        <v>1764</v>
      </c>
      <c r="C888" s="1">
        <v>706234582032</v>
      </c>
      <c r="D888" s="2" t="s">
        <v>8790</v>
      </c>
      <c r="E888" s="4">
        <v>12500</v>
      </c>
    </row>
    <row r="889" spans="1:5" x14ac:dyDescent="0.25">
      <c r="A889" s="1">
        <v>1340211518693</v>
      </c>
      <c r="B889" s="1" t="s">
        <v>1765</v>
      </c>
      <c r="C889" s="1">
        <v>706234582039</v>
      </c>
      <c r="D889" s="2" t="s">
        <v>8790</v>
      </c>
      <c r="E889" s="4">
        <v>12500</v>
      </c>
    </row>
    <row r="890" spans="1:5" x14ac:dyDescent="0.25">
      <c r="A890" s="1">
        <v>1340250649030</v>
      </c>
      <c r="B890" s="1" t="s">
        <v>1431</v>
      </c>
      <c r="C890" s="1">
        <v>706234579015</v>
      </c>
      <c r="D890" s="2" t="s">
        <v>8790</v>
      </c>
      <c r="E890" s="4">
        <v>12500</v>
      </c>
    </row>
    <row r="891" spans="1:5" x14ac:dyDescent="0.25">
      <c r="A891" s="1">
        <v>1340211544109</v>
      </c>
      <c r="B891" s="1" t="s">
        <v>1766</v>
      </c>
      <c r="C891" s="1">
        <v>706234578953</v>
      </c>
      <c r="D891" s="2" t="s">
        <v>8790</v>
      </c>
      <c r="E891" s="4">
        <v>12500</v>
      </c>
    </row>
    <row r="892" spans="1:5" x14ac:dyDescent="0.25">
      <c r="A892" s="1">
        <v>1340207852244</v>
      </c>
      <c r="B892" s="1" t="s">
        <v>1767</v>
      </c>
      <c r="C892" s="1">
        <v>706234582035</v>
      </c>
      <c r="D892" s="2" t="s">
        <v>8790</v>
      </c>
      <c r="E892" s="4">
        <v>12500</v>
      </c>
    </row>
    <row r="893" spans="1:5" x14ac:dyDescent="0.25">
      <c r="A893" s="1">
        <v>1340262248305</v>
      </c>
      <c r="B893" s="1" t="s">
        <v>817</v>
      </c>
      <c r="C893" s="1">
        <v>706234581983</v>
      </c>
      <c r="D893" s="2" t="s">
        <v>8790</v>
      </c>
      <c r="E893" s="4">
        <v>12500</v>
      </c>
    </row>
    <row r="894" spans="1:5" x14ac:dyDescent="0.25">
      <c r="A894" s="1">
        <v>1340298039425</v>
      </c>
      <c r="B894" s="1" t="s">
        <v>1768</v>
      </c>
      <c r="C894" s="1">
        <v>706234585685</v>
      </c>
      <c r="D894" s="2" t="s">
        <v>8790</v>
      </c>
      <c r="E894" s="4">
        <v>12500</v>
      </c>
    </row>
    <row r="895" spans="1:5" x14ac:dyDescent="0.25">
      <c r="A895" s="1">
        <v>1340293218315</v>
      </c>
      <c r="B895" s="1" t="s">
        <v>1769</v>
      </c>
      <c r="C895" s="1">
        <v>706234548110</v>
      </c>
      <c r="D895" s="2" t="s">
        <v>8791</v>
      </c>
      <c r="E895" s="4">
        <v>12500</v>
      </c>
    </row>
    <row r="896" spans="1:5" x14ac:dyDescent="0.25">
      <c r="A896" s="1">
        <v>1340272239381</v>
      </c>
      <c r="B896" s="1" t="s">
        <v>1770</v>
      </c>
      <c r="C896" s="1">
        <v>706234556498</v>
      </c>
      <c r="D896" s="2" t="s">
        <v>8791</v>
      </c>
      <c r="E896" s="4">
        <v>12500</v>
      </c>
    </row>
    <row r="897" spans="1:5" x14ac:dyDescent="0.25">
      <c r="A897" s="1">
        <v>1310171199702</v>
      </c>
      <c r="B897" s="1" t="s">
        <v>741</v>
      </c>
      <c r="C897" s="1">
        <v>706234556490</v>
      </c>
      <c r="D897" s="2" t="s">
        <v>8791</v>
      </c>
      <c r="E897" s="4">
        <v>12500</v>
      </c>
    </row>
    <row r="898" spans="1:5" x14ac:dyDescent="0.25">
      <c r="A898" s="1">
        <v>1340289411818</v>
      </c>
      <c r="B898" s="1" t="s">
        <v>1771</v>
      </c>
      <c r="C898" s="1">
        <v>706234546121</v>
      </c>
      <c r="D898" s="2" t="s">
        <v>8791</v>
      </c>
      <c r="E898" s="4">
        <v>12500</v>
      </c>
    </row>
    <row r="899" spans="1:5" x14ac:dyDescent="0.25">
      <c r="A899" s="1">
        <v>1340254660646</v>
      </c>
      <c r="B899" s="1" t="s">
        <v>1563</v>
      </c>
      <c r="C899" s="1">
        <v>706234551855</v>
      </c>
      <c r="D899" s="2" t="s">
        <v>8791</v>
      </c>
      <c r="E899" s="4">
        <v>12500</v>
      </c>
    </row>
    <row r="900" spans="1:5" x14ac:dyDescent="0.25">
      <c r="A900" s="1">
        <v>1560207221901</v>
      </c>
      <c r="B900" s="1" t="s">
        <v>1772</v>
      </c>
      <c r="C900" s="1">
        <v>706234550882</v>
      </c>
      <c r="D900" s="2" t="s">
        <v>8791</v>
      </c>
      <c r="E900" s="4">
        <v>12500</v>
      </c>
    </row>
    <row r="901" spans="1:5" x14ac:dyDescent="0.25">
      <c r="A901" s="1">
        <v>1350456924990</v>
      </c>
      <c r="B901" s="1" t="s">
        <v>720</v>
      </c>
      <c r="C901" s="1">
        <v>706234545169</v>
      </c>
      <c r="D901" s="2" t="s">
        <v>8791</v>
      </c>
      <c r="E901" s="4">
        <v>12500</v>
      </c>
    </row>
    <row r="902" spans="1:5" x14ac:dyDescent="0.25">
      <c r="A902" s="1">
        <v>1350403504170</v>
      </c>
      <c r="B902" s="1" t="s">
        <v>820</v>
      </c>
      <c r="C902" s="1">
        <v>706234559441</v>
      </c>
      <c r="D902" s="2" t="s">
        <v>8791</v>
      </c>
      <c r="E902" s="4">
        <v>12500</v>
      </c>
    </row>
    <row r="903" spans="1:5" x14ac:dyDescent="0.25">
      <c r="A903" s="1">
        <v>1340391469366</v>
      </c>
      <c r="B903" s="1" t="s">
        <v>1773</v>
      </c>
      <c r="C903" s="1">
        <v>706234545181</v>
      </c>
      <c r="D903" s="2" t="s">
        <v>8791</v>
      </c>
      <c r="E903" s="4">
        <v>12500</v>
      </c>
    </row>
    <row r="904" spans="1:5" x14ac:dyDescent="0.25">
      <c r="A904" s="1">
        <v>1350477291303</v>
      </c>
      <c r="B904" s="1" t="s">
        <v>1774</v>
      </c>
      <c r="C904" s="1">
        <v>706234547168</v>
      </c>
      <c r="D904" s="2" t="s">
        <v>8791</v>
      </c>
      <c r="E904" s="4">
        <v>12500</v>
      </c>
    </row>
    <row r="905" spans="1:5" x14ac:dyDescent="0.25">
      <c r="A905" s="1">
        <v>1350477409769</v>
      </c>
      <c r="B905" s="1" t="s">
        <v>1775</v>
      </c>
      <c r="C905" s="1">
        <v>706234547170</v>
      </c>
      <c r="D905" s="2" t="s">
        <v>8791</v>
      </c>
      <c r="E905" s="4">
        <v>12500</v>
      </c>
    </row>
    <row r="906" spans="1:5" x14ac:dyDescent="0.25">
      <c r="A906" s="1">
        <v>2110658904569</v>
      </c>
      <c r="B906" s="1" t="s">
        <v>1776</v>
      </c>
      <c r="C906" s="1">
        <v>706234545166</v>
      </c>
      <c r="D906" s="2" t="s">
        <v>8791</v>
      </c>
      <c r="E906" s="4">
        <v>12500</v>
      </c>
    </row>
    <row r="907" spans="1:5" x14ac:dyDescent="0.25">
      <c r="A907" s="1">
        <v>2110630041337</v>
      </c>
      <c r="B907" s="1" t="s">
        <v>83</v>
      </c>
      <c r="C907" s="1">
        <v>706234551860</v>
      </c>
      <c r="D907" s="2" t="s">
        <v>8791</v>
      </c>
      <c r="E907" s="4">
        <v>12500</v>
      </c>
    </row>
    <row r="908" spans="1:5" x14ac:dyDescent="0.25">
      <c r="A908" s="1">
        <v>2110602179011</v>
      </c>
      <c r="B908" s="1" t="s">
        <v>1777</v>
      </c>
      <c r="C908" s="1">
        <v>706234546120</v>
      </c>
      <c r="D908" s="2" t="s">
        <v>8791</v>
      </c>
      <c r="E908" s="4">
        <v>12500</v>
      </c>
    </row>
    <row r="909" spans="1:5" x14ac:dyDescent="0.25">
      <c r="A909" s="1">
        <v>1340211194016</v>
      </c>
      <c r="B909" s="1" t="s">
        <v>1124</v>
      </c>
      <c r="C909" s="1">
        <v>706234547165</v>
      </c>
      <c r="D909" s="2" t="s">
        <v>8791</v>
      </c>
      <c r="E909" s="4">
        <v>12500</v>
      </c>
    </row>
    <row r="910" spans="1:5" x14ac:dyDescent="0.25">
      <c r="A910" s="1">
        <v>1340248287923</v>
      </c>
      <c r="B910" s="1" t="s">
        <v>1778</v>
      </c>
      <c r="C910" s="1">
        <v>706234556475</v>
      </c>
      <c r="D910" s="2" t="s">
        <v>8791</v>
      </c>
      <c r="E910" s="4">
        <v>12500</v>
      </c>
    </row>
    <row r="911" spans="1:5" x14ac:dyDescent="0.25">
      <c r="A911" s="1">
        <v>1340262482277</v>
      </c>
      <c r="B911" s="1" t="s">
        <v>1779</v>
      </c>
      <c r="C911" s="1">
        <v>706234551861</v>
      </c>
      <c r="D911" s="2" t="s">
        <v>8791</v>
      </c>
      <c r="E911" s="4">
        <v>12500</v>
      </c>
    </row>
    <row r="912" spans="1:5" x14ac:dyDescent="0.25">
      <c r="A912" s="1">
        <v>1340290134013</v>
      </c>
      <c r="B912" s="1" t="s">
        <v>1780</v>
      </c>
      <c r="C912" s="1">
        <v>706234551843</v>
      </c>
      <c r="D912" s="2" t="s">
        <v>8791</v>
      </c>
      <c r="E912" s="4">
        <v>12500</v>
      </c>
    </row>
    <row r="913" spans="1:5" x14ac:dyDescent="0.25">
      <c r="A913" s="1">
        <v>1340211548873</v>
      </c>
      <c r="B913" s="1" t="s">
        <v>1781</v>
      </c>
      <c r="C913" s="1">
        <v>706234560348</v>
      </c>
      <c r="D913" s="2" t="s">
        <v>8791</v>
      </c>
      <c r="E913" s="4">
        <v>12500</v>
      </c>
    </row>
    <row r="914" spans="1:5" x14ac:dyDescent="0.25">
      <c r="A914" s="1">
        <v>1340242816301</v>
      </c>
      <c r="B914" s="1" t="s">
        <v>1782</v>
      </c>
      <c r="C914" s="1">
        <v>706234547169</v>
      </c>
      <c r="D914" s="2" t="s">
        <v>8791</v>
      </c>
      <c r="E914" s="4">
        <v>12500</v>
      </c>
    </row>
    <row r="915" spans="1:5" x14ac:dyDescent="0.25">
      <c r="A915" s="1">
        <v>1340273253533</v>
      </c>
      <c r="B915" s="1" t="s">
        <v>1783</v>
      </c>
      <c r="C915" s="1">
        <v>706234545124</v>
      </c>
      <c r="D915" s="2" t="s">
        <v>8791</v>
      </c>
      <c r="E915" s="4">
        <v>12500</v>
      </c>
    </row>
    <row r="916" spans="1:5" x14ac:dyDescent="0.25">
      <c r="A916" s="1">
        <v>1340296965863</v>
      </c>
      <c r="B916" s="1" t="s">
        <v>1784</v>
      </c>
      <c r="C916" s="1">
        <v>706234550866</v>
      </c>
      <c r="D916" s="2" t="s">
        <v>8791</v>
      </c>
      <c r="E916" s="4">
        <v>12500</v>
      </c>
    </row>
    <row r="917" spans="1:5" x14ac:dyDescent="0.25">
      <c r="A917" s="1">
        <v>1570262061958</v>
      </c>
      <c r="B917" s="1" t="s">
        <v>1785</v>
      </c>
      <c r="C917" s="1">
        <v>706234560359</v>
      </c>
      <c r="D917" s="2" t="s">
        <v>8791</v>
      </c>
      <c r="E917" s="4">
        <v>12500</v>
      </c>
    </row>
    <row r="918" spans="1:5" x14ac:dyDescent="0.25">
      <c r="A918" s="1">
        <v>7150174184684</v>
      </c>
      <c r="B918" s="1" t="s">
        <v>1786</v>
      </c>
      <c r="C918" s="1">
        <v>706234551863</v>
      </c>
      <c r="D918" s="2" t="s">
        <v>8791</v>
      </c>
      <c r="E918" s="4">
        <v>12500</v>
      </c>
    </row>
    <row r="919" spans="1:5" x14ac:dyDescent="0.25">
      <c r="A919" s="1">
        <v>1340238838159</v>
      </c>
      <c r="B919" s="1" t="s">
        <v>1787</v>
      </c>
      <c r="C919" s="1">
        <v>706234546098</v>
      </c>
      <c r="D919" s="2" t="s">
        <v>8791</v>
      </c>
      <c r="E919" s="4">
        <v>12500</v>
      </c>
    </row>
    <row r="920" spans="1:5" x14ac:dyDescent="0.25">
      <c r="A920" s="1">
        <v>1340284724218</v>
      </c>
      <c r="B920" s="1" t="s">
        <v>1788</v>
      </c>
      <c r="C920" s="1">
        <v>706234546117</v>
      </c>
      <c r="D920" s="2" t="s">
        <v>8791</v>
      </c>
      <c r="E920" s="4">
        <v>12500</v>
      </c>
    </row>
    <row r="921" spans="1:5" x14ac:dyDescent="0.25">
      <c r="A921" s="1">
        <v>1340301530541</v>
      </c>
      <c r="B921" s="1" t="s">
        <v>1789</v>
      </c>
      <c r="C921" s="1">
        <v>706234548075</v>
      </c>
      <c r="D921" s="2" t="s">
        <v>8791</v>
      </c>
      <c r="E921" s="4">
        <v>12500</v>
      </c>
    </row>
    <row r="922" spans="1:5" x14ac:dyDescent="0.25">
      <c r="A922" s="1">
        <v>1340395640943</v>
      </c>
      <c r="B922" s="1" t="s">
        <v>1790</v>
      </c>
      <c r="C922" s="1">
        <v>706234560347</v>
      </c>
      <c r="D922" s="2" t="s">
        <v>8791</v>
      </c>
      <c r="E922" s="4">
        <v>12500</v>
      </c>
    </row>
    <row r="923" spans="1:5" x14ac:dyDescent="0.25">
      <c r="A923" s="1">
        <v>1340301596849</v>
      </c>
      <c r="B923" s="1" t="s">
        <v>1791</v>
      </c>
      <c r="C923" s="1">
        <v>706234549141</v>
      </c>
      <c r="D923" s="2" t="s">
        <v>8791</v>
      </c>
      <c r="E923" s="4">
        <v>12500</v>
      </c>
    </row>
    <row r="924" spans="1:5" x14ac:dyDescent="0.25">
      <c r="A924" s="1">
        <v>1340246170141</v>
      </c>
      <c r="B924" s="1" t="s">
        <v>1792</v>
      </c>
      <c r="C924" s="1">
        <v>706234547150</v>
      </c>
      <c r="D924" s="2" t="s">
        <v>8791</v>
      </c>
      <c r="E924" s="4">
        <v>12500</v>
      </c>
    </row>
    <row r="925" spans="1:5" x14ac:dyDescent="0.25">
      <c r="A925" s="1">
        <v>1340211556387</v>
      </c>
      <c r="B925" s="1" t="s">
        <v>1793</v>
      </c>
      <c r="C925" s="1">
        <v>706234549140</v>
      </c>
      <c r="D925" s="2" t="s">
        <v>8791</v>
      </c>
      <c r="E925" s="4">
        <v>12500</v>
      </c>
    </row>
    <row r="926" spans="1:5" x14ac:dyDescent="0.25">
      <c r="A926" s="1">
        <v>1340211537283</v>
      </c>
      <c r="B926" s="1" t="s">
        <v>1794</v>
      </c>
      <c r="C926" s="1">
        <v>706234559416</v>
      </c>
      <c r="D926" s="2" t="s">
        <v>8791</v>
      </c>
      <c r="E926" s="4">
        <v>12500</v>
      </c>
    </row>
    <row r="927" spans="1:5" x14ac:dyDescent="0.25">
      <c r="A927" s="1">
        <v>1340257523689</v>
      </c>
      <c r="B927" s="1" t="s">
        <v>1795</v>
      </c>
      <c r="C927" s="1">
        <v>706234548077</v>
      </c>
      <c r="D927" s="2" t="s">
        <v>8791</v>
      </c>
      <c r="E927" s="4">
        <v>12500</v>
      </c>
    </row>
    <row r="928" spans="1:5" x14ac:dyDescent="0.25">
      <c r="A928" s="1">
        <v>1340252832883</v>
      </c>
      <c r="B928" s="1" t="s">
        <v>1796</v>
      </c>
      <c r="C928" s="1">
        <v>706234550867</v>
      </c>
      <c r="D928" s="2" t="s">
        <v>8791</v>
      </c>
      <c r="E928" s="4">
        <v>12500</v>
      </c>
    </row>
    <row r="929" spans="1:5" x14ac:dyDescent="0.25">
      <c r="A929" s="1">
        <v>1340285118587</v>
      </c>
      <c r="B929" s="1" t="s">
        <v>1332</v>
      </c>
      <c r="C929" s="1">
        <v>706234548106</v>
      </c>
      <c r="D929" s="2" t="s">
        <v>8791</v>
      </c>
      <c r="E929" s="4">
        <v>12500</v>
      </c>
    </row>
    <row r="930" spans="1:5" x14ac:dyDescent="0.25">
      <c r="A930" s="1">
        <v>1340254749017</v>
      </c>
      <c r="B930" s="1" t="s">
        <v>1797</v>
      </c>
      <c r="C930" s="1">
        <v>706234549138</v>
      </c>
      <c r="D930" s="2" t="s">
        <v>8791</v>
      </c>
      <c r="E930" s="4">
        <v>12500</v>
      </c>
    </row>
    <row r="931" spans="1:5" x14ac:dyDescent="0.25">
      <c r="A931" s="1">
        <v>1340211536553</v>
      </c>
      <c r="B931" s="1" t="s">
        <v>1798</v>
      </c>
      <c r="C931" s="1">
        <v>706234548112</v>
      </c>
      <c r="D931" s="2" t="s">
        <v>8791</v>
      </c>
      <c r="E931" s="4">
        <v>12500</v>
      </c>
    </row>
    <row r="932" spans="1:5" x14ac:dyDescent="0.25">
      <c r="A932" s="1">
        <v>1340231748401</v>
      </c>
      <c r="B932" s="1" t="s">
        <v>1799</v>
      </c>
      <c r="C932" s="1">
        <v>706234546101</v>
      </c>
      <c r="D932" s="2" t="s">
        <v>8791</v>
      </c>
      <c r="E932" s="4">
        <v>12500</v>
      </c>
    </row>
    <row r="933" spans="1:5" x14ac:dyDescent="0.25">
      <c r="A933" s="1">
        <v>1340211537569</v>
      </c>
      <c r="B933" s="1" t="s">
        <v>1800</v>
      </c>
      <c r="C933" s="1">
        <v>706234547148</v>
      </c>
      <c r="D933" s="2" t="s">
        <v>8791</v>
      </c>
      <c r="E933" s="4">
        <v>12500</v>
      </c>
    </row>
    <row r="934" spans="1:5" x14ac:dyDescent="0.25">
      <c r="A934" s="1">
        <v>1340247695383</v>
      </c>
      <c r="B934" s="1" t="s">
        <v>1801</v>
      </c>
      <c r="C934" s="1">
        <v>706234551842</v>
      </c>
      <c r="D934" s="2" t="s">
        <v>8791</v>
      </c>
      <c r="E934" s="4">
        <v>12500</v>
      </c>
    </row>
    <row r="935" spans="1:5" x14ac:dyDescent="0.25">
      <c r="A935" s="1">
        <v>1340301531849</v>
      </c>
      <c r="B935" s="1" t="s">
        <v>1802</v>
      </c>
      <c r="C935" s="1">
        <v>706234545126</v>
      </c>
      <c r="D935" s="2" t="s">
        <v>8791</v>
      </c>
      <c r="E935" s="4">
        <v>12500</v>
      </c>
    </row>
    <row r="936" spans="1:5" x14ac:dyDescent="0.25">
      <c r="A936" s="1">
        <v>1350176582430</v>
      </c>
      <c r="B936" s="1" t="s">
        <v>1803</v>
      </c>
      <c r="C936" s="1">
        <v>706234556502</v>
      </c>
      <c r="D936" s="2" t="s">
        <v>8791</v>
      </c>
      <c r="E936" s="4">
        <v>12500</v>
      </c>
    </row>
    <row r="937" spans="1:5" x14ac:dyDescent="0.25">
      <c r="A937" s="1">
        <v>1350138974422</v>
      </c>
      <c r="B937" s="1" t="s">
        <v>440</v>
      </c>
      <c r="C937" s="1">
        <v>706234559428</v>
      </c>
      <c r="D937" s="2" t="s">
        <v>8791</v>
      </c>
      <c r="E937" s="4">
        <v>12500</v>
      </c>
    </row>
    <row r="938" spans="1:5" x14ac:dyDescent="0.25">
      <c r="A938" s="1">
        <v>1350312756548</v>
      </c>
      <c r="B938" s="1" t="s">
        <v>1804</v>
      </c>
      <c r="C938" s="1">
        <v>706234556499</v>
      </c>
      <c r="D938" s="2" t="s">
        <v>8791</v>
      </c>
      <c r="E938" s="4">
        <v>12500</v>
      </c>
    </row>
    <row r="939" spans="1:5" x14ac:dyDescent="0.25">
      <c r="A939" s="1">
        <v>1350112701890</v>
      </c>
      <c r="B939" s="1" t="s">
        <v>1761</v>
      </c>
      <c r="C939" s="1">
        <v>706234556491</v>
      </c>
      <c r="D939" s="2" t="s">
        <v>8791</v>
      </c>
      <c r="E939" s="4">
        <v>12500</v>
      </c>
    </row>
    <row r="940" spans="1:5" x14ac:dyDescent="0.25">
      <c r="A940" s="1">
        <v>1350131442593</v>
      </c>
      <c r="B940" s="1" t="s">
        <v>1805</v>
      </c>
      <c r="C940" s="1">
        <v>706234550865</v>
      </c>
      <c r="D940" s="2" t="s">
        <v>8791</v>
      </c>
      <c r="E940" s="4">
        <v>12500</v>
      </c>
    </row>
    <row r="941" spans="1:5" x14ac:dyDescent="0.25">
      <c r="A941" s="1">
        <v>1350163164580</v>
      </c>
      <c r="B941" s="1" t="s">
        <v>1806</v>
      </c>
      <c r="C941" s="1">
        <v>706234548101</v>
      </c>
      <c r="D941" s="2" t="s">
        <v>8791</v>
      </c>
      <c r="E941" s="4">
        <v>12500</v>
      </c>
    </row>
    <row r="942" spans="1:5" x14ac:dyDescent="0.25">
      <c r="A942" s="1">
        <v>4250184831229</v>
      </c>
      <c r="B942" s="1" t="s">
        <v>1807</v>
      </c>
      <c r="C942" s="1">
        <v>706234546116</v>
      </c>
      <c r="D942" s="2" t="s">
        <v>8791</v>
      </c>
      <c r="E942" s="4">
        <v>12500</v>
      </c>
    </row>
    <row r="943" spans="1:5" x14ac:dyDescent="0.25">
      <c r="A943" s="1">
        <v>8220314613701</v>
      </c>
      <c r="B943" s="1" t="s">
        <v>868</v>
      </c>
      <c r="C943" s="1">
        <v>706234545120</v>
      </c>
      <c r="D943" s="2" t="s">
        <v>8791</v>
      </c>
      <c r="E943" s="4">
        <v>12500</v>
      </c>
    </row>
    <row r="944" spans="1:5" x14ac:dyDescent="0.25">
      <c r="A944" s="1">
        <v>1350191396457</v>
      </c>
      <c r="B944" s="1" t="s">
        <v>1808</v>
      </c>
      <c r="C944" s="1">
        <v>706234545186</v>
      </c>
      <c r="D944" s="2" t="s">
        <v>8791</v>
      </c>
      <c r="E944" s="4">
        <v>12500</v>
      </c>
    </row>
    <row r="945" spans="1:5" x14ac:dyDescent="0.25">
      <c r="A945" s="1">
        <v>4250172721929</v>
      </c>
      <c r="B945" s="1" t="s">
        <v>1809</v>
      </c>
      <c r="C945" s="1">
        <v>706234556489</v>
      </c>
      <c r="D945" s="2" t="s">
        <v>8791</v>
      </c>
      <c r="E945" s="4">
        <v>12500</v>
      </c>
    </row>
    <row r="946" spans="1:5" x14ac:dyDescent="0.25">
      <c r="A946" s="1">
        <v>1350112872710</v>
      </c>
      <c r="B946" s="1" t="s">
        <v>180</v>
      </c>
      <c r="C946" s="1">
        <v>706234556495</v>
      </c>
      <c r="D946" s="2" t="s">
        <v>8791</v>
      </c>
      <c r="E946" s="4">
        <v>12500</v>
      </c>
    </row>
    <row r="947" spans="1:5" x14ac:dyDescent="0.25">
      <c r="A947" s="1">
        <v>1350101641984</v>
      </c>
      <c r="B947" s="1" t="s">
        <v>1810</v>
      </c>
      <c r="C947" s="1">
        <v>706234547171</v>
      </c>
      <c r="D947" s="2" t="s">
        <v>8791</v>
      </c>
      <c r="E947" s="4">
        <v>12500</v>
      </c>
    </row>
    <row r="948" spans="1:5" x14ac:dyDescent="0.25">
      <c r="A948" s="1">
        <v>3740503373348</v>
      </c>
      <c r="B948" s="1" t="s">
        <v>1811</v>
      </c>
      <c r="C948" s="1">
        <v>706234549158</v>
      </c>
      <c r="D948" s="2" t="s">
        <v>8791</v>
      </c>
      <c r="E948" s="4">
        <v>12500</v>
      </c>
    </row>
    <row r="949" spans="1:5" x14ac:dyDescent="0.25">
      <c r="A949" s="1">
        <v>1350195964494</v>
      </c>
      <c r="B949" s="1" t="s">
        <v>1812</v>
      </c>
      <c r="C949" s="1">
        <v>706234545174</v>
      </c>
      <c r="D949" s="2" t="s">
        <v>8791</v>
      </c>
      <c r="E949" s="4">
        <v>12500</v>
      </c>
    </row>
    <row r="950" spans="1:5" x14ac:dyDescent="0.25">
      <c r="A950" s="1">
        <v>1350151995878</v>
      </c>
      <c r="B950" s="1" t="s">
        <v>1813</v>
      </c>
      <c r="C950" s="1">
        <v>706234547149</v>
      </c>
      <c r="D950" s="2" t="s">
        <v>8791</v>
      </c>
      <c r="E950" s="4">
        <v>12500</v>
      </c>
    </row>
    <row r="951" spans="1:5" x14ac:dyDescent="0.25">
      <c r="A951" s="1">
        <v>1350184773236</v>
      </c>
      <c r="B951" s="1" t="s">
        <v>1814</v>
      </c>
      <c r="C951" s="1">
        <v>706234548111</v>
      </c>
      <c r="D951" s="2" t="s">
        <v>8791</v>
      </c>
      <c r="E951" s="4">
        <v>12500</v>
      </c>
    </row>
    <row r="952" spans="1:5" x14ac:dyDescent="0.25">
      <c r="A952" s="1">
        <v>1350194689923</v>
      </c>
      <c r="B952" s="1" t="s">
        <v>385</v>
      </c>
      <c r="C952" s="1">
        <v>706234551859</v>
      </c>
      <c r="D952" s="2" t="s">
        <v>8791</v>
      </c>
      <c r="E952" s="4">
        <v>12500</v>
      </c>
    </row>
    <row r="953" spans="1:5" x14ac:dyDescent="0.25">
      <c r="A953" s="1">
        <v>1350186204047</v>
      </c>
      <c r="B953" s="1" t="s">
        <v>1815</v>
      </c>
      <c r="C953" s="1">
        <v>706234550888</v>
      </c>
      <c r="D953" s="2" t="s">
        <v>8791</v>
      </c>
      <c r="E953" s="4">
        <v>12500</v>
      </c>
    </row>
    <row r="954" spans="1:5" x14ac:dyDescent="0.25">
      <c r="A954" s="1">
        <v>1350465275806</v>
      </c>
      <c r="B954" s="1" t="s">
        <v>197</v>
      </c>
      <c r="C954" s="1">
        <v>706234551857</v>
      </c>
      <c r="D954" s="2" t="s">
        <v>8791</v>
      </c>
      <c r="E954" s="4">
        <v>12500</v>
      </c>
    </row>
    <row r="955" spans="1:5" x14ac:dyDescent="0.25">
      <c r="A955" s="1">
        <v>1350138625403</v>
      </c>
      <c r="B955" s="1" t="s">
        <v>1816</v>
      </c>
      <c r="C955" s="1">
        <v>706234546118</v>
      </c>
      <c r="D955" s="2" t="s">
        <v>8791</v>
      </c>
      <c r="E955" s="4">
        <v>12500</v>
      </c>
    </row>
    <row r="956" spans="1:5" x14ac:dyDescent="0.25">
      <c r="A956" s="1">
        <v>1350187053030</v>
      </c>
      <c r="B956" s="1" t="s">
        <v>1817</v>
      </c>
      <c r="C956" s="1">
        <v>706234545170</v>
      </c>
      <c r="D956" s="2" t="s">
        <v>8791</v>
      </c>
      <c r="E956" s="4">
        <v>12500</v>
      </c>
    </row>
    <row r="957" spans="1:5" x14ac:dyDescent="0.25">
      <c r="A957" s="1">
        <v>4230193748791</v>
      </c>
      <c r="B957" s="1" t="s">
        <v>1818</v>
      </c>
      <c r="C957" s="1">
        <v>706234560346</v>
      </c>
      <c r="D957" s="2" t="s">
        <v>8791</v>
      </c>
      <c r="E957" s="4">
        <v>12500</v>
      </c>
    </row>
    <row r="958" spans="1:5" x14ac:dyDescent="0.25">
      <c r="A958" s="1">
        <v>1350102494941</v>
      </c>
      <c r="B958" s="1" t="s">
        <v>393</v>
      </c>
      <c r="C958" s="1">
        <v>706234556493</v>
      </c>
      <c r="D958" s="2" t="s">
        <v>8791</v>
      </c>
      <c r="E958" s="4">
        <v>12500</v>
      </c>
    </row>
    <row r="959" spans="1:5" x14ac:dyDescent="0.25">
      <c r="A959" s="1">
        <v>1350192860795</v>
      </c>
      <c r="B959" s="1" t="s">
        <v>1819</v>
      </c>
      <c r="C959" s="1">
        <v>706234556471</v>
      </c>
      <c r="D959" s="2" t="s">
        <v>8791</v>
      </c>
      <c r="E959" s="4">
        <v>12500</v>
      </c>
    </row>
    <row r="960" spans="1:5" x14ac:dyDescent="0.25">
      <c r="A960" s="1">
        <v>1310194619058</v>
      </c>
      <c r="B960" s="1" t="s">
        <v>174</v>
      </c>
      <c r="C960" s="1">
        <v>706234545175</v>
      </c>
      <c r="D960" s="2" t="s">
        <v>8791</v>
      </c>
      <c r="E960" s="4">
        <v>12500</v>
      </c>
    </row>
    <row r="961" spans="1:5" x14ac:dyDescent="0.25">
      <c r="A961" s="1">
        <v>1350374958970</v>
      </c>
      <c r="B961" s="1" t="s">
        <v>1820</v>
      </c>
      <c r="C961" s="1">
        <v>706234550874</v>
      </c>
      <c r="D961" s="2" t="s">
        <v>8791</v>
      </c>
      <c r="E961" s="4">
        <v>12500</v>
      </c>
    </row>
    <row r="962" spans="1:5" x14ac:dyDescent="0.25">
      <c r="A962" s="1">
        <v>1350351617532</v>
      </c>
      <c r="B962" s="1" t="s">
        <v>1821</v>
      </c>
      <c r="C962" s="1">
        <v>706234548105</v>
      </c>
      <c r="D962" s="2" t="s">
        <v>8791</v>
      </c>
      <c r="E962" s="4">
        <v>12500</v>
      </c>
    </row>
    <row r="963" spans="1:5" x14ac:dyDescent="0.25">
      <c r="A963" s="1">
        <v>1350113262103</v>
      </c>
      <c r="B963" s="1" t="s">
        <v>1822</v>
      </c>
      <c r="C963" s="1">
        <v>706234545137</v>
      </c>
      <c r="D963" s="2" t="s">
        <v>8791</v>
      </c>
      <c r="E963" s="4">
        <v>12500</v>
      </c>
    </row>
    <row r="964" spans="1:5" x14ac:dyDescent="0.25">
      <c r="A964" s="1">
        <v>1350190451015</v>
      </c>
      <c r="B964" s="1" t="s">
        <v>244</v>
      </c>
      <c r="C964" s="1">
        <v>706234556474</v>
      </c>
      <c r="D964" s="2" t="s">
        <v>8791</v>
      </c>
      <c r="E964" s="4">
        <v>12500</v>
      </c>
    </row>
    <row r="965" spans="1:5" x14ac:dyDescent="0.25">
      <c r="A965" s="1">
        <v>1350180960192</v>
      </c>
      <c r="B965" s="1" t="s">
        <v>1823</v>
      </c>
      <c r="C965" s="1">
        <v>706234548108</v>
      </c>
      <c r="D965" s="2" t="s">
        <v>8791</v>
      </c>
      <c r="E965" s="4">
        <v>12500</v>
      </c>
    </row>
    <row r="966" spans="1:5" x14ac:dyDescent="0.25">
      <c r="A966" s="1">
        <v>3740505598294</v>
      </c>
      <c r="B966" s="1" t="s">
        <v>1824</v>
      </c>
      <c r="C966" s="1">
        <v>706234545121</v>
      </c>
      <c r="D966" s="2" t="s">
        <v>8791</v>
      </c>
      <c r="E966" s="4">
        <v>12500</v>
      </c>
    </row>
    <row r="967" spans="1:5" x14ac:dyDescent="0.25">
      <c r="A967" s="1">
        <v>1350181632725</v>
      </c>
      <c r="B967" s="1" t="s">
        <v>972</v>
      </c>
      <c r="C967" s="1">
        <v>706234546100</v>
      </c>
      <c r="D967" s="2" t="s">
        <v>8791</v>
      </c>
      <c r="E967" s="4">
        <v>12500</v>
      </c>
    </row>
    <row r="968" spans="1:5" x14ac:dyDescent="0.25">
      <c r="A968" s="1">
        <v>1350352360525</v>
      </c>
      <c r="B968" s="1" t="s">
        <v>1825</v>
      </c>
      <c r="C968" s="1">
        <v>706234557477</v>
      </c>
      <c r="D968" s="2" t="s">
        <v>8791</v>
      </c>
      <c r="E968" s="4">
        <v>12500</v>
      </c>
    </row>
    <row r="969" spans="1:5" x14ac:dyDescent="0.25">
      <c r="A969" s="1">
        <v>1350383611850</v>
      </c>
      <c r="B969" s="1" t="s">
        <v>1826</v>
      </c>
      <c r="C969" s="1">
        <v>706234551840</v>
      </c>
      <c r="D969" s="2" t="s">
        <v>8791</v>
      </c>
      <c r="E969" s="4">
        <v>12500</v>
      </c>
    </row>
    <row r="970" spans="1:5" x14ac:dyDescent="0.25">
      <c r="A970" s="1">
        <v>1350167884972</v>
      </c>
      <c r="B970" s="1" t="s">
        <v>46</v>
      </c>
      <c r="C970" s="1">
        <v>706234545134</v>
      </c>
      <c r="D970" s="2" t="s">
        <v>8791</v>
      </c>
      <c r="E970" s="4">
        <v>12500</v>
      </c>
    </row>
    <row r="971" spans="1:5" x14ac:dyDescent="0.25">
      <c r="A971" s="1">
        <v>1350158363204</v>
      </c>
      <c r="B971" s="1" t="s">
        <v>962</v>
      </c>
      <c r="C971" s="1">
        <v>706234559414</v>
      </c>
      <c r="D971" s="2" t="s">
        <v>8791</v>
      </c>
      <c r="E971" s="4">
        <v>12500</v>
      </c>
    </row>
    <row r="972" spans="1:5" x14ac:dyDescent="0.25">
      <c r="A972" s="1">
        <v>1350305039500</v>
      </c>
      <c r="B972" s="1" t="s">
        <v>87</v>
      </c>
      <c r="C972" s="1">
        <v>706234548076</v>
      </c>
      <c r="D972" s="2" t="s">
        <v>8791</v>
      </c>
      <c r="E972" s="4">
        <v>12500</v>
      </c>
    </row>
    <row r="973" spans="1:5" x14ac:dyDescent="0.25">
      <c r="A973" s="1">
        <v>1350158928416</v>
      </c>
      <c r="B973" s="1" t="s">
        <v>1827</v>
      </c>
      <c r="C973" s="1">
        <v>706234547152</v>
      </c>
      <c r="D973" s="2" t="s">
        <v>8791</v>
      </c>
      <c r="E973" s="4">
        <v>12500</v>
      </c>
    </row>
    <row r="974" spans="1:5" x14ac:dyDescent="0.25">
      <c r="A974" s="1">
        <v>1350112831308</v>
      </c>
      <c r="B974" s="1" t="s">
        <v>1049</v>
      </c>
      <c r="C974" s="1">
        <v>706234550875</v>
      </c>
      <c r="D974" s="2" t="s">
        <v>8791</v>
      </c>
      <c r="E974" s="4">
        <v>12500</v>
      </c>
    </row>
    <row r="975" spans="1:5" x14ac:dyDescent="0.25">
      <c r="A975" s="1">
        <v>1350139133261</v>
      </c>
      <c r="B975" s="1" t="s">
        <v>1828</v>
      </c>
      <c r="C975" s="1">
        <v>706234545139</v>
      </c>
      <c r="D975" s="2" t="s">
        <v>8791</v>
      </c>
      <c r="E975" s="4">
        <v>12500</v>
      </c>
    </row>
    <row r="976" spans="1:5" x14ac:dyDescent="0.25">
      <c r="A976" s="1">
        <v>1350190048069</v>
      </c>
      <c r="B976" s="1" t="s">
        <v>1829</v>
      </c>
      <c r="C976" s="1">
        <v>706234545136</v>
      </c>
      <c r="D976" s="2" t="s">
        <v>8791</v>
      </c>
      <c r="E976" s="4">
        <v>12500</v>
      </c>
    </row>
    <row r="977" spans="1:5" x14ac:dyDescent="0.25">
      <c r="A977" s="1">
        <v>1350140559973</v>
      </c>
      <c r="B977" s="1" t="s">
        <v>1830</v>
      </c>
      <c r="C977" s="1">
        <v>706234556470</v>
      </c>
      <c r="D977" s="2" t="s">
        <v>8791</v>
      </c>
      <c r="E977" s="4">
        <v>12500</v>
      </c>
    </row>
    <row r="978" spans="1:5" x14ac:dyDescent="0.25">
      <c r="A978" s="1">
        <v>1350157880613</v>
      </c>
      <c r="B978" s="1" t="s">
        <v>1831</v>
      </c>
      <c r="C978" s="1">
        <v>706234545130</v>
      </c>
      <c r="D978" s="2" t="s">
        <v>8791</v>
      </c>
      <c r="E978" s="4">
        <v>12500</v>
      </c>
    </row>
    <row r="979" spans="1:5" x14ac:dyDescent="0.25">
      <c r="A979" s="1">
        <v>4250144961448</v>
      </c>
      <c r="B979" s="1" t="s">
        <v>1832</v>
      </c>
      <c r="C979" s="1">
        <v>706234556476</v>
      </c>
      <c r="D979" s="2" t="s">
        <v>8791</v>
      </c>
      <c r="E979" s="4">
        <v>12500</v>
      </c>
    </row>
    <row r="980" spans="1:5" x14ac:dyDescent="0.25">
      <c r="A980" s="1">
        <v>1350191233363</v>
      </c>
      <c r="B980" s="1" t="s">
        <v>1833</v>
      </c>
      <c r="C980" s="1">
        <v>706234551841</v>
      </c>
      <c r="D980" s="2" t="s">
        <v>8791</v>
      </c>
      <c r="E980" s="4">
        <v>12500</v>
      </c>
    </row>
    <row r="981" spans="1:5" x14ac:dyDescent="0.25">
      <c r="A981" s="1">
        <v>1350112958653</v>
      </c>
      <c r="B981" s="1" t="s">
        <v>1834</v>
      </c>
      <c r="C981" s="1">
        <v>706234559409</v>
      </c>
      <c r="D981" s="2" t="s">
        <v>8791</v>
      </c>
      <c r="E981" s="4">
        <v>12500</v>
      </c>
    </row>
    <row r="982" spans="1:5" x14ac:dyDescent="0.25">
      <c r="A982" s="1">
        <v>1330204352073</v>
      </c>
      <c r="B982" s="1" t="s">
        <v>1835</v>
      </c>
      <c r="C982" s="1">
        <v>706234545138</v>
      </c>
      <c r="D982" s="2" t="s">
        <v>8791</v>
      </c>
      <c r="E982" s="4">
        <v>12500</v>
      </c>
    </row>
    <row r="983" spans="1:5" x14ac:dyDescent="0.25">
      <c r="A983" s="1">
        <v>3740542655684</v>
      </c>
      <c r="B983" s="1" t="s">
        <v>1836</v>
      </c>
      <c r="C983" s="1">
        <v>706234546119</v>
      </c>
      <c r="D983" s="2" t="s">
        <v>8791</v>
      </c>
      <c r="E983" s="4">
        <v>12500</v>
      </c>
    </row>
    <row r="984" spans="1:5" x14ac:dyDescent="0.25">
      <c r="A984" s="1">
        <v>1730111843795</v>
      </c>
      <c r="B984" s="1" t="s">
        <v>226</v>
      </c>
      <c r="C984" s="1">
        <v>706234560345</v>
      </c>
      <c r="D984" s="2" t="s">
        <v>8791</v>
      </c>
      <c r="E984" s="4">
        <v>12500</v>
      </c>
    </row>
    <row r="985" spans="1:5" x14ac:dyDescent="0.25">
      <c r="A985" s="1">
        <v>1350341156787</v>
      </c>
      <c r="B985" s="1" t="s">
        <v>1837</v>
      </c>
      <c r="C985" s="1">
        <v>706234550877</v>
      </c>
      <c r="D985" s="2" t="s">
        <v>8791</v>
      </c>
      <c r="E985" s="4">
        <v>12500</v>
      </c>
    </row>
    <row r="986" spans="1:5" x14ac:dyDescent="0.25">
      <c r="A986" s="1">
        <v>1730162520067</v>
      </c>
      <c r="B986" s="1" t="s">
        <v>1036</v>
      </c>
      <c r="C986" s="1">
        <v>706234545131</v>
      </c>
      <c r="D986" s="2" t="s">
        <v>8791</v>
      </c>
      <c r="E986" s="4">
        <v>12500</v>
      </c>
    </row>
    <row r="987" spans="1:5" x14ac:dyDescent="0.25">
      <c r="A987" s="1">
        <v>1350305004380</v>
      </c>
      <c r="B987" s="1" t="s">
        <v>1838</v>
      </c>
      <c r="C987" s="1">
        <v>706234546114</v>
      </c>
      <c r="D987" s="2" t="s">
        <v>8791</v>
      </c>
      <c r="E987" s="4">
        <v>12500</v>
      </c>
    </row>
    <row r="988" spans="1:5" x14ac:dyDescent="0.25">
      <c r="A988" s="1">
        <v>1350323411708</v>
      </c>
      <c r="B988" s="1" t="s">
        <v>1839</v>
      </c>
      <c r="C988" s="1">
        <v>706234548116</v>
      </c>
      <c r="D988" s="2" t="s">
        <v>8791</v>
      </c>
      <c r="E988" s="4">
        <v>12500</v>
      </c>
    </row>
    <row r="989" spans="1:5" x14ac:dyDescent="0.25">
      <c r="A989" s="1">
        <v>1730147433612</v>
      </c>
      <c r="B989" s="1" t="s">
        <v>764</v>
      </c>
      <c r="C989" s="1">
        <v>706234546112</v>
      </c>
      <c r="D989" s="2" t="s">
        <v>8791</v>
      </c>
      <c r="E989" s="4">
        <v>12500</v>
      </c>
    </row>
    <row r="990" spans="1:5" x14ac:dyDescent="0.25">
      <c r="A990" s="1">
        <v>1560703710207</v>
      </c>
      <c r="B990" s="1" t="s">
        <v>1840</v>
      </c>
      <c r="C990" s="1">
        <v>706234427117</v>
      </c>
      <c r="D990" s="2" t="s">
        <v>8792</v>
      </c>
      <c r="E990" s="4">
        <v>12500</v>
      </c>
    </row>
    <row r="991" spans="1:5" x14ac:dyDescent="0.25">
      <c r="A991" s="1">
        <v>1350463834557</v>
      </c>
      <c r="B991" s="1" t="s">
        <v>1841</v>
      </c>
      <c r="C991" s="1">
        <v>706234433575</v>
      </c>
      <c r="D991" s="2" t="s">
        <v>8792</v>
      </c>
      <c r="E991" s="4">
        <v>12500</v>
      </c>
    </row>
    <row r="992" spans="1:5" x14ac:dyDescent="0.25">
      <c r="A992" s="1">
        <v>1350405290415</v>
      </c>
      <c r="B992" s="1" t="s">
        <v>1842</v>
      </c>
      <c r="C992" s="1">
        <v>706234436456</v>
      </c>
      <c r="D992" s="2" t="s">
        <v>8792</v>
      </c>
      <c r="E992" s="4">
        <v>12500</v>
      </c>
    </row>
    <row r="993" spans="1:5" x14ac:dyDescent="0.25">
      <c r="A993" s="1">
        <v>1570111407172</v>
      </c>
      <c r="B993" s="1" t="s">
        <v>1843</v>
      </c>
      <c r="C993" s="1">
        <v>706234438360</v>
      </c>
      <c r="D993" s="2" t="s">
        <v>8792</v>
      </c>
      <c r="E993" s="4">
        <v>12500</v>
      </c>
    </row>
    <row r="994" spans="1:5" x14ac:dyDescent="0.25">
      <c r="A994" s="1">
        <v>1570112070409</v>
      </c>
      <c r="B994" s="1" t="s">
        <v>1844</v>
      </c>
      <c r="C994" s="1">
        <v>706234436465</v>
      </c>
      <c r="D994" s="2" t="s">
        <v>8792</v>
      </c>
      <c r="E994" s="4">
        <v>12500</v>
      </c>
    </row>
    <row r="995" spans="1:5" x14ac:dyDescent="0.25">
      <c r="A995" s="1">
        <v>1570372435051</v>
      </c>
      <c r="B995" s="1" t="s">
        <v>1845</v>
      </c>
      <c r="C995" s="1">
        <v>706234436452</v>
      </c>
      <c r="D995" s="2" t="s">
        <v>8792</v>
      </c>
      <c r="E995" s="4">
        <v>12500</v>
      </c>
    </row>
    <row r="996" spans="1:5" x14ac:dyDescent="0.25">
      <c r="A996" s="1">
        <v>1560505727222</v>
      </c>
      <c r="B996" s="1" t="s">
        <v>199</v>
      </c>
      <c r="C996" s="1">
        <v>706234438346</v>
      </c>
      <c r="D996" s="2" t="s">
        <v>8792</v>
      </c>
      <c r="E996" s="4">
        <v>12500</v>
      </c>
    </row>
    <row r="997" spans="1:5" x14ac:dyDescent="0.25">
      <c r="A997" s="1">
        <v>1340114578344</v>
      </c>
      <c r="B997" s="1" t="s">
        <v>1028</v>
      </c>
      <c r="C997" s="1">
        <v>706234438335</v>
      </c>
      <c r="D997" s="2" t="s">
        <v>8792</v>
      </c>
      <c r="E997" s="4">
        <v>12500</v>
      </c>
    </row>
    <row r="998" spans="1:5" x14ac:dyDescent="0.25">
      <c r="A998" s="1">
        <v>1560506736802</v>
      </c>
      <c r="B998" s="1" t="s">
        <v>1846</v>
      </c>
      <c r="C998" s="1">
        <v>706234427086</v>
      </c>
      <c r="D998" s="2" t="s">
        <v>8792</v>
      </c>
      <c r="E998" s="4">
        <v>12500</v>
      </c>
    </row>
    <row r="999" spans="1:5" x14ac:dyDescent="0.25">
      <c r="A999" s="1">
        <v>1340319583010</v>
      </c>
      <c r="B999" s="1" t="s">
        <v>1847</v>
      </c>
      <c r="C999" s="1">
        <v>706234435490</v>
      </c>
      <c r="D999" s="2" t="s">
        <v>8792</v>
      </c>
      <c r="E999" s="4">
        <v>12500</v>
      </c>
    </row>
    <row r="1000" spans="1:5" x14ac:dyDescent="0.25">
      <c r="A1000" s="1">
        <v>1310187268692</v>
      </c>
      <c r="B1000" s="1" t="s">
        <v>535</v>
      </c>
      <c r="C1000" s="1">
        <v>706234436451</v>
      </c>
      <c r="D1000" s="2" t="s">
        <v>8792</v>
      </c>
      <c r="E1000" s="4">
        <v>12500</v>
      </c>
    </row>
    <row r="1001" spans="1:5" x14ac:dyDescent="0.25">
      <c r="A1001" s="1">
        <v>1340405672450</v>
      </c>
      <c r="B1001" s="1" t="s">
        <v>1848</v>
      </c>
      <c r="C1001" s="1">
        <v>706234439418</v>
      </c>
      <c r="D1001" s="2" t="s">
        <v>8792</v>
      </c>
      <c r="E1001" s="4">
        <v>12500</v>
      </c>
    </row>
    <row r="1002" spans="1:5" x14ac:dyDescent="0.25">
      <c r="A1002" s="1">
        <v>1340127937900</v>
      </c>
      <c r="B1002" s="1" t="s">
        <v>1849</v>
      </c>
      <c r="C1002" s="1">
        <v>706234438366</v>
      </c>
      <c r="D1002" s="2" t="s">
        <v>8792</v>
      </c>
      <c r="E1002" s="4">
        <v>12500</v>
      </c>
    </row>
    <row r="1003" spans="1:5" x14ac:dyDescent="0.25">
      <c r="A1003" s="1">
        <v>1340123070913</v>
      </c>
      <c r="B1003" s="1" t="s">
        <v>916</v>
      </c>
      <c r="C1003" s="1">
        <v>706234436433</v>
      </c>
      <c r="D1003" s="2" t="s">
        <v>8792</v>
      </c>
      <c r="E1003" s="4">
        <v>12500</v>
      </c>
    </row>
    <row r="1004" spans="1:5" x14ac:dyDescent="0.25">
      <c r="A1004" s="1">
        <v>1340137967848</v>
      </c>
      <c r="B1004" s="1" t="s">
        <v>1850</v>
      </c>
      <c r="C1004" s="1">
        <v>706234429015</v>
      </c>
      <c r="D1004" s="2" t="s">
        <v>8792</v>
      </c>
      <c r="E1004" s="4">
        <v>12500</v>
      </c>
    </row>
    <row r="1005" spans="1:5" x14ac:dyDescent="0.25">
      <c r="A1005" s="1">
        <v>1340171132301</v>
      </c>
      <c r="B1005" s="1" t="s">
        <v>1851</v>
      </c>
      <c r="C1005" s="1">
        <v>706234439393</v>
      </c>
      <c r="D1005" s="2" t="s">
        <v>8792</v>
      </c>
      <c r="E1005" s="4">
        <v>12500</v>
      </c>
    </row>
    <row r="1006" spans="1:5" x14ac:dyDescent="0.25">
      <c r="A1006" s="1">
        <v>1340142642087</v>
      </c>
      <c r="B1006" s="1" t="s">
        <v>1852</v>
      </c>
      <c r="C1006" s="1">
        <v>706234439425</v>
      </c>
      <c r="D1006" s="2" t="s">
        <v>8792</v>
      </c>
      <c r="E1006" s="4">
        <v>12500</v>
      </c>
    </row>
    <row r="1007" spans="1:5" x14ac:dyDescent="0.25">
      <c r="A1007" s="1">
        <v>1340105862926</v>
      </c>
      <c r="B1007" s="1" t="s">
        <v>547</v>
      </c>
      <c r="C1007" s="1">
        <v>706234427090</v>
      </c>
      <c r="D1007" s="2" t="s">
        <v>8792</v>
      </c>
      <c r="E1007" s="4">
        <v>12500</v>
      </c>
    </row>
    <row r="1008" spans="1:5" x14ac:dyDescent="0.25">
      <c r="A1008" s="1">
        <v>1340137947451</v>
      </c>
      <c r="B1008" s="1" t="s">
        <v>869</v>
      </c>
      <c r="C1008" s="1">
        <v>706234438330</v>
      </c>
      <c r="D1008" s="2" t="s">
        <v>8792</v>
      </c>
      <c r="E1008" s="4">
        <v>12500</v>
      </c>
    </row>
    <row r="1009" spans="1:5" x14ac:dyDescent="0.25">
      <c r="A1009" s="1">
        <v>1340109309078</v>
      </c>
      <c r="B1009" s="1" t="s">
        <v>718</v>
      </c>
      <c r="C1009" s="1">
        <v>706234428990</v>
      </c>
      <c r="D1009" s="2" t="s">
        <v>8792</v>
      </c>
      <c r="E1009" s="4">
        <v>12500</v>
      </c>
    </row>
    <row r="1010" spans="1:5" x14ac:dyDescent="0.25">
      <c r="A1010" s="1">
        <v>1340115008193</v>
      </c>
      <c r="B1010" s="1" t="s">
        <v>1853</v>
      </c>
      <c r="C1010" s="1">
        <v>706234434488</v>
      </c>
      <c r="D1010" s="2" t="s">
        <v>8792</v>
      </c>
      <c r="E1010" s="4">
        <v>12500</v>
      </c>
    </row>
    <row r="1011" spans="1:5" x14ac:dyDescent="0.25">
      <c r="A1011" s="1">
        <v>1340403471591</v>
      </c>
      <c r="B1011" s="1" t="s">
        <v>1854</v>
      </c>
      <c r="C1011" s="1">
        <v>706234438373</v>
      </c>
      <c r="D1011" s="2" t="s">
        <v>8792</v>
      </c>
      <c r="E1011" s="4">
        <v>12500</v>
      </c>
    </row>
    <row r="1012" spans="1:5" x14ac:dyDescent="0.25">
      <c r="A1012" s="1">
        <v>1340114592486</v>
      </c>
      <c r="B1012" s="1" t="s">
        <v>1855</v>
      </c>
      <c r="C1012" s="1">
        <v>706234436424</v>
      </c>
      <c r="D1012" s="2" t="s">
        <v>8792</v>
      </c>
      <c r="E1012" s="4">
        <v>12500</v>
      </c>
    </row>
    <row r="1013" spans="1:5" x14ac:dyDescent="0.25">
      <c r="A1013" s="1">
        <v>1340405728424</v>
      </c>
      <c r="B1013" s="1" t="s">
        <v>5</v>
      </c>
      <c r="C1013" s="1">
        <v>706234436421</v>
      </c>
      <c r="D1013" s="2" t="s">
        <v>8792</v>
      </c>
      <c r="E1013" s="4">
        <v>12500</v>
      </c>
    </row>
    <row r="1014" spans="1:5" x14ac:dyDescent="0.25">
      <c r="A1014" s="1">
        <v>1340171345587</v>
      </c>
      <c r="B1014" s="1" t="s">
        <v>463</v>
      </c>
      <c r="C1014" s="1">
        <v>706234438333</v>
      </c>
      <c r="D1014" s="2" t="s">
        <v>8792</v>
      </c>
      <c r="E1014" s="4">
        <v>12500</v>
      </c>
    </row>
    <row r="1015" spans="1:5" x14ac:dyDescent="0.25">
      <c r="A1015" s="1">
        <v>1340166198989</v>
      </c>
      <c r="B1015" s="1" t="s">
        <v>1856</v>
      </c>
      <c r="C1015" s="1">
        <v>706234438345</v>
      </c>
      <c r="D1015" s="2" t="s">
        <v>8792</v>
      </c>
      <c r="E1015" s="4">
        <v>12500</v>
      </c>
    </row>
    <row r="1016" spans="1:5" x14ac:dyDescent="0.25">
      <c r="A1016" s="1">
        <v>1340115121737</v>
      </c>
      <c r="B1016" s="1" t="s">
        <v>804</v>
      </c>
      <c r="C1016" s="1">
        <v>706234434480</v>
      </c>
      <c r="D1016" s="2" t="s">
        <v>8792</v>
      </c>
      <c r="E1016" s="4">
        <v>12500</v>
      </c>
    </row>
    <row r="1017" spans="1:5" x14ac:dyDescent="0.25">
      <c r="A1017" s="1">
        <v>1340114599436</v>
      </c>
      <c r="B1017" s="1" t="s">
        <v>1857</v>
      </c>
      <c r="C1017" s="1">
        <v>706234439394</v>
      </c>
      <c r="D1017" s="2" t="s">
        <v>8792</v>
      </c>
      <c r="E1017" s="4">
        <v>12500</v>
      </c>
    </row>
    <row r="1018" spans="1:5" x14ac:dyDescent="0.25">
      <c r="A1018" s="1">
        <v>1340405792934</v>
      </c>
      <c r="B1018" s="1" t="s">
        <v>1858</v>
      </c>
      <c r="C1018" s="1">
        <v>706234436428</v>
      </c>
      <c r="D1018" s="2" t="s">
        <v>8792</v>
      </c>
      <c r="E1018" s="4">
        <v>12500</v>
      </c>
    </row>
    <row r="1019" spans="1:5" x14ac:dyDescent="0.25">
      <c r="A1019" s="1">
        <v>1340405663946</v>
      </c>
      <c r="B1019" s="1" t="s">
        <v>632</v>
      </c>
      <c r="C1019" s="1">
        <v>706234436426</v>
      </c>
      <c r="D1019" s="2" t="s">
        <v>8792</v>
      </c>
      <c r="E1019" s="4">
        <v>12500</v>
      </c>
    </row>
    <row r="1020" spans="1:5" x14ac:dyDescent="0.25">
      <c r="A1020" s="1">
        <v>1340403418785</v>
      </c>
      <c r="B1020" s="1" t="s">
        <v>1859</v>
      </c>
      <c r="C1020" s="1">
        <v>706234434475</v>
      </c>
      <c r="D1020" s="2" t="s">
        <v>8792</v>
      </c>
      <c r="E1020" s="4">
        <v>12500</v>
      </c>
    </row>
    <row r="1021" spans="1:5" x14ac:dyDescent="0.25">
      <c r="A1021" s="1">
        <v>1560506434898</v>
      </c>
      <c r="B1021" s="1" t="s">
        <v>350</v>
      </c>
      <c r="C1021" s="1">
        <v>706234430018</v>
      </c>
      <c r="D1021" s="2" t="s">
        <v>8792</v>
      </c>
      <c r="E1021" s="4">
        <v>12500</v>
      </c>
    </row>
    <row r="1022" spans="1:5" x14ac:dyDescent="0.25">
      <c r="A1022" s="1">
        <v>1340114614930</v>
      </c>
      <c r="B1022" s="1" t="s">
        <v>1860</v>
      </c>
      <c r="C1022" s="1">
        <v>706234436423</v>
      </c>
      <c r="D1022" s="2" t="s">
        <v>8792</v>
      </c>
      <c r="E1022" s="4">
        <v>12500</v>
      </c>
    </row>
    <row r="1023" spans="1:5" x14ac:dyDescent="0.25">
      <c r="A1023" s="1">
        <v>1340103067679</v>
      </c>
      <c r="B1023" s="1" t="s">
        <v>872</v>
      </c>
      <c r="C1023" s="1">
        <v>706234433585</v>
      </c>
      <c r="D1023" s="2" t="s">
        <v>8792</v>
      </c>
      <c r="E1023" s="4">
        <v>12500</v>
      </c>
    </row>
    <row r="1024" spans="1:5" x14ac:dyDescent="0.25">
      <c r="A1024" s="1">
        <v>1340403388817</v>
      </c>
      <c r="B1024" s="1" t="s">
        <v>1003</v>
      </c>
      <c r="C1024" s="1">
        <v>706234439397</v>
      </c>
      <c r="D1024" s="2" t="s">
        <v>8792</v>
      </c>
      <c r="E1024" s="4">
        <v>12500</v>
      </c>
    </row>
    <row r="1025" spans="1:5" x14ac:dyDescent="0.25">
      <c r="A1025" s="1">
        <v>1340171710964</v>
      </c>
      <c r="B1025" s="1" t="s">
        <v>762</v>
      </c>
      <c r="C1025" s="1">
        <v>706234430020</v>
      </c>
      <c r="D1025" s="2" t="s">
        <v>8792</v>
      </c>
      <c r="E1025" s="4">
        <v>12500</v>
      </c>
    </row>
    <row r="1026" spans="1:5" x14ac:dyDescent="0.25">
      <c r="A1026" s="1">
        <v>1340115107159</v>
      </c>
      <c r="B1026" s="1" t="s">
        <v>1861</v>
      </c>
      <c r="C1026" s="1">
        <v>706234438336</v>
      </c>
      <c r="D1026" s="2" t="s">
        <v>8792</v>
      </c>
      <c r="E1026" s="4">
        <v>12500</v>
      </c>
    </row>
    <row r="1027" spans="1:5" x14ac:dyDescent="0.25">
      <c r="A1027" s="1">
        <v>7150134593733</v>
      </c>
      <c r="B1027" s="1" t="s">
        <v>1862</v>
      </c>
      <c r="C1027" s="1">
        <v>706234439396</v>
      </c>
      <c r="D1027" s="2" t="s">
        <v>8792</v>
      </c>
      <c r="E1027" s="4">
        <v>12500</v>
      </c>
    </row>
    <row r="1028" spans="1:5" x14ac:dyDescent="0.25">
      <c r="A1028" s="1">
        <v>1340119695920</v>
      </c>
      <c r="B1028" s="1" t="s">
        <v>643</v>
      </c>
      <c r="C1028" s="1">
        <v>706234428991</v>
      </c>
      <c r="D1028" s="2" t="s">
        <v>8792</v>
      </c>
      <c r="E1028" s="4">
        <v>12500</v>
      </c>
    </row>
    <row r="1029" spans="1:5" x14ac:dyDescent="0.25">
      <c r="A1029" s="1">
        <v>1340113783599</v>
      </c>
      <c r="B1029" s="1" t="s">
        <v>1863</v>
      </c>
      <c r="C1029" s="1">
        <v>706234434478</v>
      </c>
      <c r="D1029" s="2" t="s">
        <v>8792</v>
      </c>
      <c r="E1029" s="4">
        <v>12500</v>
      </c>
    </row>
    <row r="1030" spans="1:5" x14ac:dyDescent="0.25">
      <c r="A1030" s="1">
        <v>1340131936894</v>
      </c>
      <c r="B1030" s="1" t="s">
        <v>537</v>
      </c>
      <c r="C1030" s="1">
        <v>706234436420</v>
      </c>
      <c r="D1030" s="2" t="s">
        <v>8792</v>
      </c>
      <c r="E1030" s="4">
        <v>12500</v>
      </c>
    </row>
    <row r="1031" spans="1:5" x14ac:dyDescent="0.25">
      <c r="A1031" s="1">
        <v>1340139341763</v>
      </c>
      <c r="B1031" s="1" t="s">
        <v>910</v>
      </c>
      <c r="C1031" s="1">
        <v>706234427088</v>
      </c>
      <c r="D1031" s="2" t="s">
        <v>8792</v>
      </c>
      <c r="E1031" s="4">
        <v>12500</v>
      </c>
    </row>
    <row r="1032" spans="1:5" x14ac:dyDescent="0.25">
      <c r="A1032" s="1">
        <v>1340135213686</v>
      </c>
      <c r="B1032" s="1" t="s">
        <v>1864</v>
      </c>
      <c r="C1032" s="1">
        <v>706234439398</v>
      </c>
      <c r="D1032" s="2" t="s">
        <v>8792</v>
      </c>
      <c r="E1032" s="4">
        <v>12500</v>
      </c>
    </row>
    <row r="1033" spans="1:5" x14ac:dyDescent="0.25">
      <c r="A1033" s="1">
        <v>1350328871762</v>
      </c>
      <c r="B1033" s="1" t="s">
        <v>1865</v>
      </c>
      <c r="C1033" s="1">
        <v>706015373149</v>
      </c>
      <c r="D1033" s="2" t="s">
        <v>1103</v>
      </c>
      <c r="E1033" s="4">
        <v>12500</v>
      </c>
    </row>
    <row r="1034" spans="1:5" x14ac:dyDescent="0.25">
      <c r="A1034" s="1">
        <v>1340380862851</v>
      </c>
      <c r="B1034" s="1" t="s">
        <v>553</v>
      </c>
      <c r="C1034" s="1">
        <v>706015381602</v>
      </c>
      <c r="D1034" s="2" t="s">
        <v>1103</v>
      </c>
      <c r="E1034" s="4">
        <v>12500</v>
      </c>
    </row>
    <row r="1035" spans="1:5" x14ac:dyDescent="0.25">
      <c r="A1035" s="1">
        <v>1340301510436</v>
      </c>
      <c r="B1035" s="1" t="s">
        <v>901</v>
      </c>
      <c r="C1035" s="1">
        <v>706015378910</v>
      </c>
      <c r="D1035" s="2" t="s">
        <v>1103</v>
      </c>
      <c r="E1035" s="4">
        <v>12500</v>
      </c>
    </row>
    <row r="1036" spans="1:5" x14ac:dyDescent="0.25">
      <c r="A1036" s="1">
        <v>1340143895988</v>
      </c>
      <c r="B1036" s="1" t="s">
        <v>1866</v>
      </c>
      <c r="C1036" s="1">
        <v>706015375068</v>
      </c>
      <c r="D1036" s="2" t="s">
        <v>1103</v>
      </c>
      <c r="E1036" s="4">
        <v>12500</v>
      </c>
    </row>
    <row r="1037" spans="1:5" x14ac:dyDescent="0.25">
      <c r="A1037" s="1">
        <v>1340301495102</v>
      </c>
      <c r="B1037" s="1" t="s">
        <v>500</v>
      </c>
      <c r="C1037" s="1">
        <v>706015374036</v>
      </c>
      <c r="D1037" s="2" t="s">
        <v>1103</v>
      </c>
      <c r="E1037" s="4">
        <v>12500</v>
      </c>
    </row>
    <row r="1038" spans="1:5" x14ac:dyDescent="0.25">
      <c r="A1038" s="1">
        <v>1340321686734</v>
      </c>
      <c r="B1038" s="1" t="s">
        <v>494</v>
      </c>
      <c r="C1038" s="1">
        <v>706015385508</v>
      </c>
      <c r="D1038" s="2" t="s">
        <v>1103</v>
      </c>
      <c r="E1038" s="4">
        <v>12500</v>
      </c>
    </row>
    <row r="1039" spans="1:5" x14ac:dyDescent="0.25">
      <c r="A1039" s="1">
        <v>1340334731394</v>
      </c>
      <c r="B1039" s="1" t="s">
        <v>357</v>
      </c>
      <c r="C1039" s="1">
        <v>706015373136</v>
      </c>
      <c r="D1039" s="2" t="s">
        <v>1103</v>
      </c>
      <c r="E1039" s="4">
        <v>12500</v>
      </c>
    </row>
    <row r="1040" spans="1:5" x14ac:dyDescent="0.25">
      <c r="A1040" s="1">
        <v>4240162049632</v>
      </c>
      <c r="B1040" s="1" t="s">
        <v>1867</v>
      </c>
      <c r="C1040" s="1">
        <v>706015379892</v>
      </c>
      <c r="D1040" s="2" t="s">
        <v>1103</v>
      </c>
      <c r="E1040" s="4">
        <v>12500</v>
      </c>
    </row>
    <row r="1041" spans="1:5" x14ac:dyDescent="0.25">
      <c r="A1041" s="1">
        <v>4240111501541</v>
      </c>
      <c r="B1041" s="1" t="s">
        <v>1868</v>
      </c>
      <c r="C1041" s="1">
        <v>706015377024</v>
      </c>
      <c r="D1041" s="2" t="s">
        <v>1103</v>
      </c>
      <c r="E1041" s="4">
        <v>12500</v>
      </c>
    </row>
    <row r="1042" spans="1:5" x14ac:dyDescent="0.25">
      <c r="A1042" s="1">
        <v>1340332718060</v>
      </c>
      <c r="B1042" s="1" t="s">
        <v>1869</v>
      </c>
      <c r="C1042" s="1">
        <v>706015377896</v>
      </c>
      <c r="D1042" s="2" t="s">
        <v>1103</v>
      </c>
      <c r="E1042" s="4">
        <v>12500</v>
      </c>
    </row>
    <row r="1043" spans="1:5" x14ac:dyDescent="0.25">
      <c r="A1043" s="1">
        <v>1310185516060</v>
      </c>
      <c r="B1043" s="1" t="s">
        <v>1870</v>
      </c>
      <c r="C1043" s="1">
        <v>706015379885</v>
      </c>
      <c r="D1043" s="2" t="s">
        <v>1103</v>
      </c>
      <c r="E1043" s="4">
        <v>12500</v>
      </c>
    </row>
    <row r="1044" spans="1:5" x14ac:dyDescent="0.25">
      <c r="A1044" s="1">
        <v>1310171299648</v>
      </c>
      <c r="B1044" s="1" t="s">
        <v>199</v>
      </c>
      <c r="C1044" s="1">
        <v>706015385516</v>
      </c>
      <c r="D1044" s="2" t="s">
        <v>1103</v>
      </c>
      <c r="E1044" s="4">
        <v>12500</v>
      </c>
    </row>
    <row r="1045" spans="1:5" x14ac:dyDescent="0.25">
      <c r="A1045" s="1">
        <v>1310132517138</v>
      </c>
      <c r="B1045" s="1" t="s">
        <v>1582</v>
      </c>
      <c r="C1045" s="1">
        <v>706015373141</v>
      </c>
      <c r="D1045" s="2" t="s">
        <v>1103</v>
      </c>
      <c r="E1045" s="4">
        <v>12500</v>
      </c>
    </row>
    <row r="1046" spans="1:5" x14ac:dyDescent="0.25">
      <c r="A1046" s="1">
        <v>6110122993870</v>
      </c>
      <c r="B1046" s="1" t="s">
        <v>110</v>
      </c>
      <c r="C1046" s="1">
        <v>706015377036</v>
      </c>
      <c r="D1046" s="2" t="s">
        <v>1103</v>
      </c>
      <c r="E1046" s="4">
        <v>12500</v>
      </c>
    </row>
    <row r="1047" spans="1:5" x14ac:dyDescent="0.25">
      <c r="A1047" s="1">
        <v>1340149695027</v>
      </c>
      <c r="B1047" s="1" t="s">
        <v>1871</v>
      </c>
      <c r="C1047" s="1">
        <v>706015373968</v>
      </c>
      <c r="D1047" s="2" t="s">
        <v>1103</v>
      </c>
      <c r="E1047" s="4">
        <v>12500</v>
      </c>
    </row>
    <row r="1048" spans="1:5" x14ac:dyDescent="0.25">
      <c r="A1048" s="1">
        <v>1340403417315</v>
      </c>
      <c r="B1048" s="1" t="s">
        <v>1872</v>
      </c>
      <c r="C1048" s="1">
        <v>706015378935</v>
      </c>
      <c r="D1048" s="2" t="s">
        <v>1103</v>
      </c>
      <c r="E1048" s="4">
        <v>12500</v>
      </c>
    </row>
    <row r="1049" spans="1:5" x14ac:dyDescent="0.25">
      <c r="A1049" s="1">
        <v>1340405789570</v>
      </c>
      <c r="B1049" s="1" t="s">
        <v>1873</v>
      </c>
      <c r="C1049" s="1">
        <v>706015374030</v>
      </c>
      <c r="D1049" s="2" t="s">
        <v>1103</v>
      </c>
      <c r="E1049" s="4">
        <v>12500</v>
      </c>
    </row>
    <row r="1050" spans="1:5" x14ac:dyDescent="0.25">
      <c r="A1050" s="1">
        <v>1340403410989</v>
      </c>
      <c r="B1050" s="1" t="s">
        <v>1874</v>
      </c>
      <c r="C1050" s="1">
        <v>706015375110</v>
      </c>
      <c r="D1050" s="2" t="s">
        <v>1103</v>
      </c>
      <c r="E1050" s="4">
        <v>12500</v>
      </c>
    </row>
    <row r="1051" spans="1:5" x14ac:dyDescent="0.25">
      <c r="A1051" s="1">
        <v>1340405904922</v>
      </c>
      <c r="B1051" s="1" t="s">
        <v>1875</v>
      </c>
      <c r="C1051" s="1">
        <v>706015380784</v>
      </c>
      <c r="D1051" s="2" t="s">
        <v>1103</v>
      </c>
      <c r="E1051" s="4">
        <v>12500</v>
      </c>
    </row>
    <row r="1052" spans="1:5" x14ac:dyDescent="0.25">
      <c r="A1052" s="1">
        <v>1340403411165</v>
      </c>
      <c r="B1052" s="1" t="s">
        <v>921</v>
      </c>
      <c r="C1052" s="1">
        <v>706015385505</v>
      </c>
      <c r="D1052" s="2" t="s">
        <v>1103</v>
      </c>
      <c r="E1052" s="4">
        <v>12500</v>
      </c>
    </row>
    <row r="1053" spans="1:5" x14ac:dyDescent="0.25">
      <c r="A1053" s="1">
        <v>1340301518584</v>
      </c>
      <c r="B1053" s="1" t="s">
        <v>1060</v>
      </c>
      <c r="C1053" s="1">
        <v>706015380796</v>
      </c>
      <c r="D1053" s="2" t="s">
        <v>1103</v>
      </c>
      <c r="E1053" s="4">
        <v>12500</v>
      </c>
    </row>
    <row r="1054" spans="1:5" x14ac:dyDescent="0.25">
      <c r="A1054" s="1">
        <v>1350478615742</v>
      </c>
      <c r="B1054" s="1" t="s">
        <v>1197</v>
      </c>
      <c r="C1054" s="1">
        <v>706015375738</v>
      </c>
      <c r="D1054" s="2" t="s">
        <v>1104</v>
      </c>
      <c r="E1054" s="4">
        <v>12500</v>
      </c>
    </row>
    <row r="1055" spans="1:5" x14ac:dyDescent="0.25">
      <c r="A1055" s="1">
        <v>1350419678070</v>
      </c>
      <c r="B1055" s="1" t="s">
        <v>1876</v>
      </c>
      <c r="C1055" s="1">
        <v>706015374780</v>
      </c>
      <c r="D1055" s="2" t="s">
        <v>1104</v>
      </c>
      <c r="E1055" s="4">
        <v>12500</v>
      </c>
    </row>
    <row r="1056" spans="1:5" x14ac:dyDescent="0.25">
      <c r="A1056" s="1">
        <v>1350479569920</v>
      </c>
      <c r="B1056" s="1" t="s">
        <v>1877</v>
      </c>
      <c r="C1056" s="1">
        <v>706015374775</v>
      </c>
      <c r="D1056" s="2" t="s">
        <v>1104</v>
      </c>
      <c r="E1056" s="4">
        <v>12500</v>
      </c>
    </row>
    <row r="1057" spans="1:5" x14ac:dyDescent="0.25">
      <c r="A1057" s="1">
        <v>1340235327306</v>
      </c>
      <c r="B1057" s="1" t="s">
        <v>1878</v>
      </c>
      <c r="C1057" s="1">
        <v>706015367072</v>
      </c>
      <c r="D1057" s="2" t="s">
        <v>1105</v>
      </c>
      <c r="E1057" s="4">
        <v>12500</v>
      </c>
    </row>
    <row r="1058" spans="1:5" x14ac:dyDescent="0.25">
      <c r="A1058" s="1">
        <v>1350492134883</v>
      </c>
      <c r="B1058" s="1" t="s">
        <v>1879</v>
      </c>
      <c r="C1058" s="1">
        <v>706015369059</v>
      </c>
      <c r="D1058" s="2" t="s">
        <v>1105</v>
      </c>
      <c r="E1058" s="4">
        <v>12500</v>
      </c>
    </row>
    <row r="1059" spans="1:5" x14ac:dyDescent="0.25">
      <c r="A1059" s="1">
        <v>1320278314050</v>
      </c>
      <c r="B1059" s="1" t="s">
        <v>1880</v>
      </c>
      <c r="C1059" s="1">
        <v>706015377437</v>
      </c>
      <c r="D1059" s="2" t="s">
        <v>1105</v>
      </c>
      <c r="E1059" s="4">
        <v>12500</v>
      </c>
    </row>
    <row r="1060" spans="1:5" x14ac:dyDescent="0.25">
      <c r="A1060" s="1">
        <v>1350422156633</v>
      </c>
      <c r="B1060" s="1" t="s">
        <v>1881</v>
      </c>
      <c r="C1060" s="1">
        <v>706015378494</v>
      </c>
      <c r="D1060" s="2" t="s">
        <v>1105</v>
      </c>
      <c r="E1060" s="4">
        <v>12500</v>
      </c>
    </row>
    <row r="1061" spans="1:5" x14ac:dyDescent="0.25">
      <c r="A1061" s="1">
        <v>1350427770494</v>
      </c>
      <c r="B1061" s="1" t="s">
        <v>443</v>
      </c>
      <c r="C1061" s="1">
        <v>706015378497</v>
      </c>
      <c r="D1061" s="2" t="s">
        <v>1105</v>
      </c>
      <c r="E1061" s="4">
        <v>12500</v>
      </c>
    </row>
    <row r="1062" spans="1:5" x14ac:dyDescent="0.25">
      <c r="A1062" s="1">
        <v>1350421523636</v>
      </c>
      <c r="B1062" s="1" t="s">
        <v>1882</v>
      </c>
      <c r="C1062" s="1">
        <v>706015378482</v>
      </c>
      <c r="D1062" s="2" t="s">
        <v>1105</v>
      </c>
      <c r="E1062" s="4">
        <v>12500</v>
      </c>
    </row>
    <row r="1063" spans="1:5" x14ac:dyDescent="0.25">
      <c r="A1063" s="1">
        <v>1350495692524</v>
      </c>
      <c r="B1063" s="1" t="s">
        <v>977</v>
      </c>
      <c r="C1063" s="1">
        <v>706015371786</v>
      </c>
      <c r="D1063" s="2" t="s">
        <v>1105</v>
      </c>
      <c r="E1063" s="4">
        <v>12500</v>
      </c>
    </row>
    <row r="1064" spans="1:5" x14ac:dyDescent="0.25">
      <c r="A1064" s="1">
        <v>1350494471438</v>
      </c>
      <c r="B1064" s="1" t="s">
        <v>1883</v>
      </c>
      <c r="C1064" s="1">
        <v>706015370902</v>
      </c>
      <c r="D1064" s="2" t="s">
        <v>1105</v>
      </c>
      <c r="E1064" s="4">
        <v>12500</v>
      </c>
    </row>
    <row r="1065" spans="1:5" x14ac:dyDescent="0.25">
      <c r="A1065" s="1">
        <v>1350399248158</v>
      </c>
      <c r="B1065" s="1" t="s">
        <v>1884</v>
      </c>
      <c r="C1065" s="1">
        <v>706015376661</v>
      </c>
      <c r="D1065" s="2" t="s">
        <v>1105</v>
      </c>
      <c r="E1065" s="4">
        <v>12500</v>
      </c>
    </row>
    <row r="1066" spans="1:5" x14ac:dyDescent="0.25">
      <c r="A1066" s="1">
        <v>1350479610768</v>
      </c>
      <c r="B1066" s="1" t="s">
        <v>334</v>
      </c>
      <c r="C1066" s="1">
        <v>706015367071</v>
      </c>
      <c r="D1066" s="2" t="s">
        <v>1105</v>
      </c>
      <c r="E1066" s="4">
        <v>12500</v>
      </c>
    </row>
    <row r="1067" spans="1:5" x14ac:dyDescent="0.25">
      <c r="A1067" s="1">
        <v>1320187235511</v>
      </c>
      <c r="B1067" s="1" t="s">
        <v>1885</v>
      </c>
      <c r="C1067" s="1">
        <v>706015375590</v>
      </c>
      <c r="D1067" s="2" t="s">
        <v>1105</v>
      </c>
      <c r="E1067" s="4">
        <v>12500</v>
      </c>
    </row>
    <row r="1068" spans="1:5" x14ac:dyDescent="0.25">
      <c r="A1068" s="1">
        <v>1350417567290</v>
      </c>
      <c r="B1068" s="1" t="s">
        <v>1886</v>
      </c>
      <c r="C1068" s="1">
        <v>706015375601</v>
      </c>
      <c r="D1068" s="2" t="s">
        <v>1105</v>
      </c>
      <c r="E1068" s="4">
        <v>12500</v>
      </c>
    </row>
    <row r="1069" spans="1:5" x14ac:dyDescent="0.25">
      <c r="A1069" s="1">
        <v>1350494098966</v>
      </c>
      <c r="B1069" s="1" t="s">
        <v>1887</v>
      </c>
      <c r="C1069" s="1">
        <v>706015372674</v>
      </c>
      <c r="D1069" s="2" t="s">
        <v>1105</v>
      </c>
      <c r="E1069" s="4">
        <v>12500</v>
      </c>
    </row>
    <row r="1070" spans="1:5" x14ac:dyDescent="0.25">
      <c r="A1070" s="1">
        <v>1350438691160</v>
      </c>
      <c r="B1070" s="1" t="s">
        <v>1888</v>
      </c>
      <c r="C1070" s="1">
        <v>706015376662</v>
      </c>
      <c r="D1070" s="2" t="s">
        <v>1105</v>
      </c>
      <c r="E1070" s="4">
        <v>12500</v>
      </c>
    </row>
    <row r="1071" spans="1:5" x14ac:dyDescent="0.25">
      <c r="A1071" s="1">
        <v>1340297245773</v>
      </c>
      <c r="B1071" s="1" t="s">
        <v>1889</v>
      </c>
      <c r="C1071" s="1">
        <v>706015370923</v>
      </c>
      <c r="D1071" s="2" t="s">
        <v>1105</v>
      </c>
      <c r="E1071" s="4">
        <v>12500</v>
      </c>
    </row>
    <row r="1072" spans="1:5" x14ac:dyDescent="0.25">
      <c r="A1072" s="1">
        <v>1350469414604</v>
      </c>
      <c r="B1072" s="1" t="s">
        <v>1890</v>
      </c>
      <c r="C1072" s="1">
        <v>706015370904</v>
      </c>
      <c r="D1072" s="2" t="s">
        <v>1105</v>
      </c>
      <c r="E1072" s="4">
        <v>12500</v>
      </c>
    </row>
    <row r="1073" spans="1:5" x14ac:dyDescent="0.25">
      <c r="A1073" s="1">
        <v>6110187269886</v>
      </c>
      <c r="B1073" s="1" t="s">
        <v>1062</v>
      </c>
      <c r="C1073" s="1">
        <v>706015378500</v>
      </c>
      <c r="D1073" s="2" t="s">
        <v>1105</v>
      </c>
      <c r="E1073" s="4">
        <v>12500</v>
      </c>
    </row>
    <row r="1074" spans="1:5" x14ac:dyDescent="0.25">
      <c r="A1074" s="1">
        <v>1350441662330</v>
      </c>
      <c r="B1074" s="1" t="s">
        <v>705</v>
      </c>
      <c r="C1074" s="1">
        <v>706015378484</v>
      </c>
      <c r="D1074" s="2" t="s">
        <v>1105</v>
      </c>
      <c r="E1074" s="4">
        <v>12500</v>
      </c>
    </row>
    <row r="1075" spans="1:5" x14ac:dyDescent="0.25">
      <c r="A1075" s="1">
        <v>1350411895868</v>
      </c>
      <c r="B1075" s="1" t="s">
        <v>1891</v>
      </c>
      <c r="C1075" s="1">
        <v>706015371788</v>
      </c>
      <c r="D1075" s="2" t="s">
        <v>1105</v>
      </c>
      <c r="E1075" s="4">
        <v>12500</v>
      </c>
    </row>
    <row r="1076" spans="1:5" x14ac:dyDescent="0.25">
      <c r="A1076" s="1">
        <v>1350417494370</v>
      </c>
      <c r="B1076" s="1" t="s">
        <v>1892</v>
      </c>
      <c r="C1076" s="1">
        <v>706015375600</v>
      </c>
      <c r="D1076" s="2" t="s">
        <v>1105</v>
      </c>
      <c r="E1076" s="4">
        <v>12500</v>
      </c>
    </row>
    <row r="1077" spans="1:5" x14ac:dyDescent="0.25">
      <c r="A1077" s="1">
        <v>3740587620526</v>
      </c>
      <c r="B1077" s="1" t="s">
        <v>1893</v>
      </c>
      <c r="C1077" s="1">
        <v>706015375588</v>
      </c>
      <c r="D1077" s="2" t="s">
        <v>1105</v>
      </c>
      <c r="E1077" s="4">
        <v>12500</v>
      </c>
    </row>
    <row r="1078" spans="1:5" x14ac:dyDescent="0.25">
      <c r="A1078" s="1">
        <v>1350463263139</v>
      </c>
      <c r="B1078" s="1" t="s">
        <v>722</v>
      </c>
      <c r="C1078" s="1">
        <v>706015377480</v>
      </c>
      <c r="D1078" s="2" t="s">
        <v>1105</v>
      </c>
      <c r="E1078" s="4">
        <v>12500</v>
      </c>
    </row>
    <row r="1079" spans="1:5" x14ac:dyDescent="0.25">
      <c r="A1079" s="1">
        <v>1340267384404</v>
      </c>
      <c r="B1079" s="1" t="s">
        <v>1894</v>
      </c>
      <c r="C1079" s="1">
        <v>706015373602</v>
      </c>
      <c r="D1079" s="2" t="s">
        <v>1105</v>
      </c>
      <c r="E1079" s="4">
        <v>12500</v>
      </c>
    </row>
    <row r="1080" spans="1:5" x14ac:dyDescent="0.25">
      <c r="A1080" s="1">
        <v>1340240595508</v>
      </c>
      <c r="B1080" s="1" t="s">
        <v>1060</v>
      </c>
      <c r="C1080" s="1">
        <v>706015366227</v>
      </c>
      <c r="D1080" s="2" t="s">
        <v>1105</v>
      </c>
      <c r="E1080" s="4">
        <v>12500</v>
      </c>
    </row>
    <row r="1081" spans="1:5" x14ac:dyDescent="0.25">
      <c r="A1081" s="1">
        <v>1340226779516</v>
      </c>
      <c r="B1081" s="1" t="s">
        <v>1895</v>
      </c>
      <c r="C1081" s="1">
        <v>706015370980</v>
      </c>
      <c r="D1081" s="2" t="s">
        <v>1105</v>
      </c>
      <c r="E1081" s="4">
        <v>12500</v>
      </c>
    </row>
    <row r="1082" spans="1:5" x14ac:dyDescent="0.25">
      <c r="A1082" s="1">
        <v>1350480149312</v>
      </c>
      <c r="B1082" s="1" t="s">
        <v>1896</v>
      </c>
      <c r="C1082" s="1">
        <v>706015369100</v>
      </c>
      <c r="D1082" s="2" t="s">
        <v>1105</v>
      </c>
      <c r="E1082" s="4">
        <v>12500</v>
      </c>
    </row>
    <row r="1083" spans="1:5" x14ac:dyDescent="0.25">
      <c r="A1083" s="1">
        <v>1350302545995</v>
      </c>
      <c r="B1083" s="1" t="s">
        <v>1897</v>
      </c>
      <c r="C1083" s="1">
        <v>706015370985</v>
      </c>
      <c r="D1083" s="2" t="s">
        <v>1105</v>
      </c>
      <c r="E1083" s="4">
        <v>12500</v>
      </c>
    </row>
    <row r="1084" spans="1:5" x14ac:dyDescent="0.25">
      <c r="A1084" s="1">
        <v>1340245949554</v>
      </c>
      <c r="B1084" s="1" t="s">
        <v>1898</v>
      </c>
      <c r="C1084" s="1">
        <v>706015366226</v>
      </c>
      <c r="D1084" s="2" t="s">
        <v>1105</v>
      </c>
      <c r="E1084" s="4">
        <v>12500</v>
      </c>
    </row>
    <row r="1085" spans="1:5" x14ac:dyDescent="0.25">
      <c r="A1085" s="1">
        <v>1340112664660</v>
      </c>
      <c r="B1085" s="1" t="s">
        <v>266</v>
      </c>
      <c r="C1085" s="1">
        <v>706015371838</v>
      </c>
      <c r="D1085" s="2" t="s">
        <v>1105</v>
      </c>
      <c r="E1085" s="4">
        <v>12500</v>
      </c>
    </row>
    <row r="1086" spans="1:5" x14ac:dyDescent="0.25">
      <c r="A1086" s="1">
        <v>1350439129126</v>
      </c>
      <c r="B1086" s="1" t="s">
        <v>1899</v>
      </c>
      <c r="C1086" s="1">
        <v>706015366225</v>
      </c>
      <c r="D1086" s="2" t="s">
        <v>1105</v>
      </c>
      <c r="E1086" s="4">
        <v>12500</v>
      </c>
    </row>
    <row r="1087" spans="1:5" x14ac:dyDescent="0.25">
      <c r="A1087" s="1">
        <v>1350450083176</v>
      </c>
      <c r="B1087" s="1" t="s">
        <v>1900</v>
      </c>
      <c r="C1087" s="1">
        <v>706015382319</v>
      </c>
      <c r="D1087" s="2" t="s">
        <v>1105</v>
      </c>
      <c r="E1087" s="4">
        <v>12500</v>
      </c>
    </row>
    <row r="1088" spans="1:5" x14ac:dyDescent="0.25">
      <c r="A1088" s="1">
        <v>1350484284340</v>
      </c>
      <c r="B1088" s="1" t="s">
        <v>540</v>
      </c>
      <c r="C1088" s="1">
        <v>706015370970</v>
      </c>
      <c r="D1088" s="2" t="s">
        <v>1105</v>
      </c>
      <c r="E1088" s="4">
        <v>12500</v>
      </c>
    </row>
    <row r="1089" spans="1:5" x14ac:dyDescent="0.25">
      <c r="A1089" s="1">
        <v>1350435628834</v>
      </c>
      <c r="B1089" s="1" t="s">
        <v>1901</v>
      </c>
      <c r="C1089" s="1">
        <v>706015377591</v>
      </c>
      <c r="D1089" s="2" t="s">
        <v>1105</v>
      </c>
      <c r="E1089" s="4">
        <v>12500</v>
      </c>
    </row>
    <row r="1090" spans="1:5" x14ac:dyDescent="0.25">
      <c r="A1090" s="1">
        <v>1350452303954</v>
      </c>
      <c r="B1090" s="1" t="s">
        <v>519</v>
      </c>
      <c r="C1090" s="1">
        <v>706015377479</v>
      </c>
      <c r="D1090" s="2" t="s">
        <v>1105</v>
      </c>
      <c r="E1090" s="4">
        <v>12500</v>
      </c>
    </row>
    <row r="1091" spans="1:5" x14ac:dyDescent="0.25">
      <c r="A1091" s="1">
        <v>1350421673134</v>
      </c>
      <c r="B1091" s="1" t="s">
        <v>1902</v>
      </c>
      <c r="C1091" s="1">
        <v>706015370976</v>
      </c>
      <c r="D1091" s="2" t="s">
        <v>1105</v>
      </c>
      <c r="E1091" s="4">
        <v>12500</v>
      </c>
    </row>
    <row r="1092" spans="1:5" x14ac:dyDescent="0.25">
      <c r="A1092" s="1">
        <v>1320228818934</v>
      </c>
      <c r="B1092" s="1" t="s">
        <v>1895</v>
      </c>
      <c r="C1092" s="1">
        <v>706015371052</v>
      </c>
      <c r="D1092" s="2" t="s">
        <v>1105</v>
      </c>
      <c r="E1092" s="4">
        <v>12500</v>
      </c>
    </row>
    <row r="1093" spans="1:5" x14ac:dyDescent="0.25">
      <c r="A1093" s="1">
        <v>1350470400233</v>
      </c>
      <c r="B1093" s="1" t="s">
        <v>1903</v>
      </c>
      <c r="C1093" s="1">
        <v>706015370977</v>
      </c>
      <c r="D1093" s="2" t="s">
        <v>1105</v>
      </c>
      <c r="E1093" s="4">
        <v>12500</v>
      </c>
    </row>
    <row r="1094" spans="1:5" x14ac:dyDescent="0.25">
      <c r="A1094" s="1">
        <v>1350422252877</v>
      </c>
      <c r="B1094" s="1" t="s">
        <v>1904</v>
      </c>
      <c r="C1094" s="1">
        <v>706015366228</v>
      </c>
      <c r="D1094" s="2" t="s">
        <v>1105</v>
      </c>
      <c r="E1094" s="4">
        <v>12500</v>
      </c>
    </row>
    <row r="1095" spans="1:5" x14ac:dyDescent="0.25">
      <c r="A1095" s="1">
        <v>1350412784727</v>
      </c>
      <c r="B1095" s="1" t="s">
        <v>578</v>
      </c>
      <c r="C1095" s="1">
        <v>706015384232</v>
      </c>
      <c r="D1095" s="2" t="s">
        <v>1105</v>
      </c>
      <c r="E1095" s="4">
        <v>12500</v>
      </c>
    </row>
    <row r="1096" spans="1:5" x14ac:dyDescent="0.25">
      <c r="A1096" s="1">
        <v>1350387182082</v>
      </c>
      <c r="B1096" s="1" t="s">
        <v>1905</v>
      </c>
      <c r="C1096" s="1">
        <v>706015380418</v>
      </c>
      <c r="D1096" s="2" t="s">
        <v>1105</v>
      </c>
      <c r="E1096" s="4">
        <v>12500</v>
      </c>
    </row>
    <row r="1097" spans="1:5" x14ac:dyDescent="0.25">
      <c r="A1097" s="1">
        <v>1350336198560</v>
      </c>
      <c r="B1097" s="1" t="s">
        <v>1906</v>
      </c>
      <c r="C1097" s="1">
        <v>706015379540</v>
      </c>
      <c r="D1097" s="2" t="s">
        <v>1105</v>
      </c>
      <c r="E1097" s="4">
        <v>12500</v>
      </c>
    </row>
    <row r="1098" spans="1:5" x14ac:dyDescent="0.25">
      <c r="A1098" s="1">
        <v>1350356827186</v>
      </c>
      <c r="B1098" s="1" t="s">
        <v>538</v>
      </c>
      <c r="C1098" s="1">
        <v>706015371057</v>
      </c>
      <c r="D1098" s="2" t="s">
        <v>1105</v>
      </c>
      <c r="E1098" s="4">
        <v>12500</v>
      </c>
    </row>
    <row r="1099" spans="1:5" x14ac:dyDescent="0.25">
      <c r="A1099" s="1">
        <v>1350316205932</v>
      </c>
      <c r="B1099" s="1" t="s">
        <v>139</v>
      </c>
      <c r="C1099" s="1">
        <v>706015373678</v>
      </c>
      <c r="D1099" s="2" t="s">
        <v>1105</v>
      </c>
      <c r="E1099" s="4">
        <v>12500</v>
      </c>
    </row>
    <row r="1100" spans="1:5" x14ac:dyDescent="0.25">
      <c r="A1100" s="1">
        <v>1310152928370</v>
      </c>
      <c r="B1100" s="1" t="s">
        <v>540</v>
      </c>
      <c r="C1100" s="1">
        <v>706015372731</v>
      </c>
      <c r="D1100" s="2" t="s">
        <v>1105</v>
      </c>
      <c r="E1100" s="4">
        <v>12500</v>
      </c>
    </row>
    <row r="1101" spans="1:5" x14ac:dyDescent="0.25">
      <c r="A1101" s="1">
        <v>1310124913584</v>
      </c>
      <c r="B1101" s="1" t="s">
        <v>976</v>
      </c>
      <c r="C1101" s="1">
        <v>706015371048</v>
      </c>
      <c r="D1101" s="2" t="s">
        <v>1105</v>
      </c>
      <c r="E1101" s="4">
        <v>12500</v>
      </c>
    </row>
    <row r="1102" spans="1:5" x14ac:dyDescent="0.25">
      <c r="A1102" s="1">
        <v>1310183034923</v>
      </c>
      <c r="B1102" s="1" t="s">
        <v>1907</v>
      </c>
      <c r="C1102" s="1">
        <v>706015377481</v>
      </c>
      <c r="D1102" s="2" t="s">
        <v>1105</v>
      </c>
      <c r="E1102" s="4">
        <v>12500</v>
      </c>
    </row>
    <row r="1103" spans="1:5" x14ac:dyDescent="0.25">
      <c r="A1103" s="1">
        <v>1340276625209</v>
      </c>
      <c r="B1103" s="1" t="s">
        <v>154</v>
      </c>
      <c r="C1103" s="1">
        <v>706015371836</v>
      </c>
      <c r="D1103" s="2" t="s">
        <v>1105</v>
      </c>
      <c r="E1103" s="4">
        <v>12500</v>
      </c>
    </row>
    <row r="1104" spans="1:5" x14ac:dyDescent="0.25">
      <c r="A1104" s="1">
        <v>1350408564204</v>
      </c>
      <c r="B1104" s="1" t="s">
        <v>1908</v>
      </c>
      <c r="C1104" s="1">
        <v>706015365226</v>
      </c>
      <c r="D1104" s="2" t="s">
        <v>1105</v>
      </c>
      <c r="E1104" s="4">
        <v>12500</v>
      </c>
    </row>
    <row r="1105" spans="1:5" x14ac:dyDescent="0.25">
      <c r="A1105" s="1">
        <v>1350443546181</v>
      </c>
      <c r="B1105" s="1" t="s">
        <v>249</v>
      </c>
      <c r="C1105" s="1">
        <v>706015369205</v>
      </c>
      <c r="D1105" s="2" t="s">
        <v>1105</v>
      </c>
      <c r="E1105" s="4">
        <v>12500</v>
      </c>
    </row>
    <row r="1106" spans="1:5" x14ac:dyDescent="0.25">
      <c r="A1106" s="1">
        <v>1320215343915</v>
      </c>
      <c r="B1106" s="1" t="s">
        <v>1909</v>
      </c>
      <c r="C1106" s="1">
        <v>706015373600</v>
      </c>
      <c r="D1106" s="2" t="s">
        <v>1105</v>
      </c>
      <c r="E1106" s="4">
        <v>12500</v>
      </c>
    </row>
    <row r="1107" spans="1:5" x14ac:dyDescent="0.25">
      <c r="A1107" s="1">
        <v>1340269374202</v>
      </c>
      <c r="B1107" s="1" t="s">
        <v>1910</v>
      </c>
      <c r="C1107" s="1">
        <v>706015379472</v>
      </c>
      <c r="D1107" s="2" t="s">
        <v>1105</v>
      </c>
      <c r="E1107" s="4">
        <v>12500</v>
      </c>
    </row>
    <row r="1108" spans="1:5" x14ac:dyDescent="0.25">
      <c r="A1108" s="1">
        <v>1350445528415</v>
      </c>
      <c r="B1108" s="1" t="s">
        <v>651</v>
      </c>
      <c r="C1108" s="1">
        <v>706015380411</v>
      </c>
      <c r="D1108" s="2" t="s">
        <v>1105</v>
      </c>
      <c r="E1108" s="4">
        <v>12500</v>
      </c>
    </row>
    <row r="1109" spans="1:5" x14ac:dyDescent="0.25">
      <c r="A1109" s="1">
        <v>1340378258379</v>
      </c>
      <c r="B1109" s="1" t="s">
        <v>1911</v>
      </c>
      <c r="C1109" s="1">
        <v>706015366229</v>
      </c>
      <c r="D1109" s="2" t="s">
        <v>1105</v>
      </c>
      <c r="E1109" s="4">
        <v>12500</v>
      </c>
    </row>
    <row r="1110" spans="1:5" x14ac:dyDescent="0.25">
      <c r="A1110" s="1">
        <v>1340110868896</v>
      </c>
      <c r="B1110" s="1" t="s">
        <v>1912</v>
      </c>
      <c r="C1110" s="1">
        <v>706015377482</v>
      </c>
      <c r="D1110" s="2" t="s">
        <v>1105</v>
      </c>
      <c r="E1110" s="4">
        <v>12500</v>
      </c>
    </row>
    <row r="1111" spans="1:5" x14ac:dyDescent="0.25">
      <c r="A1111" s="1">
        <v>1550172408214</v>
      </c>
      <c r="B1111" s="1" t="s">
        <v>1913</v>
      </c>
      <c r="C1111" s="1">
        <v>706015379525</v>
      </c>
      <c r="D1111" s="2" t="s">
        <v>1105</v>
      </c>
      <c r="E1111" s="4">
        <v>12500</v>
      </c>
    </row>
    <row r="1112" spans="1:5" x14ac:dyDescent="0.25">
      <c r="A1112" s="1">
        <v>1350454326985</v>
      </c>
      <c r="B1112" s="1" t="s">
        <v>247</v>
      </c>
      <c r="C1112" s="1">
        <v>706015377567</v>
      </c>
      <c r="D1112" s="2" t="s">
        <v>1105</v>
      </c>
      <c r="E1112" s="4">
        <v>12500</v>
      </c>
    </row>
    <row r="1113" spans="1:5" x14ac:dyDescent="0.25">
      <c r="A1113" s="1">
        <v>1310183386472</v>
      </c>
      <c r="B1113" s="1" t="s">
        <v>414</v>
      </c>
      <c r="C1113" s="1">
        <v>706015370118</v>
      </c>
      <c r="D1113" s="2" t="s">
        <v>1105</v>
      </c>
      <c r="E1113" s="4">
        <v>12500</v>
      </c>
    </row>
    <row r="1114" spans="1:5" x14ac:dyDescent="0.25">
      <c r="A1114" s="1">
        <v>1320162217186</v>
      </c>
      <c r="B1114" s="1" t="s">
        <v>1914</v>
      </c>
      <c r="C1114" s="1">
        <v>706015373652</v>
      </c>
      <c r="D1114" s="2" t="s">
        <v>1105</v>
      </c>
      <c r="E1114" s="4">
        <v>12500</v>
      </c>
    </row>
    <row r="1115" spans="1:5" x14ac:dyDescent="0.25">
      <c r="A1115" s="1">
        <v>1320162770172</v>
      </c>
      <c r="B1115" s="1" t="s">
        <v>1915</v>
      </c>
      <c r="C1115" s="1">
        <v>706015370110</v>
      </c>
      <c r="D1115" s="2" t="s">
        <v>1105</v>
      </c>
      <c r="E1115" s="4">
        <v>12500</v>
      </c>
    </row>
    <row r="1116" spans="1:5" x14ac:dyDescent="0.25">
      <c r="A1116" s="1">
        <v>4240166328527</v>
      </c>
      <c r="B1116" s="1" t="s">
        <v>1916</v>
      </c>
      <c r="C1116" s="1">
        <v>706015368117</v>
      </c>
      <c r="D1116" s="2" t="s">
        <v>1105</v>
      </c>
      <c r="E1116" s="4">
        <v>12500</v>
      </c>
    </row>
    <row r="1117" spans="1:5" x14ac:dyDescent="0.25">
      <c r="A1117" s="1">
        <v>4200085435593</v>
      </c>
      <c r="B1117" s="1" t="s">
        <v>1917</v>
      </c>
      <c r="C1117" s="1">
        <v>706015373654</v>
      </c>
      <c r="D1117" s="2" t="s">
        <v>1105</v>
      </c>
      <c r="E1117" s="4">
        <v>12500</v>
      </c>
    </row>
    <row r="1118" spans="1:5" x14ac:dyDescent="0.25">
      <c r="A1118" s="1">
        <v>1350403991764</v>
      </c>
      <c r="B1118" s="1" t="s">
        <v>1918</v>
      </c>
      <c r="C1118" s="1">
        <v>706015382284</v>
      </c>
      <c r="D1118" s="2" t="s">
        <v>1105</v>
      </c>
      <c r="E1118" s="4">
        <v>12500</v>
      </c>
    </row>
    <row r="1119" spans="1:5" x14ac:dyDescent="0.25">
      <c r="A1119" s="1">
        <v>1310113173142</v>
      </c>
      <c r="B1119" s="1" t="s">
        <v>11</v>
      </c>
      <c r="C1119" s="1">
        <v>706015373655</v>
      </c>
      <c r="D1119" s="2" t="s">
        <v>1105</v>
      </c>
      <c r="E1119" s="4">
        <v>12500</v>
      </c>
    </row>
    <row r="1120" spans="1:5" x14ac:dyDescent="0.25">
      <c r="A1120" s="1">
        <v>1350305200513</v>
      </c>
      <c r="B1120" s="1" t="s">
        <v>229</v>
      </c>
      <c r="C1120" s="1">
        <v>706015373653</v>
      </c>
      <c r="D1120" s="2" t="s">
        <v>1105</v>
      </c>
      <c r="E1120" s="4">
        <v>12500</v>
      </c>
    </row>
    <row r="1121" spans="1:5" x14ac:dyDescent="0.25">
      <c r="A1121" s="1">
        <v>1350461323999</v>
      </c>
      <c r="B1121" s="1" t="s">
        <v>843</v>
      </c>
      <c r="C1121" s="1">
        <v>706015375646</v>
      </c>
      <c r="D1121" s="2" t="s">
        <v>1105</v>
      </c>
      <c r="E1121" s="4">
        <v>12500</v>
      </c>
    </row>
    <row r="1122" spans="1:5" x14ac:dyDescent="0.25">
      <c r="A1122" s="1">
        <v>1350455342309</v>
      </c>
      <c r="B1122" s="1" t="s">
        <v>325</v>
      </c>
      <c r="C1122" s="1">
        <v>706015381262</v>
      </c>
      <c r="D1122" s="2" t="s">
        <v>1105</v>
      </c>
      <c r="E1122" s="4">
        <v>12500</v>
      </c>
    </row>
    <row r="1123" spans="1:5" x14ac:dyDescent="0.25">
      <c r="A1123" s="1">
        <v>1350444247385</v>
      </c>
      <c r="B1123" s="1" t="s">
        <v>190</v>
      </c>
      <c r="C1123" s="1">
        <v>706015371034</v>
      </c>
      <c r="D1123" s="2" t="s">
        <v>1105</v>
      </c>
      <c r="E1123" s="4">
        <v>12500</v>
      </c>
    </row>
    <row r="1124" spans="1:5" x14ac:dyDescent="0.25">
      <c r="A1124" s="1">
        <v>1350422203651</v>
      </c>
      <c r="B1124" s="1" t="s">
        <v>1919</v>
      </c>
      <c r="C1124" s="1">
        <v>706015377615</v>
      </c>
      <c r="D1124" s="2" t="s">
        <v>1105</v>
      </c>
      <c r="E1124" s="4">
        <v>12500</v>
      </c>
    </row>
    <row r="1125" spans="1:5" x14ac:dyDescent="0.25">
      <c r="A1125" s="1">
        <v>1350450623898</v>
      </c>
      <c r="B1125" s="1" t="s">
        <v>1920</v>
      </c>
      <c r="C1125" s="1">
        <v>706015375664</v>
      </c>
      <c r="D1125" s="2" t="s">
        <v>1105</v>
      </c>
      <c r="E1125" s="4">
        <v>12500</v>
      </c>
    </row>
    <row r="1126" spans="1:5" x14ac:dyDescent="0.25">
      <c r="A1126" s="1">
        <v>1350474910231</v>
      </c>
      <c r="B1126" s="1" t="s">
        <v>1921</v>
      </c>
      <c r="C1126" s="1">
        <v>706015371901</v>
      </c>
      <c r="D1126" s="2" t="s">
        <v>1105</v>
      </c>
      <c r="E1126" s="4">
        <v>12500</v>
      </c>
    </row>
    <row r="1127" spans="1:5" x14ac:dyDescent="0.25">
      <c r="A1127" s="1">
        <v>4230167407265</v>
      </c>
      <c r="B1127" s="1" t="s">
        <v>1922</v>
      </c>
      <c r="C1127" s="1">
        <v>706015375663</v>
      </c>
      <c r="D1127" s="2" t="s">
        <v>1105</v>
      </c>
      <c r="E1127" s="4">
        <v>12500</v>
      </c>
    </row>
    <row r="1128" spans="1:5" x14ac:dyDescent="0.25">
      <c r="A1128" s="1">
        <v>1340264814647</v>
      </c>
      <c r="B1128" s="1" t="s">
        <v>1923</v>
      </c>
      <c r="C1128" s="1">
        <v>706015377583</v>
      </c>
      <c r="D1128" s="2" t="s">
        <v>1105</v>
      </c>
      <c r="E1128" s="4">
        <v>12500</v>
      </c>
    </row>
    <row r="1129" spans="1:5" x14ac:dyDescent="0.25">
      <c r="A1129" s="1">
        <v>1350448066618</v>
      </c>
      <c r="B1129" s="1" t="s">
        <v>1924</v>
      </c>
      <c r="C1129" s="1">
        <v>706015377616</v>
      </c>
      <c r="D1129" s="2" t="s">
        <v>1105</v>
      </c>
      <c r="E1129" s="4">
        <v>12500</v>
      </c>
    </row>
    <row r="1130" spans="1:5" x14ac:dyDescent="0.25">
      <c r="A1130" s="1">
        <v>1350447049226</v>
      </c>
      <c r="B1130" s="1" t="s">
        <v>705</v>
      </c>
      <c r="C1130" s="1">
        <v>706015375699</v>
      </c>
      <c r="D1130" s="2" t="s">
        <v>1105</v>
      </c>
      <c r="E1130" s="4">
        <v>12500</v>
      </c>
    </row>
    <row r="1131" spans="1:5" x14ac:dyDescent="0.25">
      <c r="A1131" s="1">
        <v>1350430551787</v>
      </c>
      <c r="B1131" s="1" t="s">
        <v>1925</v>
      </c>
      <c r="C1131" s="1">
        <v>706015371902</v>
      </c>
      <c r="D1131" s="2" t="s">
        <v>1105</v>
      </c>
      <c r="E1131" s="4">
        <v>12500</v>
      </c>
    </row>
    <row r="1132" spans="1:5" x14ac:dyDescent="0.25">
      <c r="A1132" s="1">
        <v>1350418709513</v>
      </c>
      <c r="B1132" s="1" t="s">
        <v>76</v>
      </c>
      <c r="C1132" s="1">
        <v>706015381261</v>
      </c>
      <c r="D1132" s="2" t="s">
        <v>1105</v>
      </c>
      <c r="E1132" s="4">
        <v>12500</v>
      </c>
    </row>
    <row r="1133" spans="1:5" x14ac:dyDescent="0.25">
      <c r="A1133" s="1">
        <v>1350442723721</v>
      </c>
      <c r="B1133" s="1" t="s">
        <v>1926</v>
      </c>
      <c r="C1133" s="1">
        <v>706015375645</v>
      </c>
      <c r="D1133" s="2" t="s">
        <v>1105</v>
      </c>
      <c r="E1133" s="4">
        <v>12500</v>
      </c>
    </row>
    <row r="1134" spans="1:5" x14ac:dyDescent="0.25">
      <c r="A1134" s="1">
        <v>1550259467106</v>
      </c>
      <c r="B1134" s="1" t="s">
        <v>1927</v>
      </c>
      <c r="C1134" s="1">
        <v>706015379524</v>
      </c>
      <c r="D1134" s="2" t="s">
        <v>1105</v>
      </c>
      <c r="E1134" s="4">
        <v>12500</v>
      </c>
    </row>
    <row r="1135" spans="1:5" x14ac:dyDescent="0.25">
      <c r="A1135" s="1">
        <v>1350412184417</v>
      </c>
      <c r="B1135" s="1" t="s">
        <v>935</v>
      </c>
      <c r="C1135" s="1">
        <v>706015375643</v>
      </c>
      <c r="D1135" s="2" t="s">
        <v>1105</v>
      </c>
      <c r="E1135" s="4">
        <v>12500</v>
      </c>
    </row>
    <row r="1136" spans="1:5" x14ac:dyDescent="0.25">
      <c r="A1136" s="1">
        <v>1320298470319</v>
      </c>
      <c r="B1136" s="1" t="s">
        <v>1928</v>
      </c>
      <c r="C1136" s="1">
        <v>706015368118</v>
      </c>
      <c r="D1136" s="2" t="s">
        <v>1105</v>
      </c>
      <c r="E1136" s="4">
        <v>12500</v>
      </c>
    </row>
    <row r="1137" spans="1:5" x14ac:dyDescent="0.25">
      <c r="A1137" s="1">
        <v>1350408546796</v>
      </c>
      <c r="B1137" s="1" t="s">
        <v>446</v>
      </c>
      <c r="C1137" s="1">
        <v>706015367202</v>
      </c>
      <c r="D1137" s="2" t="s">
        <v>1105</v>
      </c>
      <c r="E1137" s="4">
        <v>12500</v>
      </c>
    </row>
    <row r="1138" spans="1:5" x14ac:dyDescent="0.25">
      <c r="A1138" s="1">
        <v>1310124781401</v>
      </c>
      <c r="B1138" s="1" t="s">
        <v>52</v>
      </c>
      <c r="C1138" s="1">
        <v>706015373699</v>
      </c>
      <c r="D1138" s="2" t="s">
        <v>1105</v>
      </c>
      <c r="E1138" s="4">
        <v>12500</v>
      </c>
    </row>
    <row r="1139" spans="1:5" x14ac:dyDescent="0.25">
      <c r="A1139" s="1">
        <v>1340276582339</v>
      </c>
      <c r="B1139" s="1" t="s">
        <v>731</v>
      </c>
      <c r="C1139" s="1">
        <v>706015371030</v>
      </c>
      <c r="D1139" s="2" t="s">
        <v>1105</v>
      </c>
      <c r="E1139" s="4">
        <v>12500</v>
      </c>
    </row>
    <row r="1140" spans="1:5" x14ac:dyDescent="0.25">
      <c r="A1140" s="1">
        <v>1350464107689</v>
      </c>
      <c r="B1140" s="1" t="s">
        <v>2</v>
      </c>
      <c r="C1140" s="1">
        <v>706015381270</v>
      </c>
      <c r="D1140" s="2" t="s">
        <v>1105</v>
      </c>
      <c r="E1140" s="4">
        <v>12500</v>
      </c>
    </row>
    <row r="1141" spans="1:5" x14ac:dyDescent="0.25">
      <c r="A1141" s="1">
        <v>1350422246159</v>
      </c>
      <c r="B1141" s="1" t="s">
        <v>1929</v>
      </c>
      <c r="C1141" s="1">
        <v>706015371939</v>
      </c>
      <c r="D1141" s="2" t="s">
        <v>1105</v>
      </c>
      <c r="E1141" s="4">
        <v>12500</v>
      </c>
    </row>
    <row r="1142" spans="1:5" x14ac:dyDescent="0.25">
      <c r="A1142" s="1">
        <v>1350481604162</v>
      </c>
      <c r="B1142" s="1" t="s">
        <v>1930</v>
      </c>
      <c r="C1142" s="1">
        <v>706015375642</v>
      </c>
      <c r="D1142" s="2" t="s">
        <v>1105</v>
      </c>
      <c r="E1142" s="4">
        <v>12500</v>
      </c>
    </row>
    <row r="1143" spans="1:5" x14ac:dyDescent="0.25">
      <c r="A1143" s="1">
        <v>1340288495459</v>
      </c>
      <c r="B1143" s="1" t="s">
        <v>176</v>
      </c>
      <c r="C1143" s="1">
        <v>706015370089</v>
      </c>
      <c r="D1143" s="2" t="s">
        <v>1105</v>
      </c>
      <c r="E1143" s="4">
        <v>12500</v>
      </c>
    </row>
    <row r="1144" spans="1:5" x14ac:dyDescent="0.25">
      <c r="A1144" s="1">
        <v>1310120597048</v>
      </c>
      <c r="B1144" s="1" t="s">
        <v>235</v>
      </c>
      <c r="C1144" s="1">
        <v>706015378418</v>
      </c>
      <c r="D1144" s="2" t="s">
        <v>1106</v>
      </c>
      <c r="E1144" s="4">
        <v>12500</v>
      </c>
    </row>
    <row r="1145" spans="1:5" x14ac:dyDescent="0.25">
      <c r="A1145" s="1">
        <v>1350454972850</v>
      </c>
      <c r="B1145" s="1" t="s">
        <v>1931</v>
      </c>
      <c r="C1145" s="1">
        <v>706015369018</v>
      </c>
      <c r="D1145" s="2" t="s">
        <v>1106</v>
      </c>
      <c r="E1145" s="4">
        <v>12500</v>
      </c>
    </row>
    <row r="1146" spans="1:5" x14ac:dyDescent="0.25">
      <c r="A1146" s="1">
        <v>1310108265698</v>
      </c>
      <c r="B1146" s="1" t="s">
        <v>1932</v>
      </c>
      <c r="C1146" s="1">
        <v>706015369918</v>
      </c>
      <c r="D1146" s="2" t="s">
        <v>1106</v>
      </c>
      <c r="E1146" s="4">
        <v>12500</v>
      </c>
    </row>
    <row r="1147" spans="1:5" x14ac:dyDescent="0.25">
      <c r="A1147" s="1">
        <v>1340301613401</v>
      </c>
      <c r="B1147" s="1" t="s">
        <v>1933</v>
      </c>
      <c r="C1147" s="1">
        <v>706015369920</v>
      </c>
      <c r="D1147" s="2" t="s">
        <v>1106</v>
      </c>
      <c r="E1147" s="4">
        <v>12500</v>
      </c>
    </row>
    <row r="1148" spans="1:5" x14ac:dyDescent="0.25">
      <c r="A1148" s="1">
        <v>3740519610668</v>
      </c>
      <c r="B1148" s="1" t="s">
        <v>1934</v>
      </c>
      <c r="C1148" s="1">
        <v>706015366140</v>
      </c>
      <c r="D1148" s="2" t="s">
        <v>1106</v>
      </c>
      <c r="E1148" s="4">
        <v>12500</v>
      </c>
    </row>
    <row r="1149" spans="1:5" x14ac:dyDescent="0.25">
      <c r="A1149" s="1">
        <v>1340294177721</v>
      </c>
      <c r="B1149" s="1" t="s">
        <v>1935</v>
      </c>
      <c r="C1149" s="1">
        <v>706015371762</v>
      </c>
      <c r="D1149" s="2" t="s">
        <v>1106</v>
      </c>
      <c r="E1149" s="4">
        <v>12500</v>
      </c>
    </row>
    <row r="1150" spans="1:5" x14ac:dyDescent="0.25">
      <c r="A1150" s="1">
        <v>1340296391723</v>
      </c>
      <c r="B1150" s="1" t="s">
        <v>1936</v>
      </c>
      <c r="C1150" s="1">
        <v>706015369021</v>
      </c>
      <c r="D1150" s="2" t="s">
        <v>1106</v>
      </c>
      <c r="E1150" s="4">
        <v>12500</v>
      </c>
    </row>
    <row r="1151" spans="1:5" x14ac:dyDescent="0.25">
      <c r="A1151" s="1">
        <v>1350470204401</v>
      </c>
      <c r="B1151" s="1" t="s">
        <v>1937</v>
      </c>
      <c r="C1151" s="1">
        <v>706015366138</v>
      </c>
      <c r="D1151" s="2" t="s">
        <v>1106</v>
      </c>
      <c r="E1151" s="4">
        <v>12500</v>
      </c>
    </row>
    <row r="1152" spans="1:5" x14ac:dyDescent="0.25">
      <c r="A1152" s="1">
        <v>1310109164944</v>
      </c>
      <c r="B1152" s="1" t="s">
        <v>1938</v>
      </c>
      <c r="C1152" s="1">
        <v>706015378430</v>
      </c>
      <c r="D1152" s="2" t="s">
        <v>1106</v>
      </c>
      <c r="E1152" s="4">
        <v>12500</v>
      </c>
    </row>
    <row r="1153" spans="1:5" x14ac:dyDescent="0.25">
      <c r="A1153" s="1">
        <v>1350419756083</v>
      </c>
      <c r="B1153" s="1" t="s">
        <v>1939</v>
      </c>
      <c r="C1153" s="1">
        <v>706015378429</v>
      </c>
      <c r="D1153" s="2" t="s">
        <v>1106</v>
      </c>
      <c r="E1153" s="4">
        <v>12500</v>
      </c>
    </row>
    <row r="1154" spans="1:5" x14ac:dyDescent="0.25">
      <c r="A1154" s="1">
        <v>1340211527185</v>
      </c>
      <c r="B1154" s="1" t="s">
        <v>152</v>
      </c>
      <c r="C1154" s="1">
        <v>706015347946</v>
      </c>
      <c r="D1154" s="2" t="s">
        <v>8793</v>
      </c>
      <c r="E1154" s="4">
        <v>12500</v>
      </c>
    </row>
    <row r="1155" spans="1:5" x14ac:dyDescent="0.25">
      <c r="A1155" s="1">
        <v>1350340171942</v>
      </c>
      <c r="B1155" s="1" t="s">
        <v>1940</v>
      </c>
      <c r="C1155" s="1">
        <v>706015357384</v>
      </c>
      <c r="D1155" s="2" t="s">
        <v>8793</v>
      </c>
      <c r="E1155" s="4">
        <v>12500</v>
      </c>
    </row>
    <row r="1156" spans="1:5" x14ac:dyDescent="0.25">
      <c r="A1156" s="1">
        <v>3740574823808</v>
      </c>
      <c r="B1156" s="1" t="s">
        <v>1140</v>
      </c>
      <c r="C1156" s="1">
        <v>706015350822</v>
      </c>
      <c r="D1156" s="2" t="s">
        <v>8793</v>
      </c>
      <c r="E1156" s="4">
        <v>12500</v>
      </c>
    </row>
    <row r="1157" spans="1:5" x14ac:dyDescent="0.25">
      <c r="A1157" s="1">
        <v>3740548148371</v>
      </c>
      <c r="B1157" s="1" t="s">
        <v>1941</v>
      </c>
      <c r="C1157" s="1">
        <v>706015350829</v>
      </c>
      <c r="D1157" s="2" t="s">
        <v>8793</v>
      </c>
      <c r="E1157" s="4">
        <v>12500</v>
      </c>
    </row>
    <row r="1158" spans="1:5" x14ac:dyDescent="0.25">
      <c r="A1158" s="1">
        <v>4220157102553</v>
      </c>
      <c r="B1158" s="1" t="s">
        <v>1942</v>
      </c>
      <c r="C1158" s="1">
        <v>706015347135</v>
      </c>
      <c r="D1158" s="2" t="s">
        <v>8793</v>
      </c>
      <c r="E1158" s="4">
        <v>12500</v>
      </c>
    </row>
    <row r="1159" spans="1:5" x14ac:dyDescent="0.25">
      <c r="A1159" s="1">
        <v>1320234943945</v>
      </c>
      <c r="B1159" s="1" t="s">
        <v>1943</v>
      </c>
      <c r="C1159" s="1">
        <v>706015347976</v>
      </c>
      <c r="D1159" s="2" t="s">
        <v>8793</v>
      </c>
      <c r="E1159" s="4">
        <v>12500</v>
      </c>
    </row>
    <row r="1160" spans="1:5" x14ac:dyDescent="0.25">
      <c r="A1160" s="1">
        <v>1320282576046</v>
      </c>
      <c r="B1160" s="1" t="s">
        <v>1944</v>
      </c>
      <c r="C1160" s="1">
        <v>706015357385</v>
      </c>
      <c r="D1160" s="2" t="s">
        <v>8793</v>
      </c>
      <c r="E1160" s="4">
        <v>12500</v>
      </c>
    </row>
    <row r="1161" spans="1:5" x14ac:dyDescent="0.25">
      <c r="A1161" s="1">
        <v>1320259170471</v>
      </c>
      <c r="B1161" s="1" t="s">
        <v>1945</v>
      </c>
      <c r="C1161" s="1">
        <v>706015362234</v>
      </c>
      <c r="D1161" s="2" t="s">
        <v>8793</v>
      </c>
      <c r="E1161" s="4">
        <v>12500</v>
      </c>
    </row>
    <row r="1162" spans="1:5" x14ac:dyDescent="0.25">
      <c r="A1162" s="1">
        <v>1320233488007</v>
      </c>
      <c r="B1162" s="1" t="s">
        <v>1946</v>
      </c>
      <c r="C1162" s="1">
        <v>706015352751</v>
      </c>
      <c r="D1162" s="2" t="s">
        <v>8793</v>
      </c>
      <c r="E1162" s="4">
        <v>12500</v>
      </c>
    </row>
    <row r="1163" spans="1:5" x14ac:dyDescent="0.25">
      <c r="A1163" s="1">
        <v>1320257011328</v>
      </c>
      <c r="B1163" s="1" t="s">
        <v>1947</v>
      </c>
      <c r="C1163" s="1">
        <v>706015362252</v>
      </c>
      <c r="D1163" s="2" t="s">
        <v>8793</v>
      </c>
      <c r="E1163" s="4">
        <v>12500</v>
      </c>
    </row>
    <row r="1164" spans="1:5" x14ac:dyDescent="0.25">
      <c r="A1164" s="1">
        <v>1320233127235</v>
      </c>
      <c r="B1164" s="1" t="s">
        <v>1948</v>
      </c>
      <c r="C1164" s="1">
        <v>706015347948</v>
      </c>
      <c r="D1164" s="2" t="s">
        <v>8793</v>
      </c>
      <c r="E1164" s="4">
        <v>12500</v>
      </c>
    </row>
    <row r="1165" spans="1:5" x14ac:dyDescent="0.25">
      <c r="A1165" s="1">
        <v>1310189720491</v>
      </c>
      <c r="B1165" s="1" t="s">
        <v>1949</v>
      </c>
      <c r="C1165" s="1">
        <v>706015357383</v>
      </c>
      <c r="D1165" s="2" t="s">
        <v>8793</v>
      </c>
      <c r="E1165" s="4">
        <v>12500</v>
      </c>
    </row>
    <row r="1166" spans="1:5" x14ac:dyDescent="0.25">
      <c r="A1166" s="1">
        <v>1340299334169</v>
      </c>
      <c r="B1166" s="1" t="s">
        <v>175</v>
      </c>
      <c r="C1166" s="1">
        <v>706015345367</v>
      </c>
      <c r="D1166" s="2" t="s">
        <v>8794</v>
      </c>
      <c r="E1166" s="4">
        <v>12500</v>
      </c>
    </row>
    <row r="1167" spans="1:5" x14ac:dyDescent="0.25">
      <c r="A1167" s="1">
        <v>1340267371439</v>
      </c>
      <c r="B1167" s="1" t="s">
        <v>1950</v>
      </c>
      <c r="C1167" s="1">
        <v>706015339541</v>
      </c>
      <c r="D1167" s="2" t="s">
        <v>8794</v>
      </c>
      <c r="E1167" s="4">
        <v>12500</v>
      </c>
    </row>
    <row r="1168" spans="1:5" x14ac:dyDescent="0.25">
      <c r="A1168" s="1">
        <v>1340241938456</v>
      </c>
      <c r="B1168" s="1" t="s">
        <v>852</v>
      </c>
      <c r="C1168" s="1">
        <v>706015339530</v>
      </c>
      <c r="D1168" s="2" t="s">
        <v>8794</v>
      </c>
      <c r="E1168" s="4">
        <v>12500</v>
      </c>
    </row>
    <row r="1169" spans="1:5" x14ac:dyDescent="0.25">
      <c r="A1169" s="1">
        <v>1340205879680</v>
      </c>
      <c r="B1169" s="1" t="s">
        <v>1035</v>
      </c>
      <c r="C1169" s="1">
        <v>706015337767</v>
      </c>
      <c r="D1169" s="2" t="s">
        <v>8794</v>
      </c>
      <c r="E1169" s="4">
        <v>12500</v>
      </c>
    </row>
    <row r="1170" spans="1:5" x14ac:dyDescent="0.25">
      <c r="A1170" s="1">
        <v>1340261143986</v>
      </c>
      <c r="B1170" s="1" t="s">
        <v>198</v>
      </c>
      <c r="C1170" s="1">
        <v>706015337765</v>
      </c>
      <c r="D1170" s="2" t="s">
        <v>8794</v>
      </c>
      <c r="E1170" s="4">
        <v>12500</v>
      </c>
    </row>
    <row r="1171" spans="1:5" x14ac:dyDescent="0.25">
      <c r="A1171" s="1">
        <v>1340205960146</v>
      </c>
      <c r="B1171" s="1" t="s">
        <v>1951</v>
      </c>
      <c r="C1171" s="1">
        <v>706015335860</v>
      </c>
      <c r="D1171" s="2" t="s">
        <v>8794</v>
      </c>
      <c r="E1171" s="4">
        <v>12500</v>
      </c>
    </row>
    <row r="1172" spans="1:5" x14ac:dyDescent="0.25">
      <c r="A1172" s="1">
        <v>1340249969978</v>
      </c>
      <c r="B1172" s="1" t="s">
        <v>1952</v>
      </c>
      <c r="C1172" s="1">
        <v>706015339540</v>
      </c>
      <c r="D1172" s="2" t="s">
        <v>8794</v>
      </c>
      <c r="E1172" s="4">
        <v>12500</v>
      </c>
    </row>
    <row r="1173" spans="1:5" x14ac:dyDescent="0.25">
      <c r="A1173" s="1">
        <v>1340205729296</v>
      </c>
      <c r="B1173" s="1" t="s">
        <v>23</v>
      </c>
      <c r="C1173" s="1">
        <v>706015344389</v>
      </c>
      <c r="D1173" s="2" t="s">
        <v>8794</v>
      </c>
      <c r="E1173" s="4">
        <v>12500</v>
      </c>
    </row>
    <row r="1174" spans="1:5" x14ac:dyDescent="0.25">
      <c r="A1174" s="1">
        <v>1340230279518</v>
      </c>
      <c r="B1174" s="1" t="s">
        <v>1953</v>
      </c>
      <c r="C1174" s="1">
        <v>706015339534</v>
      </c>
      <c r="D1174" s="2" t="s">
        <v>8794</v>
      </c>
      <c r="E1174" s="4">
        <v>12500</v>
      </c>
    </row>
    <row r="1175" spans="1:5" x14ac:dyDescent="0.25">
      <c r="A1175" s="1">
        <v>1340233887329</v>
      </c>
      <c r="B1175" s="1" t="s">
        <v>1954</v>
      </c>
      <c r="C1175" s="1">
        <v>706015339498</v>
      </c>
      <c r="D1175" s="2" t="s">
        <v>8794</v>
      </c>
      <c r="E1175" s="4">
        <v>12500</v>
      </c>
    </row>
    <row r="1176" spans="1:5" x14ac:dyDescent="0.25">
      <c r="A1176" s="1">
        <v>1340292867828</v>
      </c>
      <c r="B1176" s="1" t="s">
        <v>1955</v>
      </c>
      <c r="C1176" s="1">
        <v>706015341519</v>
      </c>
      <c r="D1176" s="2" t="s">
        <v>8794</v>
      </c>
      <c r="E1176" s="4">
        <v>12500</v>
      </c>
    </row>
    <row r="1177" spans="1:5" x14ac:dyDescent="0.25">
      <c r="A1177" s="1">
        <v>1340211193822</v>
      </c>
      <c r="B1177" s="1" t="s">
        <v>1956</v>
      </c>
      <c r="C1177" s="1">
        <v>706015334981</v>
      </c>
      <c r="D1177" s="2" t="s">
        <v>8794</v>
      </c>
      <c r="E1177" s="4">
        <v>12500</v>
      </c>
    </row>
    <row r="1178" spans="1:5" x14ac:dyDescent="0.25">
      <c r="A1178" s="1">
        <v>1404283922054</v>
      </c>
      <c r="B1178" s="1" t="s">
        <v>1957</v>
      </c>
      <c r="C1178" s="1">
        <v>706015344395</v>
      </c>
      <c r="D1178" s="2" t="s">
        <v>8794</v>
      </c>
      <c r="E1178" s="4">
        <v>12500</v>
      </c>
    </row>
    <row r="1179" spans="1:5" x14ac:dyDescent="0.25">
      <c r="A1179" s="1">
        <v>1340236007548</v>
      </c>
      <c r="B1179" s="1" t="s">
        <v>1958</v>
      </c>
      <c r="C1179" s="1">
        <v>706015337760</v>
      </c>
      <c r="D1179" s="2" t="s">
        <v>8794</v>
      </c>
      <c r="E1179" s="4">
        <v>12500</v>
      </c>
    </row>
    <row r="1180" spans="1:5" x14ac:dyDescent="0.25">
      <c r="A1180" s="1">
        <v>1340261049936</v>
      </c>
      <c r="B1180" s="1" t="s">
        <v>1959</v>
      </c>
      <c r="C1180" s="1">
        <v>706015338573</v>
      </c>
      <c r="D1180" s="2" t="s">
        <v>8794</v>
      </c>
      <c r="E1180" s="4">
        <v>12500</v>
      </c>
    </row>
    <row r="1181" spans="1:5" x14ac:dyDescent="0.25">
      <c r="A1181" s="1">
        <v>1340239312270</v>
      </c>
      <c r="B1181" s="1" t="s">
        <v>1960</v>
      </c>
      <c r="C1181" s="1">
        <v>706015341473</v>
      </c>
      <c r="D1181" s="2" t="s">
        <v>8794</v>
      </c>
      <c r="E1181" s="4">
        <v>12500</v>
      </c>
    </row>
    <row r="1182" spans="1:5" x14ac:dyDescent="0.25">
      <c r="A1182" s="1">
        <v>1340235361214</v>
      </c>
      <c r="B1182" s="1" t="s">
        <v>1961</v>
      </c>
      <c r="C1182" s="1">
        <v>706015337768</v>
      </c>
      <c r="D1182" s="2" t="s">
        <v>8794</v>
      </c>
      <c r="E1182" s="4">
        <v>12500</v>
      </c>
    </row>
    <row r="1183" spans="1:5" x14ac:dyDescent="0.25">
      <c r="A1183" s="1">
        <v>1340229544298</v>
      </c>
      <c r="B1183" s="1" t="s">
        <v>270</v>
      </c>
      <c r="C1183" s="1">
        <v>706015337761</v>
      </c>
      <c r="D1183" s="2" t="s">
        <v>8794</v>
      </c>
      <c r="E1183" s="4">
        <v>12500</v>
      </c>
    </row>
    <row r="1184" spans="1:5" x14ac:dyDescent="0.25">
      <c r="A1184" s="1">
        <v>1340246193798</v>
      </c>
      <c r="B1184" s="1" t="s">
        <v>1962</v>
      </c>
      <c r="C1184" s="1">
        <v>706015338576</v>
      </c>
      <c r="D1184" s="2" t="s">
        <v>8794</v>
      </c>
      <c r="E1184" s="4">
        <v>12500</v>
      </c>
    </row>
    <row r="1185" spans="1:5" x14ac:dyDescent="0.25">
      <c r="A1185" s="1">
        <v>1340211129168</v>
      </c>
      <c r="B1185" s="1" t="s">
        <v>1963</v>
      </c>
      <c r="C1185" s="1">
        <v>706015339549</v>
      </c>
      <c r="D1185" s="2" t="s">
        <v>8794</v>
      </c>
      <c r="E1185" s="4">
        <v>12500</v>
      </c>
    </row>
    <row r="1186" spans="1:5" x14ac:dyDescent="0.25">
      <c r="A1186" s="1">
        <v>1340296277493</v>
      </c>
      <c r="B1186" s="1" t="s">
        <v>1</v>
      </c>
      <c r="C1186" s="1">
        <v>706015339544</v>
      </c>
      <c r="D1186" s="2" t="s">
        <v>8794</v>
      </c>
      <c r="E1186" s="4">
        <v>12500</v>
      </c>
    </row>
    <row r="1187" spans="1:5" x14ac:dyDescent="0.25">
      <c r="A1187" s="1">
        <v>1340278951032</v>
      </c>
      <c r="B1187" s="1" t="s">
        <v>1964</v>
      </c>
      <c r="C1187" s="1">
        <v>706015341465</v>
      </c>
      <c r="D1187" s="2" t="s">
        <v>8794</v>
      </c>
      <c r="E1187" s="4">
        <v>12500</v>
      </c>
    </row>
    <row r="1188" spans="1:5" x14ac:dyDescent="0.25">
      <c r="A1188" s="1">
        <v>1340281298079</v>
      </c>
      <c r="B1188" s="1" t="s">
        <v>1965</v>
      </c>
      <c r="C1188" s="1">
        <v>706015341407</v>
      </c>
      <c r="D1188" s="2" t="s">
        <v>8794</v>
      </c>
      <c r="E1188" s="4">
        <v>12500</v>
      </c>
    </row>
    <row r="1189" spans="1:5" x14ac:dyDescent="0.25">
      <c r="A1189" s="1">
        <v>1340211516691</v>
      </c>
      <c r="B1189" s="1" t="s">
        <v>1966</v>
      </c>
      <c r="C1189" s="1">
        <v>706015344410</v>
      </c>
      <c r="D1189" s="2" t="s">
        <v>8794</v>
      </c>
      <c r="E1189" s="4">
        <v>12500</v>
      </c>
    </row>
    <row r="1190" spans="1:5" x14ac:dyDescent="0.25">
      <c r="A1190" s="1">
        <v>1340291034031</v>
      </c>
      <c r="B1190" s="1" t="s">
        <v>1967</v>
      </c>
      <c r="C1190" s="1">
        <v>706015344394</v>
      </c>
      <c r="D1190" s="2" t="s">
        <v>8794</v>
      </c>
      <c r="E1190" s="4">
        <v>12500</v>
      </c>
    </row>
    <row r="1191" spans="1:5" x14ac:dyDescent="0.25">
      <c r="A1191" s="1">
        <v>1340293774071</v>
      </c>
      <c r="B1191" s="1" t="s">
        <v>1968</v>
      </c>
      <c r="C1191" s="1">
        <v>706015338578</v>
      </c>
      <c r="D1191" s="2" t="s">
        <v>8794</v>
      </c>
      <c r="E1191" s="4">
        <v>12500</v>
      </c>
    </row>
    <row r="1192" spans="1:5" x14ac:dyDescent="0.25">
      <c r="A1192" s="1">
        <v>1340258142399</v>
      </c>
      <c r="B1192" s="1" t="s">
        <v>1969</v>
      </c>
      <c r="C1192" s="1">
        <v>706015341471</v>
      </c>
      <c r="D1192" s="2" t="s">
        <v>8794</v>
      </c>
      <c r="E1192" s="4">
        <v>12500</v>
      </c>
    </row>
    <row r="1193" spans="1:5" x14ac:dyDescent="0.25">
      <c r="A1193" s="1">
        <v>1340245058251</v>
      </c>
      <c r="B1193" s="1" t="s">
        <v>1970</v>
      </c>
      <c r="C1193" s="1">
        <v>706015338577</v>
      </c>
      <c r="D1193" s="2" t="s">
        <v>8794</v>
      </c>
      <c r="E1193" s="4">
        <v>12500</v>
      </c>
    </row>
    <row r="1194" spans="1:5" x14ac:dyDescent="0.25">
      <c r="A1194" s="1">
        <v>1340238707563</v>
      </c>
      <c r="B1194" s="1" t="s">
        <v>1971</v>
      </c>
      <c r="C1194" s="1">
        <v>706015337766</v>
      </c>
      <c r="D1194" s="2" t="s">
        <v>8794</v>
      </c>
      <c r="E1194" s="4">
        <v>12500</v>
      </c>
    </row>
    <row r="1195" spans="1:5" x14ac:dyDescent="0.25">
      <c r="A1195" s="1">
        <v>1340263178187</v>
      </c>
      <c r="B1195" s="1" t="s">
        <v>1972</v>
      </c>
      <c r="C1195" s="1">
        <v>706015337740</v>
      </c>
      <c r="D1195" s="2" t="s">
        <v>8794</v>
      </c>
      <c r="E1195" s="4">
        <v>12500</v>
      </c>
    </row>
    <row r="1196" spans="1:5" x14ac:dyDescent="0.25">
      <c r="A1196" s="1">
        <v>1340221061021</v>
      </c>
      <c r="B1196" s="1" t="s">
        <v>1973</v>
      </c>
      <c r="C1196" s="1">
        <v>706015335845</v>
      </c>
      <c r="D1196" s="2" t="s">
        <v>8794</v>
      </c>
      <c r="E1196" s="4">
        <v>12500</v>
      </c>
    </row>
    <row r="1197" spans="1:5" x14ac:dyDescent="0.25">
      <c r="A1197" s="1">
        <v>1340282536018</v>
      </c>
      <c r="B1197" s="1" t="s">
        <v>1974</v>
      </c>
      <c r="C1197" s="1">
        <v>706015339550</v>
      </c>
      <c r="D1197" s="2" t="s">
        <v>8794</v>
      </c>
      <c r="E1197" s="4">
        <v>12500</v>
      </c>
    </row>
    <row r="1198" spans="1:5" x14ac:dyDescent="0.25">
      <c r="A1198" s="1">
        <v>1350307636672</v>
      </c>
      <c r="B1198" s="1" t="s">
        <v>250</v>
      </c>
      <c r="C1198" s="1">
        <v>706015334998</v>
      </c>
      <c r="D1198" s="2" t="s">
        <v>8794</v>
      </c>
      <c r="E1198" s="4">
        <v>12500</v>
      </c>
    </row>
    <row r="1199" spans="1:5" x14ac:dyDescent="0.25">
      <c r="A1199" s="1">
        <v>1340271462791</v>
      </c>
      <c r="B1199" s="1" t="s">
        <v>1975</v>
      </c>
      <c r="C1199" s="1">
        <v>706015340585</v>
      </c>
      <c r="D1199" s="2" t="s">
        <v>8794</v>
      </c>
      <c r="E1199" s="4">
        <v>12500</v>
      </c>
    </row>
    <row r="1200" spans="1:5" x14ac:dyDescent="0.25">
      <c r="A1200" s="1">
        <v>1340275262961</v>
      </c>
      <c r="B1200" s="1" t="s">
        <v>290</v>
      </c>
      <c r="C1200" s="1">
        <v>706015340597</v>
      </c>
      <c r="D1200" s="2" t="s">
        <v>8794</v>
      </c>
      <c r="E1200" s="4">
        <v>12500</v>
      </c>
    </row>
    <row r="1201" spans="1:5" x14ac:dyDescent="0.25">
      <c r="A1201" s="1">
        <v>1340239797275</v>
      </c>
      <c r="B1201" s="1" t="s">
        <v>943</v>
      </c>
      <c r="C1201" s="1">
        <v>706015340609</v>
      </c>
      <c r="D1201" s="2" t="s">
        <v>8794</v>
      </c>
      <c r="E1201" s="4">
        <v>12500</v>
      </c>
    </row>
    <row r="1202" spans="1:5" x14ac:dyDescent="0.25">
      <c r="A1202" s="1">
        <v>1340211559005</v>
      </c>
      <c r="B1202" s="1" t="s">
        <v>1976</v>
      </c>
      <c r="C1202" s="1">
        <v>706015344316</v>
      </c>
      <c r="D1202" s="2" t="s">
        <v>8795</v>
      </c>
      <c r="E1202" s="4">
        <v>12500</v>
      </c>
    </row>
    <row r="1203" spans="1:5" x14ac:dyDescent="0.25">
      <c r="A1203" s="1">
        <v>1320240741705</v>
      </c>
      <c r="B1203" s="1" t="s">
        <v>1976</v>
      </c>
      <c r="C1203" s="1">
        <v>706015330185</v>
      </c>
      <c r="D1203" s="2" t="s">
        <v>8795</v>
      </c>
      <c r="E1203" s="4">
        <v>12500</v>
      </c>
    </row>
    <row r="1204" spans="1:5" x14ac:dyDescent="0.25">
      <c r="A1204" s="1">
        <v>1340250932602</v>
      </c>
      <c r="B1204" s="1" t="s">
        <v>526</v>
      </c>
      <c r="C1204" s="1">
        <v>706015337693</v>
      </c>
      <c r="D1204" s="2" t="s">
        <v>8795</v>
      </c>
      <c r="E1204" s="4">
        <v>12500</v>
      </c>
    </row>
    <row r="1205" spans="1:5" x14ac:dyDescent="0.25">
      <c r="A1205" s="1">
        <v>1340285898650</v>
      </c>
      <c r="B1205" s="1" t="s">
        <v>1977</v>
      </c>
      <c r="C1205" s="1">
        <v>706015344299</v>
      </c>
      <c r="D1205" s="2" t="s">
        <v>8795</v>
      </c>
      <c r="E1205" s="4">
        <v>12500</v>
      </c>
    </row>
    <row r="1206" spans="1:5" x14ac:dyDescent="0.25">
      <c r="A1206" s="1">
        <v>1330268843848</v>
      </c>
      <c r="B1206" s="1" t="s">
        <v>1978</v>
      </c>
      <c r="C1206" s="1">
        <v>706015344318</v>
      </c>
      <c r="D1206" s="2" t="s">
        <v>8795</v>
      </c>
      <c r="E1206" s="4">
        <v>12500</v>
      </c>
    </row>
    <row r="1207" spans="1:5" x14ac:dyDescent="0.25">
      <c r="A1207" s="1">
        <v>1340202319006</v>
      </c>
      <c r="B1207" s="1" t="s">
        <v>96</v>
      </c>
      <c r="C1207" s="1">
        <v>706015331074</v>
      </c>
      <c r="D1207" s="2" t="s">
        <v>8795</v>
      </c>
      <c r="E1207" s="4">
        <v>12500</v>
      </c>
    </row>
    <row r="1208" spans="1:5" x14ac:dyDescent="0.25">
      <c r="A1208" s="1">
        <v>1340211201562</v>
      </c>
      <c r="B1208" s="1" t="s">
        <v>1979</v>
      </c>
      <c r="C1208" s="1">
        <v>706015334914</v>
      </c>
      <c r="D1208" s="2" t="s">
        <v>8795</v>
      </c>
      <c r="E1208" s="4">
        <v>12500</v>
      </c>
    </row>
    <row r="1209" spans="1:5" x14ac:dyDescent="0.25">
      <c r="A1209" s="1">
        <v>1340265778058</v>
      </c>
      <c r="B1209" s="1" t="s">
        <v>1980</v>
      </c>
      <c r="C1209" s="1">
        <v>706015335797</v>
      </c>
      <c r="D1209" s="2" t="s">
        <v>8795</v>
      </c>
      <c r="E1209" s="4">
        <v>12500</v>
      </c>
    </row>
    <row r="1210" spans="1:5" x14ac:dyDescent="0.25">
      <c r="A1210" s="1">
        <v>1340211546455</v>
      </c>
      <c r="B1210" s="1" t="s">
        <v>1981</v>
      </c>
      <c r="C1210" s="1">
        <v>706015336806</v>
      </c>
      <c r="D1210" s="2" t="s">
        <v>8795</v>
      </c>
      <c r="E1210" s="4">
        <v>12500</v>
      </c>
    </row>
    <row r="1211" spans="1:5" x14ac:dyDescent="0.25">
      <c r="A1211" s="1">
        <v>8230378361762</v>
      </c>
      <c r="B1211" s="1" t="s">
        <v>1982</v>
      </c>
      <c r="C1211" s="1">
        <v>706015331065</v>
      </c>
      <c r="D1211" s="2" t="s">
        <v>8795</v>
      </c>
      <c r="E1211" s="4">
        <v>12500</v>
      </c>
    </row>
    <row r="1212" spans="1:5" x14ac:dyDescent="0.25">
      <c r="A1212" s="1">
        <v>8230382954629</v>
      </c>
      <c r="B1212" s="1" t="s">
        <v>1983</v>
      </c>
      <c r="C1212" s="1">
        <v>706015332033</v>
      </c>
      <c r="D1212" s="2" t="s">
        <v>8795</v>
      </c>
      <c r="E1212" s="4">
        <v>12500</v>
      </c>
    </row>
    <row r="1213" spans="1:5" x14ac:dyDescent="0.25">
      <c r="A1213" s="1">
        <v>1340258813061</v>
      </c>
      <c r="B1213" s="1" t="s">
        <v>1984</v>
      </c>
      <c r="C1213" s="1">
        <v>706015345326</v>
      </c>
      <c r="D1213" s="2" t="s">
        <v>8795</v>
      </c>
      <c r="E1213" s="4">
        <v>12500</v>
      </c>
    </row>
    <row r="1214" spans="1:5" x14ac:dyDescent="0.25">
      <c r="A1214" s="1">
        <v>1340215921657</v>
      </c>
      <c r="B1214" s="1" t="s">
        <v>1985</v>
      </c>
      <c r="C1214" s="1">
        <v>706015331073</v>
      </c>
      <c r="D1214" s="2" t="s">
        <v>8795</v>
      </c>
      <c r="E1214" s="4">
        <v>12500</v>
      </c>
    </row>
    <row r="1215" spans="1:5" x14ac:dyDescent="0.25">
      <c r="A1215" s="1">
        <v>1310198730950</v>
      </c>
      <c r="B1215" s="1" t="s">
        <v>1986</v>
      </c>
      <c r="C1215" s="1">
        <v>706015345312</v>
      </c>
      <c r="D1215" s="2" t="s">
        <v>8795</v>
      </c>
      <c r="E1215" s="4">
        <v>12500</v>
      </c>
    </row>
    <row r="1216" spans="1:5" x14ac:dyDescent="0.25">
      <c r="A1216" s="1">
        <v>1340211555795</v>
      </c>
      <c r="B1216" s="1" t="s">
        <v>1987</v>
      </c>
      <c r="C1216" s="1">
        <v>706015330184</v>
      </c>
      <c r="D1216" s="2" t="s">
        <v>8795</v>
      </c>
      <c r="E1216" s="4">
        <v>12500</v>
      </c>
    </row>
    <row r="1217" spans="1:5" x14ac:dyDescent="0.25">
      <c r="A1217" s="1">
        <v>1340212088459</v>
      </c>
      <c r="B1217" s="1" t="s">
        <v>1988</v>
      </c>
      <c r="C1217" s="1">
        <v>706015335795</v>
      </c>
      <c r="D1217" s="2" t="s">
        <v>8795</v>
      </c>
      <c r="E1217" s="4">
        <v>12500</v>
      </c>
    </row>
    <row r="1218" spans="1:5" x14ac:dyDescent="0.25">
      <c r="A1218" s="1">
        <v>1340244629306</v>
      </c>
      <c r="B1218" s="1" t="s">
        <v>1989</v>
      </c>
      <c r="C1218" s="1">
        <v>706015336830</v>
      </c>
      <c r="D1218" s="2" t="s">
        <v>8795</v>
      </c>
      <c r="E1218" s="4">
        <v>12500</v>
      </c>
    </row>
    <row r="1219" spans="1:5" x14ac:dyDescent="0.25">
      <c r="A1219" s="1">
        <v>1340217564206</v>
      </c>
      <c r="B1219" s="1" t="s">
        <v>1990</v>
      </c>
      <c r="C1219" s="1">
        <v>706015330198</v>
      </c>
      <c r="D1219" s="2" t="s">
        <v>8795</v>
      </c>
      <c r="E1219" s="4">
        <v>12500</v>
      </c>
    </row>
    <row r="1220" spans="1:5" x14ac:dyDescent="0.25">
      <c r="A1220" s="1">
        <v>1340211202048</v>
      </c>
      <c r="B1220" s="1" t="s">
        <v>1991</v>
      </c>
      <c r="C1220" s="1">
        <v>706015331066</v>
      </c>
      <c r="D1220" s="2" t="s">
        <v>8795</v>
      </c>
      <c r="E1220" s="4">
        <v>12500</v>
      </c>
    </row>
    <row r="1221" spans="1:5" x14ac:dyDescent="0.25">
      <c r="A1221" s="1">
        <v>1340257639522</v>
      </c>
      <c r="B1221" s="1" t="s">
        <v>1992</v>
      </c>
      <c r="C1221" s="1">
        <v>706015331072</v>
      </c>
      <c r="D1221" s="2" t="s">
        <v>8795</v>
      </c>
      <c r="E1221" s="4">
        <v>12500</v>
      </c>
    </row>
    <row r="1222" spans="1:5" x14ac:dyDescent="0.25">
      <c r="A1222" s="1">
        <v>1340265626225</v>
      </c>
      <c r="B1222" s="1" t="s">
        <v>1993</v>
      </c>
      <c r="C1222" s="1">
        <v>706015337697</v>
      </c>
      <c r="D1222" s="2" t="s">
        <v>8795</v>
      </c>
      <c r="E1222" s="4">
        <v>12500</v>
      </c>
    </row>
    <row r="1223" spans="1:5" x14ac:dyDescent="0.25">
      <c r="A1223" s="1">
        <v>1340241501629</v>
      </c>
      <c r="B1223" s="1" t="s">
        <v>1994</v>
      </c>
      <c r="C1223" s="1">
        <v>706015337678</v>
      </c>
      <c r="D1223" s="2" t="s">
        <v>8795</v>
      </c>
      <c r="E1223" s="4">
        <v>12500</v>
      </c>
    </row>
    <row r="1224" spans="1:5" x14ac:dyDescent="0.25">
      <c r="A1224" s="1">
        <v>1340202261198</v>
      </c>
      <c r="B1224" s="1" t="s">
        <v>850</v>
      </c>
      <c r="C1224" s="1">
        <v>706015345325</v>
      </c>
      <c r="D1224" s="2" t="s">
        <v>8795</v>
      </c>
      <c r="E1224" s="4">
        <v>12500</v>
      </c>
    </row>
    <row r="1225" spans="1:5" x14ac:dyDescent="0.25">
      <c r="A1225" s="1">
        <v>1340224452606</v>
      </c>
      <c r="B1225" s="1" t="s">
        <v>81</v>
      </c>
      <c r="C1225" s="1">
        <v>706015331083</v>
      </c>
      <c r="D1225" s="2" t="s">
        <v>8795</v>
      </c>
      <c r="E1225" s="4">
        <v>12500</v>
      </c>
    </row>
    <row r="1226" spans="1:5" x14ac:dyDescent="0.25">
      <c r="A1226" s="1">
        <v>1310107876812</v>
      </c>
      <c r="B1226" s="1" t="s">
        <v>1995</v>
      </c>
      <c r="C1226" s="1">
        <v>706015331077</v>
      </c>
      <c r="D1226" s="2" t="s">
        <v>8795</v>
      </c>
      <c r="E1226" s="4">
        <v>12500</v>
      </c>
    </row>
    <row r="1227" spans="1:5" x14ac:dyDescent="0.25">
      <c r="A1227" s="1">
        <v>1340214591949</v>
      </c>
      <c r="B1227" s="1" t="s">
        <v>1996</v>
      </c>
      <c r="C1227" s="1">
        <v>706015341363</v>
      </c>
      <c r="D1227" s="2" t="s">
        <v>8795</v>
      </c>
      <c r="E1227" s="4">
        <v>12500</v>
      </c>
    </row>
    <row r="1228" spans="1:5" x14ac:dyDescent="0.25">
      <c r="A1228" s="1">
        <v>1340291508768</v>
      </c>
      <c r="B1228" s="1" t="s">
        <v>1997</v>
      </c>
      <c r="C1228" s="1">
        <v>706015345313</v>
      </c>
      <c r="D1228" s="2" t="s">
        <v>8795</v>
      </c>
      <c r="E1228" s="4">
        <v>12500</v>
      </c>
    </row>
    <row r="1229" spans="1:5" x14ac:dyDescent="0.25">
      <c r="A1229" s="1">
        <v>1340269678085</v>
      </c>
      <c r="B1229" s="1" t="s">
        <v>1998</v>
      </c>
      <c r="C1229" s="1">
        <v>706015341360</v>
      </c>
      <c r="D1229" s="2" t="s">
        <v>8795</v>
      </c>
      <c r="E1229" s="4">
        <v>12500</v>
      </c>
    </row>
    <row r="1230" spans="1:5" x14ac:dyDescent="0.25">
      <c r="A1230" s="1">
        <v>1340271786723</v>
      </c>
      <c r="B1230" s="1" t="s">
        <v>1999</v>
      </c>
      <c r="C1230" s="1">
        <v>706015336831</v>
      </c>
      <c r="D1230" s="2" t="s">
        <v>8795</v>
      </c>
      <c r="E1230" s="4">
        <v>12500</v>
      </c>
    </row>
    <row r="1231" spans="1:5" x14ac:dyDescent="0.25">
      <c r="A1231" s="1">
        <v>1350303618769</v>
      </c>
      <c r="B1231" s="1" t="s">
        <v>2000</v>
      </c>
      <c r="C1231" s="1">
        <v>706015332991</v>
      </c>
      <c r="D1231" s="2" t="s">
        <v>8795</v>
      </c>
      <c r="E1231" s="4">
        <v>12500</v>
      </c>
    </row>
    <row r="1232" spans="1:5" x14ac:dyDescent="0.25">
      <c r="A1232" s="1">
        <v>1340203398921</v>
      </c>
      <c r="B1232" s="1" t="s">
        <v>2001</v>
      </c>
      <c r="C1232" s="1">
        <v>706015332057</v>
      </c>
      <c r="D1232" s="2" t="s">
        <v>8795</v>
      </c>
      <c r="E1232" s="4">
        <v>12500</v>
      </c>
    </row>
    <row r="1233" spans="1:5" x14ac:dyDescent="0.25">
      <c r="A1233" s="1">
        <v>1340273122351</v>
      </c>
      <c r="B1233" s="1" t="s">
        <v>2002</v>
      </c>
      <c r="C1233" s="1">
        <v>706015344314</v>
      </c>
      <c r="D1233" s="2" t="s">
        <v>8795</v>
      </c>
      <c r="E1233" s="4">
        <v>12500</v>
      </c>
    </row>
    <row r="1234" spans="1:5" x14ac:dyDescent="0.25">
      <c r="A1234" s="1">
        <v>1340248532701</v>
      </c>
      <c r="B1234" s="1" t="s">
        <v>2003</v>
      </c>
      <c r="C1234" s="1">
        <v>706015332055</v>
      </c>
      <c r="D1234" s="2" t="s">
        <v>8795</v>
      </c>
      <c r="E1234" s="4">
        <v>12500</v>
      </c>
    </row>
    <row r="1235" spans="1:5" x14ac:dyDescent="0.25">
      <c r="A1235" s="1">
        <v>1550244256633</v>
      </c>
      <c r="B1235" s="1" t="s">
        <v>2004</v>
      </c>
      <c r="C1235" s="1">
        <v>706015180889</v>
      </c>
      <c r="D1235" s="2" t="s">
        <v>8796</v>
      </c>
      <c r="E1235" s="4">
        <v>12500</v>
      </c>
    </row>
    <row r="1236" spans="1:5" x14ac:dyDescent="0.25">
      <c r="A1236" s="1">
        <v>1530294811325</v>
      </c>
      <c r="B1236" s="1" t="s">
        <v>2005</v>
      </c>
      <c r="C1236" s="1">
        <v>706015177160</v>
      </c>
      <c r="D1236" s="2" t="s">
        <v>8796</v>
      </c>
      <c r="E1236" s="4">
        <v>12500</v>
      </c>
    </row>
    <row r="1237" spans="1:5" x14ac:dyDescent="0.25">
      <c r="A1237" s="1">
        <v>1550174933861</v>
      </c>
      <c r="B1237" s="1" t="s">
        <v>280</v>
      </c>
      <c r="C1237" s="1">
        <v>706015192238</v>
      </c>
      <c r="D1237" s="2" t="s">
        <v>8796</v>
      </c>
      <c r="E1237" s="4">
        <v>12500</v>
      </c>
    </row>
    <row r="1238" spans="1:5" x14ac:dyDescent="0.25">
      <c r="A1238" s="1">
        <v>1560290144769</v>
      </c>
      <c r="B1238" s="1" t="s">
        <v>2006</v>
      </c>
      <c r="C1238" s="1">
        <v>706015178849</v>
      </c>
      <c r="D1238" s="2" t="s">
        <v>8796</v>
      </c>
      <c r="E1238" s="4">
        <v>12500</v>
      </c>
    </row>
    <row r="1239" spans="1:5" x14ac:dyDescent="0.25">
      <c r="A1239" s="1">
        <v>1560704359025</v>
      </c>
      <c r="B1239" s="1" t="s">
        <v>376</v>
      </c>
      <c r="C1239" s="1">
        <v>706015192243</v>
      </c>
      <c r="D1239" s="2" t="s">
        <v>8796</v>
      </c>
      <c r="E1239" s="4">
        <v>12500</v>
      </c>
    </row>
    <row r="1240" spans="1:5" x14ac:dyDescent="0.25">
      <c r="A1240" s="1">
        <v>1560215517700</v>
      </c>
      <c r="B1240" s="1" t="s">
        <v>2007</v>
      </c>
      <c r="C1240" s="1">
        <v>706015178889</v>
      </c>
      <c r="D1240" s="2" t="s">
        <v>8796</v>
      </c>
      <c r="E1240" s="4">
        <v>12500</v>
      </c>
    </row>
    <row r="1241" spans="1:5" x14ac:dyDescent="0.25">
      <c r="A1241" s="1">
        <v>1560271464637</v>
      </c>
      <c r="B1241" s="1" t="s">
        <v>2008</v>
      </c>
      <c r="C1241" s="1">
        <v>706015184634</v>
      </c>
      <c r="D1241" s="2" t="s">
        <v>8796</v>
      </c>
      <c r="E1241" s="4">
        <v>12500</v>
      </c>
    </row>
    <row r="1242" spans="1:5" x14ac:dyDescent="0.25">
      <c r="A1242" s="1">
        <v>1350311133003</v>
      </c>
      <c r="B1242" s="1" t="s">
        <v>2009</v>
      </c>
      <c r="C1242" s="1">
        <v>706015182615</v>
      </c>
      <c r="D1242" s="2" t="s">
        <v>8797</v>
      </c>
      <c r="E1242" s="4">
        <v>12500</v>
      </c>
    </row>
    <row r="1243" spans="1:5" x14ac:dyDescent="0.25">
      <c r="A1243" s="1">
        <v>1350426072870</v>
      </c>
      <c r="B1243" s="1" t="s">
        <v>2010</v>
      </c>
      <c r="C1243" s="1">
        <v>706015177066</v>
      </c>
      <c r="D1243" s="2" t="s">
        <v>8797</v>
      </c>
      <c r="E1243" s="4">
        <v>12500</v>
      </c>
    </row>
    <row r="1244" spans="1:5" x14ac:dyDescent="0.25">
      <c r="A1244" s="1">
        <v>1320233144004</v>
      </c>
      <c r="B1244" s="1" t="s">
        <v>2011</v>
      </c>
      <c r="C1244" s="1">
        <v>706015183543</v>
      </c>
      <c r="D1244" s="2" t="s">
        <v>8797</v>
      </c>
      <c r="E1244" s="4">
        <v>12500</v>
      </c>
    </row>
    <row r="1245" spans="1:5" x14ac:dyDescent="0.25">
      <c r="A1245" s="1">
        <v>1340211533673</v>
      </c>
      <c r="B1245" s="1" t="s">
        <v>2012</v>
      </c>
      <c r="C1245" s="1">
        <v>706015173170</v>
      </c>
      <c r="D1245" s="2" t="s">
        <v>8797</v>
      </c>
      <c r="E1245" s="4">
        <v>12500</v>
      </c>
    </row>
    <row r="1246" spans="1:5" x14ac:dyDescent="0.25">
      <c r="A1246" s="1">
        <v>1340290453526</v>
      </c>
      <c r="B1246" s="1" t="s">
        <v>2013</v>
      </c>
      <c r="C1246" s="1">
        <v>706015177888</v>
      </c>
      <c r="D1246" s="2" t="s">
        <v>8797</v>
      </c>
      <c r="E1246" s="4">
        <v>12500</v>
      </c>
    </row>
    <row r="1247" spans="1:5" x14ac:dyDescent="0.25">
      <c r="A1247" s="1">
        <v>1340238038171</v>
      </c>
      <c r="B1247" s="1" t="s">
        <v>2014</v>
      </c>
      <c r="C1247" s="1">
        <v>706015183523</v>
      </c>
      <c r="D1247" s="2" t="s">
        <v>8797</v>
      </c>
      <c r="E1247" s="4">
        <v>12500</v>
      </c>
    </row>
    <row r="1248" spans="1:5" x14ac:dyDescent="0.25">
      <c r="A1248" s="1">
        <v>1340242118852</v>
      </c>
      <c r="B1248" s="1" t="s">
        <v>2015</v>
      </c>
      <c r="C1248" s="1">
        <v>706015177068</v>
      </c>
      <c r="D1248" s="2" t="s">
        <v>8797</v>
      </c>
      <c r="E1248" s="4">
        <v>12500</v>
      </c>
    </row>
    <row r="1249" spans="1:5" x14ac:dyDescent="0.25">
      <c r="A1249" s="1">
        <v>1340247593082</v>
      </c>
      <c r="B1249" s="1" t="s">
        <v>2016</v>
      </c>
      <c r="C1249" s="1">
        <v>706015184602</v>
      </c>
      <c r="D1249" s="2" t="s">
        <v>8797</v>
      </c>
      <c r="E1249" s="4">
        <v>12500</v>
      </c>
    </row>
    <row r="1250" spans="1:5" x14ac:dyDescent="0.25">
      <c r="A1250" s="1">
        <v>1340210213044</v>
      </c>
      <c r="B1250" s="1" t="s">
        <v>2017</v>
      </c>
      <c r="C1250" s="1">
        <v>706015178807</v>
      </c>
      <c r="D1250" s="2" t="s">
        <v>8797</v>
      </c>
      <c r="E1250" s="4">
        <v>12500</v>
      </c>
    </row>
    <row r="1251" spans="1:5" x14ac:dyDescent="0.25">
      <c r="A1251" s="1">
        <v>5530211163054</v>
      </c>
      <c r="B1251" s="1" t="s">
        <v>2018</v>
      </c>
      <c r="C1251" s="1">
        <v>706015176167</v>
      </c>
      <c r="D1251" s="2" t="s">
        <v>8797</v>
      </c>
      <c r="E1251" s="4">
        <v>12500</v>
      </c>
    </row>
    <row r="1252" spans="1:5" x14ac:dyDescent="0.25">
      <c r="A1252" s="1">
        <v>1340211774771</v>
      </c>
      <c r="B1252" s="1" t="s">
        <v>179</v>
      </c>
      <c r="C1252" s="1">
        <v>706015177874</v>
      </c>
      <c r="D1252" s="2" t="s">
        <v>8797</v>
      </c>
      <c r="E1252" s="4">
        <v>12500</v>
      </c>
    </row>
    <row r="1253" spans="1:5" x14ac:dyDescent="0.25">
      <c r="A1253" s="1">
        <v>1340209372325</v>
      </c>
      <c r="B1253" s="1" t="s">
        <v>161</v>
      </c>
      <c r="C1253" s="1">
        <v>706015176134</v>
      </c>
      <c r="D1253" s="2" t="s">
        <v>8797</v>
      </c>
      <c r="E1253" s="4">
        <v>12500</v>
      </c>
    </row>
    <row r="1254" spans="1:5" x14ac:dyDescent="0.25">
      <c r="A1254" s="1">
        <v>1340203963291</v>
      </c>
      <c r="B1254" s="1" t="s">
        <v>2019</v>
      </c>
      <c r="C1254" s="1">
        <v>706015183522</v>
      </c>
      <c r="D1254" s="2" t="s">
        <v>8797</v>
      </c>
      <c r="E1254" s="4">
        <v>12500</v>
      </c>
    </row>
    <row r="1255" spans="1:5" x14ac:dyDescent="0.25">
      <c r="A1255" s="1">
        <v>1340211197314</v>
      </c>
      <c r="B1255" s="1" t="s">
        <v>2020</v>
      </c>
      <c r="C1255" s="1">
        <v>706015182595</v>
      </c>
      <c r="D1255" s="2" t="s">
        <v>8797</v>
      </c>
      <c r="E1255" s="4">
        <v>12500</v>
      </c>
    </row>
    <row r="1256" spans="1:5" x14ac:dyDescent="0.25">
      <c r="A1256" s="1">
        <v>1340241458591</v>
      </c>
      <c r="B1256" s="1" t="s">
        <v>2021</v>
      </c>
      <c r="C1256" s="1">
        <v>706015182594</v>
      </c>
      <c r="D1256" s="2" t="s">
        <v>8797</v>
      </c>
      <c r="E1256" s="4">
        <v>12500</v>
      </c>
    </row>
    <row r="1257" spans="1:5" x14ac:dyDescent="0.25">
      <c r="A1257" s="1">
        <v>1340211501049</v>
      </c>
      <c r="B1257" s="1" t="s">
        <v>2022</v>
      </c>
      <c r="C1257" s="1">
        <v>706015184593</v>
      </c>
      <c r="D1257" s="2" t="s">
        <v>8797</v>
      </c>
      <c r="E1257" s="4">
        <v>12500</v>
      </c>
    </row>
    <row r="1258" spans="1:5" x14ac:dyDescent="0.25">
      <c r="A1258" s="1">
        <v>1340211573749</v>
      </c>
      <c r="B1258" s="1" t="s">
        <v>208</v>
      </c>
      <c r="C1258" s="1">
        <v>706015176136</v>
      </c>
      <c r="D1258" s="2" t="s">
        <v>8797</v>
      </c>
      <c r="E1258" s="4">
        <v>12500</v>
      </c>
    </row>
    <row r="1259" spans="1:5" x14ac:dyDescent="0.25">
      <c r="A1259" s="1">
        <v>1340231669956</v>
      </c>
      <c r="B1259" s="1" t="s">
        <v>1992</v>
      </c>
      <c r="C1259" s="1">
        <v>706015187364</v>
      </c>
      <c r="D1259" s="2" t="s">
        <v>8797</v>
      </c>
      <c r="E1259" s="4">
        <v>12500</v>
      </c>
    </row>
    <row r="1260" spans="1:5" x14ac:dyDescent="0.25">
      <c r="A1260" s="1">
        <v>1340289492524</v>
      </c>
      <c r="B1260" s="1" t="s">
        <v>2023</v>
      </c>
      <c r="C1260" s="1">
        <v>706015187358</v>
      </c>
      <c r="D1260" s="2" t="s">
        <v>8797</v>
      </c>
      <c r="E1260" s="4">
        <v>12500</v>
      </c>
    </row>
    <row r="1261" spans="1:5" x14ac:dyDescent="0.25">
      <c r="A1261" s="1">
        <v>1340211562553</v>
      </c>
      <c r="B1261" s="1" t="s">
        <v>1545</v>
      </c>
      <c r="C1261" s="1">
        <v>706015177067</v>
      </c>
      <c r="D1261" s="2" t="s">
        <v>8797</v>
      </c>
      <c r="E1261" s="4">
        <v>12500</v>
      </c>
    </row>
    <row r="1262" spans="1:5" x14ac:dyDescent="0.25">
      <c r="A1262" s="1">
        <v>1340294693627</v>
      </c>
      <c r="B1262" s="1" t="s">
        <v>2024</v>
      </c>
      <c r="C1262" s="1">
        <v>706015184592</v>
      </c>
      <c r="D1262" s="2" t="s">
        <v>8797</v>
      </c>
      <c r="E1262" s="4">
        <v>12500</v>
      </c>
    </row>
    <row r="1263" spans="1:5" x14ac:dyDescent="0.25">
      <c r="A1263" s="1">
        <v>1340230163162</v>
      </c>
      <c r="B1263" s="1" t="s">
        <v>2025</v>
      </c>
      <c r="C1263" s="1">
        <v>706015185300</v>
      </c>
      <c r="D1263" s="2" t="s">
        <v>8797</v>
      </c>
      <c r="E1263" s="4">
        <v>12500</v>
      </c>
    </row>
    <row r="1264" spans="1:5" x14ac:dyDescent="0.25">
      <c r="A1264" s="1">
        <v>1340251122786</v>
      </c>
      <c r="B1264" s="1" t="s">
        <v>2026</v>
      </c>
      <c r="C1264" s="1">
        <v>706015187342</v>
      </c>
      <c r="D1264" s="2" t="s">
        <v>8797</v>
      </c>
      <c r="E1264" s="4">
        <v>12500</v>
      </c>
    </row>
    <row r="1265" spans="1:5" x14ac:dyDescent="0.25">
      <c r="A1265" s="1">
        <v>1310157820641</v>
      </c>
      <c r="B1265" s="1" t="s">
        <v>241</v>
      </c>
      <c r="C1265" s="1">
        <v>706015173182</v>
      </c>
      <c r="D1265" s="2" t="s">
        <v>8797</v>
      </c>
      <c r="E1265" s="4">
        <v>12500</v>
      </c>
    </row>
    <row r="1266" spans="1:5" x14ac:dyDescent="0.25">
      <c r="A1266" s="1">
        <v>1310188849772</v>
      </c>
      <c r="B1266" s="1" t="s">
        <v>2027</v>
      </c>
      <c r="C1266" s="1">
        <v>706015187343</v>
      </c>
      <c r="D1266" s="2" t="s">
        <v>8797</v>
      </c>
      <c r="E1266" s="4">
        <v>12500</v>
      </c>
    </row>
    <row r="1267" spans="1:5" x14ac:dyDescent="0.25">
      <c r="A1267" s="1">
        <v>1340297591751</v>
      </c>
      <c r="B1267" s="1" t="s">
        <v>17</v>
      </c>
      <c r="C1267" s="1">
        <v>706015187355</v>
      </c>
      <c r="D1267" s="2" t="s">
        <v>8797</v>
      </c>
      <c r="E1267" s="4">
        <v>12500</v>
      </c>
    </row>
    <row r="1268" spans="1:5" x14ac:dyDescent="0.25">
      <c r="A1268" s="1">
        <v>1340216873674</v>
      </c>
      <c r="B1268" s="1" t="s">
        <v>2028</v>
      </c>
      <c r="C1268" s="1">
        <v>706015183524</v>
      </c>
      <c r="D1268" s="2" t="s">
        <v>8797</v>
      </c>
      <c r="E1268" s="4">
        <v>12500</v>
      </c>
    </row>
    <row r="1269" spans="1:5" x14ac:dyDescent="0.25">
      <c r="A1269" s="1">
        <v>1560707675403</v>
      </c>
      <c r="B1269" s="1" t="s">
        <v>858</v>
      </c>
      <c r="C1269" s="1">
        <v>706015173184</v>
      </c>
      <c r="D1269" s="2" t="s">
        <v>8797</v>
      </c>
      <c r="E1269" s="4">
        <v>12500</v>
      </c>
    </row>
    <row r="1270" spans="1:5" x14ac:dyDescent="0.25">
      <c r="A1270" s="1">
        <v>1560284426067</v>
      </c>
      <c r="B1270" s="1" t="s">
        <v>483</v>
      </c>
      <c r="C1270" s="1">
        <v>706015186332</v>
      </c>
      <c r="D1270" s="2" t="s">
        <v>8797</v>
      </c>
      <c r="E1270" s="4">
        <v>12500</v>
      </c>
    </row>
    <row r="1271" spans="1:5" x14ac:dyDescent="0.25">
      <c r="A1271" s="1">
        <v>4200074439531</v>
      </c>
      <c r="B1271" s="1" t="s">
        <v>212</v>
      </c>
      <c r="C1271" s="1">
        <v>706015176140</v>
      </c>
      <c r="D1271" s="2" t="s">
        <v>8797</v>
      </c>
      <c r="E1271" s="4">
        <v>12500</v>
      </c>
    </row>
    <row r="1272" spans="1:5" x14ac:dyDescent="0.25">
      <c r="A1272" s="1">
        <v>1560706447262</v>
      </c>
      <c r="B1272" s="1" t="s">
        <v>196</v>
      </c>
      <c r="C1272" s="1">
        <v>706015186329</v>
      </c>
      <c r="D1272" s="2" t="s">
        <v>8797</v>
      </c>
      <c r="E1272" s="4">
        <v>12500</v>
      </c>
    </row>
    <row r="1273" spans="1:5" x14ac:dyDescent="0.25">
      <c r="A1273" s="1">
        <v>1560203664612</v>
      </c>
      <c r="B1273" s="1" t="s">
        <v>2029</v>
      </c>
      <c r="C1273" s="1">
        <v>706015183541</v>
      </c>
      <c r="D1273" s="2" t="s">
        <v>8797</v>
      </c>
      <c r="E1273" s="4">
        <v>12500</v>
      </c>
    </row>
    <row r="1274" spans="1:5" x14ac:dyDescent="0.25">
      <c r="A1274" s="1">
        <v>1550125622383</v>
      </c>
      <c r="B1274" s="1" t="s">
        <v>2030</v>
      </c>
      <c r="C1274" s="1">
        <v>706015187362</v>
      </c>
      <c r="D1274" s="2" t="s">
        <v>8797</v>
      </c>
      <c r="E1274" s="4">
        <v>12500</v>
      </c>
    </row>
    <row r="1275" spans="1:5" x14ac:dyDescent="0.25">
      <c r="A1275" s="1">
        <v>1340115073381</v>
      </c>
      <c r="B1275" s="1" t="s">
        <v>2031</v>
      </c>
      <c r="C1275" s="1">
        <v>706015185290</v>
      </c>
      <c r="D1275" s="2" t="s">
        <v>8798</v>
      </c>
      <c r="E1275" s="4">
        <v>12500</v>
      </c>
    </row>
    <row r="1276" spans="1:5" x14ac:dyDescent="0.25">
      <c r="A1276" s="1">
        <v>3740402396840</v>
      </c>
      <c r="B1276" s="1" t="s">
        <v>2032</v>
      </c>
      <c r="C1276" s="1">
        <v>706015175066</v>
      </c>
      <c r="D1276" s="2" t="s">
        <v>8798</v>
      </c>
      <c r="E1276" s="4">
        <v>12500</v>
      </c>
    </row>
    <row r="1277" spans="1:5" x14ac:dyDescent="0.25">
      <c r="A1277" s="1">
        <v>1310102837238</v>
      </c>
      <c r="B1277" s="1" t="s">
        <v>2033</v>
      </c>
      <c r="C1277" s="1">
        <v>706015184413</v>
      </c>
      <c r="D1277" s="2" t="s">
        <v>8798</v>
      </c>
      <c r="E1277" s="4">
        <v>12500</v>
      </c>
    </row>
    <row r="1278" spans="1:5" x14ac:dyDescent="0.25">
      <c r="A1278" s="1">
        <v>1340262454050</v>
      </c>
      <c r="B1278" s="1" t="s">
        <v>2034</v>
      </c>
      <c r="C1278" s="1">
        <v>706015178674</v>
      </c>
      <c r="D1278" s="2" t="s">
        <v>8798</v>
      </c>
      <c r="E1278" s="4">
        <v>12500</v>
      </c>
    </row>
    <row r="1279" spans="1:5" x14ac:dyDescent="0.25">
      <c r="A1279" s="1">
        <v>1310165517068</v>
      </c>
      <c r="B1279" s="1" t="s">
        <v>2035</v>
      </c>
      <c r="C1279" s="1">
        <v>706015177755</v>
      </c>
      <c r="D1279" s="2" t="s">
        <v>8798</v>
      </c>
      <c r="E1279" s="4">
        <v>12500</v>
      </c>
    </row>
    <row r="1280" spans="1:5" x14ac:dyDescent="0.25">
      <c r="A1280" s="1">
        <v>1340279081527</v>
      </c>
      <c r="B1280" s="1" t="s">
        <v>2036</v>
      </c>
      <c r="C1280" s="1">
        <v>706015179690</v>
      </c>
      <c r="D1280" s="2" t="s">
        <v>8798</v>
      </c>
      <c r="E1280" s="4">
        <v>12500</v>
      </c>
    </row>
    <row r="1281" spans="1:5" x14ac:dyDescent="0.25">
      <c r="A1281" s="1">
        <v>1340275697515</v>
      </c>
      <c r="B1281" s="1" t="s">
        <v>2037</v>
      </c>
      <c r="C1281" s="1">
        <v>706015173118</v>
      </c>
      <c r="D1281" s="2" t="s">
        <v>8798</v>
      </c>
      <c r="E1281" s="4">
        <v>12500</v>
      </c>
    </row>
    <row r="1282" spans="1:5" x14ac:dyDescent="0.25">
      <c r="A1282" s="1">
        <v>1340213442165</v>
      </c>
      <c r="B1282" s="1" t="s">
        <v>876</v>
      </c>
      <c r="C1282" s="1">
        <v>706015179686</v>
      </c>
      <c r="D1282" s="2" t="s">
        <v>8798</v>
      </c>
      <c r="E1282" s="4">
        <v>12500</v>
      </c>
    </row>
    <row r="1283" spans="1:5" x14ac:dyDescent="0.25">
      <c r="A1283" s="1">
        <v>1340215470543</v>
      </c>
      <c r="B1283" s="1" t="s">
        <v>2038</v>
      </c>
      <c r="C1283" s="1">
        <v>706015184404</v>
      </c>
      <c r="D1283" s="2" t="s">
        <v>8798</v>
      </c>
      <c r="E1283" s="4">
        <v>12500</v>
      </c>
    </row>
    <row r="1284" spans="1:5" x14ac:dyDescent="0.25">
      <c r="A1284" s="1">
        <v>1350312928421</v>
      </c>
      <c r="B1284" s="1" t="s">
        <v>2039</v>
      </c>
      <c r="C1284" s="1">
        <v>706015173155</v>
      </c>
      <c r="D1284" s="2" t="s">
        <v>8798</v>
      </c>
      <c r="E1284" s="4">
        <v>12500</v>
      </c>
    </row>
    <row r="1285" spans="1:5" x14ac:dyDescent="0.25">
      <c r="A1285" s="1">
        <v>1350360165857</v>
      </c>
      <c r="B1285" s="1" t="s">
        <v>2040</v>
      </c>
      <c r="C1285" s="1">
        <v>706015179698</v>
      </c>
      <c r="D1285" s="2" t="s">
        <v>8798</v>
      </c>
      <c r="E1285" s="4">
        <v>12500</v>
      </c>
    </row>
    <row r="1286" spans="1:5" x14ac:dyDescent="0.25">
      <c r="A1286" s="1">
        <v>1350360271307</v>
      </c>
      <c r="B1286" s="1" t="s">
        <v>2041</v>
      </c>
      <c r="C1286" s="1">
        <v>706015185293</v>
      </c>
      <c r="D1286" s="2" t="s">
        <v>8798</v>
      </c>
      <c r="E1286" s="4">
        <v>12500</v>
      </c>
    </row>
    <row r="1287" spans="1:5" x14ac:dyDescent="0.25">
      <c r="A1287" s="1">
        <v>1350305045789</v>
      </c>
      <c r="B1287" s="1" t="s">
        <v>1204</v>
      </c>
      <c r="C1287" s="1">
        <v>706015177734</v>
      </c>
      <c r="D1287" s="2" t="s">
        <v>8798</v>
      </c>
      <c r="E1287" s="4">
        <v>12500</v>
      </c>
    </row>
    <row r="1288" spans="1:5" x14ac:dyDescent="0.25">
      <c r="A1288" s="1">
        <v>1350422618337</v>
      </c>
      <c r="B1288" s="1" t="s">
        <v>2042</v>
      </c>
      <c r="C1288" s="1">
        <v>706015173079</v>
      </c>
      <c r="D1288" s="2" t="s">
        <v>8798</v>
      </c>
      <c r="E1288" s="4">
        <v>12500</v>
      </c>
    </row>
    <row r="1289" spans="1:5" x14ac:dyDescent="0.25">
      <c r="A1289" s="1">
        <v>1340251267620</v>
      </c>
      <c r="B1289" s="1" t="s">
        <v>632</v>
      </c>
      <c r="C1289" s="1">
        <v>706015179689</v>
      </c>
      <c r="D1289" s="2" t="s">
        <v>8798</v>
      </c>
      <c r="E1289" s="4">
        <v>12500</v>
      </c>
    </row>
    <row r="1290" spans="1:5" x14ac:dyDescent="0.25">
      <c r="A1290" s="1">
        <v>1350350576662</v>
      </c>
      <c r="B1290" s="1" t="s">
        <v>2043</v>
      </c>
      <c r="C1290" s="1">
        <v>706015173111</v>
      </c>
      <c r="D1290" s="2" t="s">
        <v>8798</v>
      </c>
      <c r="E1290" s="4">
        <v>12500</v>
      </c>
    </row>
    <row r="1291" spans="1:5" x14ac:dyDescent="0.25">
      <c r="A1291" s="1">
        <v>1350305469391</v>
      </c>
      <c r="B1291" s="1" t="s">
        <v>697</v>
      </c>
      <c r="C1291" s="1">
        <v>706015179646</v>
      </c>
      <c r="D1291" s="2" t="s">
        <v>8798</v>
      </c>
      <c r="E1291" s="4">
        <v>12500</v>
      </c>
    </row>
    <row r="1292" spans="1:5" x14ac:dyDescent="0.25">
      <c r="A1292" s="1">
        <v>1340211179162</v>
      </c>
      <c r="B1292" s="1" t="s">
        <v>2044</v>
      </c>
      <c r="C1292" s="1">
        <v>706015179700</v>
      </c>
      <c r="D1292" s="2" t="s">
        <v>8798</v>
      </c>
      <c r="E1292" s="4">
        <v>12500</v>
      </c>
    </row>
    <row r="1293" spans="1:5" x14ac:dyDescent="0.25">
      <c r="A1293" s="1">
        <v>1340289740579</v>
      </c>
      <c r="B1293" s="1" t="s">
        <v>805</v>
      </c>
      <c r="C1293" s="1">
        <v>706015172224</v>
      </c>
      <c r="D1293" s="2" t="s">
        <v>8798</v>
      </c>
      <c r="E1293" s="4">
        <v>12500</v>
      </c>
    </row>
    <row r="1294" spans="1:5" x14ac:dyDescent="0.25">
      <c r="A1294" s="1">
        <v>1340277792666</v>
      </c>
      <c r="B1294" s="1" t="s">
        <v>2045</v>
      </c>
      <c r="C1294" s="1">
        <v>706015184511</v>
      </c>
      <c r="D1294" s="2" t="s">
        <v>8798</v>
      </c>
      <c r="E1294" s="4">
        <v>12500</v>
      </c>
    </row>
    <row r="1295" spans="1:5" x14ac:dyDescent="0.25">
      <c r="A1295" s="1">
        <v>1350311958978</v>
      </c>
      <c r="B1295" s="1" t="s">
        <v>2046</v>
      </c>
      <c r="C1295" s="1">
        <v>706015174097</v>
      </c>
      <c r="D1295" s="2" t="s">
        <v>8798</v>
      </c>
      <c r="E1295" s="4">
        <v>12500</v>
      </c>
    </row>
    <row r="1296" spans="1:5" x14ac:dyDescent="0.25">
      <c r="A1296" s="1">
        <v>1340272262961</v>
      </c>
      <c r="B1296" s="1" t="s">
        <v>290</v>
      </c>
      <c r="C1296" s="1">
        <v>706015178675</v>
      </c>
      <c r="D1296" s="2" t="s">
        <v>8798</v>
      </c>
      <c r="E1296" s="4">
        <v>12500</v>
      </c>
    </row>
    <row r="1297" spans="1:5" x14ac:dyDescent="0.25">
      <c r="A1297" s="1">
        <v>1340211547959</v>
      </c>
      <c r="B1297" s="1" t="s">
        <v>2047</v>
      </c>
      <c r="C1297" s="1">
        <v>706015185254</v>
      </c>
      <c r="D1297" s="2" t="s">
        <v>8798</v>
      </c>
      <c r="E1297" s="4">
        <v>12500</v>
      </c>
    </row>
    <row r="1298" spans="1:5" x14ac:dyDescent="0.25">
      <c r="A1298" s="1">
        <v>1340240838660</v>
      </c>
      <c r="B1298" s="1" t="s">
        <v>2048</v>
      </c>
      <c r="C1298" s="1">
        <v>706015179645</v>
      </c>
      <c r="D1298" s="2" t="s">
        <v>8798</v>
      </c>
      <c r="E1298" s="4">
        <v>12500</v>
      </c>
    </row>
    <row r="1299" spans="1:5" x14ac:dyDescent="0.25">
      <c r="A1299" s="1">
        <v>1320293522248</v>
      </c>
      <c r="B1299" s="1" t="s">
        <v>2049</v>
      </c>
      <c r="C1299" s="1">
        <v>706015179710</v>
      </c>
      <c r="D1299" s="2" t="s">
        <v>8798</v>
      </c>
      <c r="E1299" s="4">
        <v>12500</v>
      </c>
    </row>
    <row r="1300" spans="1:5" x14ac:dyDescent="0.25">
      <c r="A1300" s="1">
        <v>1330230240428</v>
      </c>
      <c r="B1300" s="1" t="s">
        <v>2050</v>
      </c>
      <c r="C1300" s="1">
        <v>706015178774</v>
      </c>
      <c r="D1300" s="2" t="s">
        <v>8798</v>
      </c>
      <c r="E1300" s="4">
        <v>12500</v>
      </c>
    </row>
    <row r="1301" spans="1:5" x14ac:dyDescent="0.25">
      <c r="A1301" s="1">
        <v>1350105973190</v>
      </c>
      <c r="B1301" s="1" t="s">
        <v>2051</v>
      </c>
      <c r="C1301" s="1">
        <v>706015174124</v>
      </c>
      <c r="D1301" s="2" t="s">
        <v>8798</v>
      </c>
      <c r="E1301" s="4">
        <v>12500</v>
      </c>
    </row>
    <row r="1302" spans="1:5" x14ac:dyDescent="0.25">
      <c r="A1302" s="1">
        <v>1320207286808</v>
      </c>
      <c r="B1302" s="1" t="s">
        <v>2052</v>
      </c>
      <c r="C1302" s="1">
        <v>706015178676</v>
      </c>
      <c r="D1302" s="2" t="s">
        <v>8798</v>
      </c>
      <c r="E1302" s="4">
        <v>12500</v>
      </c>
    </row>
    <row r="1303" spans="1:5" x14ac:dyDescent="0.25">
      <c r="A1303" s="1">
        <v>1350335919718</v>
      </c>
      <c r="B1303" s="1" t="s">
        <v>2053</v>
      </c>
      <c r="C1303" s="1">
        <v>706015177840</v>
      </c>
      <c r="D1303" s="2" t="s">
        <v>8798</v>
      </c>
      <c r="E1303" s="4">
        <v>12500</v>
      </c>
    </row>
    <row r="1304" spans="1:5" x14ac:dyDescent="0.25">
      <c r="A1304" s="1">
        <v>1320267787694</v>
      </c>
      <c r="B1304" s="1" t="s">
        <v>1192</v>
      </c>
      <c r="C1304" s="1">
        <v>706015178677</v>
      </c>
      <c r="D1304" s="2" t="s">
        <v>8798</v>
      </c>
      <c r="E1304" s="4">
        <v>12500</v>
      </c>
    </row>
    <row r="1305" spans="1:5" x14ac:dyDescent="0.25">
      <c r="A1305" s="1">
        <v>1340245129306</v>
      </c>
      <c r="B1305" s="1" t="s">
        <v>2023</v>
      </c>
      <c r="C1305" s="1">
        <v>706015184471</v>
      </c>
      <c r="D1305" s="2" t="s">
        <v>8798</v>
      </c>
      <c r="E1305" s="4">
        <v>12500</v>
      </c>
    </row>
    <row r="1306" spans="1:5" x14ac:dyDescent="0.25">
      <c r="A1306" s="1">
        <v>1340242266631</v>
      </c>
      <c r="B1306" s="1" t="s">
        <v>2054</v>
      </c>
      <c r="C1306" s="1">
        <v>706015179733</v>
      </c>
      <c r="D1306" s="2" t="s">
        <v>8798</v>
      </c>
      <c r="E1306" s="4">
        <v>12500</v>
      </c>
    </row>
    <row r="1307" spans="1:5" x14ac:dyDescent="0.25">
      <c r="A1307" s="1">
        <v>1320205844735</v>
      </c>
      <c r="B1307" s="1" t="s">
        <v>2055</v>
      </c>
      <c r="C1307" s="1">
        <v>706015179737</v>
      </c>
      <c r="D1307" s="2" t="s">
        <v>8798</v>
      </c>
      <c r="E1307" s="4">
        <v>12500</v>
      </c>
    </row>
    <row r="1308" spans="1:5" x14ac:dyDescent="0.25">
      <c r="A1308" s="1">
        <v>1320215433164</v>
      </c>
      <c r="B1308" s="1" t="s">
        <v>398</v>
      </c>
      <c r="C1308" s="1">
        <v>706015184514</v>
      </c>
      <c r="D1308" s="2" t="s">
        <v>8798</v>
      </c>
      <c r="E1308" s="4">
        <v>12500</v>
      </c>
    </row>
    <row r="1309" spans="1:5" x14ac:dyDescent="0.25">
      <c r="A1309" s="1">
        <v>1320228230662</v>
      </c>
      <c r="B1309" s="1" t="s">
        <v>2056</v>
      </c>
      <c r="C1309" s="1">
        <v>706015178760</v>
      </c>
      <c r="D1309" s="2" t="s">
        <v>8798</v>
      </c>
      <c r="E1309" s="4">
        <v>12500</v>
      </c>
    </row>
    <row r="1310" spans="1:5" x14ac:dyDescent="0.25">
      <c r="A1310" s="1">
        <v>1320223545793</v>
      </c>
      <c r="B1310" s="1" t="s">
        <v>2057</v>
      </c>
      <c r="C1310" s="1">
        <v>706015184465</v>
      </c>
      <c r="D1310" s="2" t="s">
        <v>8798</v>
      </c>
      <c r="E1310" s="4">
        <v>12500</v>
      </c>
    </row>
    <row r="1311" spans="1:5" x14ac:dyDescent="0.25">
      <c r="A1311" s="1">
        <v>1320222596743</v>
      </c>
      <c r="B1311" s="1" t="s">
        <v>754</v>
      </c>
      <c r="C1311" s="1">
        <v>706015181664</v>
      </c>
      <c r="D1311" s="2" t="s">
        <v>8798</v>
      </c>
      <c r="E1311" s="4">
        <v>12500</v>
      </c>
    </row>
    <row r="1312" spans="1:5" x14ac:dyDescent="0.25">
      <c r="A1312" s="1">
        <v>1320261808528</v>
      </c>
      <c r="B1312" s="1" t="s">
        <v>2058</v>
      </c>
      <c r="C1312" s="1">
        <v>706015181667</v>
      </c>
      <c r="D1312" s="2" t="s">
        <v>8798</v>
      </c>
      <c r="E1312" s="4">
        <v>12500</v>
      </c>
    </row>
    <row r="1313" spans="1:5" x14ac:dyDescent="0.25">
      <c r="A1313" s="1">
        <v>1310161867976</v>
      </c>
      <c r="B1313" s="1" t="s">
        <v>2059</v>
      </c>
      <c r="C1313" s="1">
        <v>706015179743</v>
      </c>
      <c r="D1313" s="2" t="s">
        <v>8798</v>
      </c>
      <c r="E1313" s="4">
        <v>12500</v>
      </c>
    </row>
    <row r="1314" spans="1:5" x14ac:dyDescent="0.25">
      <c r="A1314" s="1">
        <v>4250114894147</v>
      </c>
      <c r="B1314" s="1" t="s">
        <v>389</v>
      </c>
      <c r="C1314" s="1">
        <v>706015179734</v>
      </c>
      <c r="D1314" s="2" t="s">
        <v>8798</v>
      </c>
      <c r="E1314" s="4">
        <v>12500</v>
      </c>
    </row>
    <row r="1315" spans="1:5" x14ac:dyDescent="0.25">
      <c r="A1315" s="1">
        <v>1350369711966</v>
      </c>
      <c r="B1315" s="1" t="s">
        <v>2060</v>
      </c>
      <c r="C1315" s="1">
        <v>706015181659</v>
      </c>
      <c r="D1315" s="2" t="s">
        <v>8798</v>
      </c>
      <c r="E1315" s="4">
        <v>12500</v>
      </c>
    </row>
    <row r="1316" spans="1:5" x14ac:dyDescent="0.25">
      <c r="A1316" s="1">
        <v>1350305717318</v>
      </c>
      <c r="B1316" s="1" t="s">
        <v>2061</v>
      </c>
      <c r="C1316" s="1">
        <v>706015176059</v>
      </c>
      <c r="D1316" s="2" t="s">
        <v>8798</v>
      </c>
      <c r="E1316" s="4">
        <v>12500</v>
      </c>
    </row>
    <row r="1317" spans="1:5" x14ac:dyDescent="0.25">
      <c r="A1317" s="1">
        <v>1340301515101</v>
      </c>
      <c r="B1317" s="1" t="s">
        <v>2062</v>
      </c>
      <c r="C1317" s="1">
        <v>706015184470</v>
      </c>
      <c r="D1317" s="2" t="s">
        <v>8798</v>
      </c>
      <c r="E1317" s="4">
        <v>12500</v>
      </c>
    </row>
    <row r="1318" spans="1:5" x14ac:dyDescent="0.25">
      <c r="A1318" s="1">
        <v>1330211808299</v>
      </c>
      <c r="B1318" s="1" t="s">
        <v>2063</v>
      </c>
      <c r="C1318" s="1">
        <v>706015181662</v>
      </c>
      <c r="D1318" s="2" t="s">
        <v>8798</v>
      </c>
      <c r="E1318" s="4">
        <v>12500</v>
      </c>
    </row>
    <row r="1319" spans="1:5" x14ac:dyDescent="0.25">
      <c r="A1319" s="1">
        <v>1350455481912</v>
      </c>
      <c r="B1319" s="1" t="s">
        <v>2064</v>
      </c>
      <c r="C1319" s="1">
        <v>706015178761</v>
      </c>
      <c r="D1319" s="2" t="s">
        <v>8798</v>
      </c>
      <c r="E1319" s="4">
        <v>12500</v>
      </c>
    </row>
    <row r="1320" spans="1:5" x14ac:dyDescent="0.25">
      <c r="A1320" s="1">
        <v>1350461087779</v>
      </c>
      <c r="B1320" s="1" t="s">
        <v>2065</v>
      </c>
      <c r="C1320" s="1">
        <v>706015179736</v>
      </c>
      <c r="D1320" s="2" t="s">
        <v>8798</v>
      </c>
      <c r="E1320" s="4">
        <v>12500</v>
      </c>
    </row>
    <row r="1321" spans="1:5" x14ac:dyDescent="0.25">
      <c r="A1321" s="1">
        <v>1340211526321</v>
      </c>
      <c r="B1321" s="1" t="s">
        <v>2066</v>
      </c>
      <c r="C1321" s="1">
        <v>706015184464</v>
      </c>
      <c r="D1321" s="2" t="s">
        <v>8798</v>
      </c>
      <c r="E1321" s="4">
        <v>12500</v>
      </c>
    </row>
    <row r="1322" spans="1:5" x14ac:dyDescent="0.25">
      <c r="A1322" s="1">
        <v>1340263990388</v>
      </c>
      <c r="B1322" s="1" t="s">
        <v>2067</v>
      </c>
      <c r="C1322" s="1">
        <v>706015179741</v>
      </c>
      <c r="D1322" s="2" t="s">
        <v>8798</v>
      </c>
      <c r="E1322" s="4">
        <v>12500</v>
      </c>
    </row>
    <row r="1323" spans="1:5" x14ac:dyDescent="0.25">
      <c r="A1323" s="1">
        <v>1350482980205</v>
      </c>
      <c r="B1323" s="1" t="s">
        <v>2068</v>
      </c>
      <c r="C1323" s="1">
        <v>706015181645</v>
      </c>
      <c r="D1323" s="2" t="s">
        <v>8798</v>
      </c>
      <c r="E1323" s="4">
        <v>12500</v>
      </c>
    </row>
    <row r="1324" spans="1:5" x14ac:dyDescent="0.25">
      <c r="A1324" s="1">
        <v>1350407099467</v>
      </c>
      <c r="B1324" s="1" t="s">
        <v>2069</v>
      </c>
      <c r="C1324" s="1">
        <v>706015181663</v>
      </c>
      <c r="D1324" s="2" t="s">
        <v>8798</v>
      </c>
      <c r="E1324" s="4">
        <v>12500</v>
      </c>
    </row>
    <row r="1325" spans="1:5" x14ac:dyDescent="0.25">
      <c r="A1325" s="1">
        <v>1350446589805</v>
      </c>
      <c r="B1325" s="1" t="s">
        <v>2070</v>
      </c>
      <c r="C1325" s="1">
        <v>706015184499</v>
      </c>
      <c r="D1325" s="2" t="s">
        <v>8798</v>
      </c>
      <c r="E1325" s="4">
        <v>12500</v>
      </c>
    </row>
    <row r="1326" spans="1:5" x14ac:dyDescent="0.25">
      <c r="A1326" s="1">
        <v>1320219662653</v>
      </c>
      <c r="B1326" s="1" t="s">
        <v>2071</v>
      </c>
      <c r="C1326" s="1">
        <v>706015179735</v>
      </c>
      <c r="D1326" s="2" t="s">
        <v>8798</v>
      </c>
      <c r="E1326" s="4">
        <v>12500</v>
      </c>
    </row>
    <row r="1327" spans="1:5" x14ac:dyDescent="0.25">
      <c r="A1327" s="1">
        <v>1350372912535</v>
      </c>
      <c r="B1327" s="1" t="s">
        <v>2072</v>
      </c>
      <c r="C1327" s="1">
        <v>706015187304</v>
      </c>
      <c r="D1327" s="2" t="s">
        <v>8798</v>
      </c>
      <c r="E1327" s="4">
        <v>12500</v>
      </c>
    </row>
    <row r="1328" spans="1:5" x14ac:dyDescent="0.25">
      <c r="A1328" s="1">
        <v>1320227773814</v>
      </c>
      <c r="B1328" s="1" t="s">
        <v>2073</v>
      </c>
      <c r="C1328" s="1">
        <v>706015179744</v>
      </c>
      <c r="D1328" s="2" t="s">
        <v>8798</v>
      </c>
      <c r="E1328" s="4">
        <v>12500</v>
      </c>
    </row>
    <row r="1329" spans="1:5" x14ac:dyDescent="0.25">
      <c r="A1329" s="1">
        <v>1320229610653</v>
      </c>
      <c r="B1329" s="1" t="s">
        <v>2074</v>
      </c>
      <c r="C1329" s="1">
        <v>706015176038</v>
      </c>
      <c r="D1329" s="2" t="s">
        <v>8798</v>
      </c>
      <c r="E1329" s="4">
        <v>12500</v>
      </c>
    </row>
    <row r="1330" spans="1:5" x14ac:dyDescent="0.25">
      <c r="A1330" s="1">
        <v>1350303703620</v>
      </c>
      <c r="B1330" s="1" t="s">
        <v>2075</v>
      </c>
      <c r="C1330" s="1">
        <v>706015176051</v>
      </c>
      <c r="D1330" s="2" t="s">
        <v>8798</v>
      </c>
      <c r="E1330" s="4">
        <v>12500</v>
      </c>
    </row>
    <row r="1331" spans="1:5" x14ac:dyDescent="0.25">
      <c r="A1331" s="1">
        <v>1340257534629</v>
      </c>
      <c r="B1331" s="1" t="s">
        <v>2076</v>
      </c>
      <c r="C1331" s="1">
        <v>706015184456</v>
      </c>
      <c r="D1331" s="2" t="s">
        <v>8798</v>
      </c>
      <c r="E1331" s="4">
        <v>12500</v>
      </c>
    </row>
    <row r="1332" spans="1:5" x14ac:dyDescent="0.25">
      <c r="A1332" s="1">
        <v>1350345286889</v>
      </c>
      <c r="B1332" s="1" t="s">
        <v>2077</v>
      </c>
      <c r="C1332" s="1">
        <v>706015180695</v>
      </c>
      <c r="D1332" s="2" t="s">
        <v>8798</v>
      </c>
      <c r="E1332" s="4">
        <v>12500</v>
      </c>
    </row>
    <row r="1333" spans="1:5" x14ac:dyDescent="0.25">
      <c r="A1333" s="1">
        <v>1340279374675</v>
      </c>
      <c r="B1333" s="1" t="s">
        <v>2078</v>
      </c>
      <c r="C1333" s="1">
        <v>706015183414</v>
      </c>
      <c r="D1333" s="2" t="s">
        <v>8798</v>
      </c>
      <c r="E1333" s="4">
        <v>12500</v>
      </c>
    </row>
    <row r="1334" spans="1:5" x14ac:dyDescent="0.25">
      <c r="A1334" s="1">
        <v>1340211197298</v>
      </c>
      <c r="B1334" s="1" t="s">
        <v>2079</v>
      </c>
      <c r="C1334" s="1">
        <v>706015183469</v>
      </c>
      <c r="D1334" s="2" t="s">
        <v>8798</v>
      </c>
      <c r="E1334" s="4">
        <v>12500</v>
      </c>
    </row>
    <row r="1335" spans="1:5" x14ac:dyDescent="0.25">
      <c r="A1335" s="1">
        <v>1340295793602</v>
      </c>
      <c r="B1335" s="1" t="s">
        <v>2080</v>
      </c>
      <c r="C1335" s="1">
        <v>706015183470</v>
      </c>
      <c r="D1335" s="2" t="s">
        <v>8798</v>
      </c>
      <c r="E1335" s="4">
        <v>12500</v>
      </c>
    </row>
    <row r="1336" spans="1:5" x14ac:dyDescent="0.25">
      <c r="A1336" s="1">
        <v>1340211542307</v>
      </c>
      <c r="B1336" s="1" t="s">
        <v>2081</v>
      </c>
      <c r="C1336" s="1">
        <v>706015174152</v>
      </c>
      <c r="D1336" s="2" t="s">
        <v>8798</v>
      </c>
      <c r="E1336" s="4">
        <v>12500</v>
      </c>
    </row>
    <row r="1337" spans="1:5" x14ac:dyDescent="0.25">
      <c r="A1337" s="1">
        <v>1340286964892</v>
      </c>
      <c r="B1337" s="1" t="s">
        <v>2082</v>
      </c>
      <c r="C1337" s="1">
        <v>706015169184</v>
      </c>
      <c r="D1337" s="2" t="s">
        <v>8799</v>
      </c>
      <c r="E1337" s="4">
        <v>12500</v>
      </c>
    </row>
    <row r="1338" spans="1:5" x14ac:dyDescent="0.25">
      <c r="A1338" s="1">
        <v>1310109816173</v>
      </c>
      <c r="B1338" s="1" t="s">
        <v>2083</v>
      </c>
      <c r="C1338" s="1">
        <v>706015170099</v>
      </c>
      <c r="D1338" s="2" t="s">
        <v>8799</v>
      </c>
      <c r="E1338" s="4">
        <v>12500</v>
      </c>
    </row>
    <row r="1339" spans="1:5" x14ac:dyDescent="0.25">
      <c r="A1339" s="1">
        <v>1350421501328</v>
      </c>
      <c r="B1339" s="1" t="s">
        <v>2084</v>
      </c>
      <c r="C1339" s="1">
        <v>706015170119</v>
      </c>
      <c r="D1339" s="2" t="s">
        <v>8799</v>
      </c>
      <c r="E1339" s="4">
        <v>12500</v>
      </c>
    </row>
    <row r="1340" spans="1:5" x14ac:dyDescent="0.25">
      <c r="A1340" s="1">
        <v>1350486165128</v>
      </c>
      <c r="B1340" s="1" t="s">
        <v>2085</v>
      </c>
      <c r="C1340" s="1">
        <v>706015173004</v>
      </c>
      <c r="D1340" s="2" t="s">
        <v>8799</v>
      </c>
      <c r="E1340" s="4">
        <v>12500</v>
      </c>
    </row>
    <row r="1341" spans="1:5" x14ac:dyDescent="0.25">
      <c r="A1341" s="1">
        <v>6110132308396</v>
      </c>
      <c r="B1341" s="1" t="s">
        <v>2086</v>
      </c>
      <c r="C1341" s="1">
        <v>706015182483</v>
      </c>
      <c r="D1341" s="2" t="s">
        <v>8799</v>
      </c>
      <c r="E1341" s="4">
        <v>12500</v>
      </c>
    </row>
    <row r="1342" spans="1:5" x14ac:dyDescent="0.25">
      <c r="A1342" s="1">
        <v>6110131349846</v>
      </c>
      <c r="B1342" s="1" t="s">
        <v>2087</v>
      </c>
      <c r="C1342" s="1">
        <v>706015176924</v>
      </c>
      <c r="D1342" s="2" t="s">
        <v>8799</v>
      </c>
      <c r="E1342" s="4">
        <v>12500</v>
      </c>
    </row>
    <row r="1343" spans="1:5" x14ac:dyDescent="0.25">
      <c r="A1343" s="1">
        <v>6110169513530</v>
      </c>
      <c r="B1343" s="1" t="s">
        <v>2088</v>
      </c>
      <c r="C1343" s="1">
        <v>706015171082</v>
      </c>
      <c r="D1343" s="2" t="s">
        <v>8799</v>
      </c>
      <c r="E1343" s="4">
        <v>12500</v>
      </c>
    </row>
    <row r="1344" spans="1:5" x14ac:dyDescent="0.25">
      <c r="A1344" s="1">
        <v>1320234072182</v>
      </c>
      <c r="B1344" s="1" t="s">
        <v>2089</v>
      </c>
      <c r="C1344" s="1">
        <v>706015182439</v>
      </c>
      <c r="D1344" s="2" t="s">
        <v>8799</v>
      </c>
      <c r="E1344" s="4">
        <v>12500</v>
      </c>
    </row>
    <row r="1345" spans="1:5" x14ac:dyDescent="0.25">
      <c r="A1345" s="1">
        <v>1350343594885</v>
      </c>
      <c r="B1345" s="1" t="s">
        <v>2090</v>
      </c>
      <c r="C1345" s="1">
        <v>706015171078</v>
      </c>
      <c r="D1345" s="2" t="s">
        <v>8799</v>
      </c>
      <c r="E1345" s="4">
        <v>12500</v>
      </c>
    </row>
    <row r="1346" spans="1:5" x14ac:dyDescent="0.25">
      <c r="A1346" s="1">
        <v>1310127633137</v>
      </c>
      <c r="B1346" s="1" t="s">
        <v>2091</v>
      </c>
      <c r="C1346" s="1">
        <v>706015169163</v>
      </c>
      <c r="D1346" s="2" t="s">
        <v>8799</v>
      </c>
      <c r="E1346" s="4">
        <v>12500</v>
      </c>
    </row>
    <row r="1347" spans="1:5" x14ac:dyDescent="0.25">
      <c r="A1347" s="1">
        <v>1340211506227</v>
      </c>
      <c r="B1347" s="1" t="s">
        <v>2092</v>
      </c>
      <c r="C1347" s="1">
        <v>706015182436</v>
      </c>
      <c r="D1347" s="2" t="s">
        <v>8799</v>
      </c>
      <c r="E1347" s="4">
        <v>12500</v>
      </c>
    </row>
    <row r="1348" spans="1:5" x14ac:dyDescent="0.25">
      <c r="A1348" s="1">
        <v>1310166838560</v>
      </c>
      <c r="B1348" s="1" t="s">
        <v>2093</v>
      </c>
      <c r="C1348" s="1">
        <v>706015170122</v>
      </c>
      <c r="D1348" s="2" t="s">
        <v>8799</v>
      </c>
      <c r="E1348" s="4">
        <v>12500</v>
      </c>
    </row>
    <row r="1349" spans="1:5" x14ac:dyDescent="0.25">
      <c r="A1349" s="1">
        <v>1310133421986</v>
      </c>
      <c r="B1349" s="1" t="s">
        <v>2094</v>
      </c>
      <c r="C1349" s="1">
        <v>706015182475</v>
      </c>
      <c r="D1349" s="2" t="s">
        <v>8799</v>
      </c>
      <c r="E1349" s="4">
        <v>12500</v>
      </c>
    </row>
    <row r="1350" spans="1:5" x14ac:dyDescent="0.25">
      <c r="A1350" s="1">
        <v>1350349984752</v>
      </c>
      <c r="B1350" s="1" t="s">
        <v>2095</v>
      </c>
      <c r="C1350" s="1">
        <v>706015172155</v>
      </c>
      <c r="D1350" s="2" t="s">
        <v>8799</v>
      </c>
      <c r="E1350" s="4">
        <v>12500</v>
      </c>
    </row>
    <row r="1351" spans="1:5" x14ac:dyDescent="0.25">
      <c r="A1351" s="1">
        <v>1340206697910</v>
      </c>
      <c r="B1351" s="1" t="s">
        <v>2096</v>
      </c>
      <c r="C1351" s="1">
        <v>706015171075</v>
      </c>
      <c r="D1351" s="2" t="s">
        <v>8799</v>
      </c>
      <c r="E1351" s="4">
        <v>12500</v>
      </c>
    </row>
    <row r="1352" spans="1:5" x14ac:dyDescent="0.25">
      <c r="A1352" s="1">
        <v>1340284930935</v>
      </c>
      <c r="B1352" s="1" t="s">
        <v>2097</v>
      </c>
      <c r="C1352" s="1">
        <v>706015180590</v>
      </c>
      <c r="D1352" s="2" t="s">
        <v>8799</v>
      </c>
      <c r="E1352" s="4">
        <v>12500</v>
      </c>
    </row>
    <row r="1353" spans="1:5" x14ac:dyDescent="0.25">
      <c r="A1353" s="1">
        <v>1340280891965</v>
      </c>
      <c r="B1353" s="1" t="s">
        <v>2098</v>
      </c>
      <c r="C1353" s="1">
        <v>706015170103</v>
      </c>
      <c r="D1353" s="2" t="s">
        <v>8799</v>
      </c>
      <c r="E1353" s="4">
        <v>12500</v>
      </c>
    </row>
    <row r="1354" spans="1:5" x14ac:dyDescent="0.25">
      <c r="A1354" s="1">
        <v>1340217773039</v>
      </c>
      <c r="B1354" s="1" t="s">
        <v>2099</v>
      </c>
      <c r="C1354" s="1">
        <v>706015174027</v>
      </c>
      <c r="D1354" s="2" t="s">
        <v>8799</v>
      </c>
      <c r="E1354" s="4">
        <v>12500</v>
      </c>
    </row>
    <row r="1355" spans="1:5" x14ac:dyDescent="0.25">
      <c r="A1355" s="1">
        <v>1340272074418</v>
      </c>
      <c r="B1355" s="1" t="s">
        <v>2100</v>
      </c>
      <c r="C1355" s="1">
        <v>706015171110</v>
      </c>
      <c r="D1355" s="2" t="s">
        <v>8799</v>
      </c>
      <c r="E1355" s="4">
        <v>12500</v>
      </c>
    </row>
    <row r="1356" spans="1:5" x14ac:dyDescent="0.25">
      <c r="A1356" s="1">
        <v>1340289339170</v>
      </c>
      <c r="B1356" s="1" t="s">
        <v>2101</v>
      </c>
      <c r="C1356" s="1">
        <v>706015176935</v>
      </c>
      <c r="D1356" s="2" t="s">
        <v>8799</v>
      </c>
      <c r="E1356" s="4">
        <v>12500</v>
      </c>
    </row>
    <row r="1357" spans="1:5" x14ac:dyDescent="0.25">
      <c r="A1357" s="1">
        <v>1340226198286</v>
      </c>
      <c r="B1357" s="1" t="s">
        <v>2102</v>
      </c>
      <c r="C1357" s="1">
        <v>706015182489</v>
      </c>
      <c r="D1357" s="2" t="s">
        <v>8799</v>
      </c>
      <c r="E1357" s="4">
        <v>12500</v>
      </c>
    </row>
    <row r="1358" spans="1:5" x14ac:dyDescent="0.25">
      <c r="A1358" s="1">
        <v>1340245082278</v>
      </c>
      <c r="B1358" s="1" t="s">
        <v>2103</v>
      </c>
      <c r="C1358" s="1">
        <v>706015182510</v>
      </c>
      <c r="D1358" s="2" t="s">
        <v>8799</v>
      </c>
      <c r="E1358" s="4">
        <v>12500</v>
      </c>
    </row>
    <row r="1359" spans="1:5" x14ac:dyDescent="0.25">
      <c r="A1359" s="1">
        <v>1340162292400</v>
      </c>
      <c r="B1359" s="1" t="s">
        <v>2104</v>
      </c>
      <c r="C1359" s="1">
        <v>706015169185</v>
      </c>
      <c r="D1359" s="2" t="s">
        <v>8799</v>
      </c>
      <c r="E1359" s="4">
        <v>12500</v>
      </c>
    </row>
    <row r="1360" spans="1:5" x14ac:dyDescent="0.25">
      <c r="A1360" s="1">
        <v>1310139712766</v>
      </c>
      <c r="B1360" s="1" t="s">
        <v>2105</v>
      </c>
      <c r="C1360" s="1">
        <v>706015182482</v>
      </c>
      <c r="D1360" s="2" t="s">
        <v>8799</v>
      </c>
      <c r="E1360" s="4">
        <v>12500</v>
      </c>
    </row>
    <row r="1361" spans="1:5" x14ac:dyDescent="0.25">
      <c r="A1361" s="1">
        <v>3740439250586</v>
      </c>
      <c r="B1361" s="1" t="s">
        <v>2106</v>
      </c>
      <c r="C1361" s="1">
        <v>706015170127</v>
      </c>
      <c r="D1361" s="2" t="s">
        <v>8799</v>
      </c>
      <c r="E1361" s="4">
        <v>12500</v>
      </c>
    </row>
    <row r="1362" spans="1:5" x14ac:dyDescent="0.25">
      <c r="A1362" s="1">
        <v>1330213731908</v>
      </c>
      <c r="B1362" s="1" t="s">
        <v>860</v>
      </c>
      <c r="C1362" s="1">
        <v>706015180606</v>
      </c>
      <c r="D1362" s="2" t="s">
        <v>8799</v>
      </c>
      <c r="E1362" s="4">
        <v>12500</v>
      </c>
    </row>
    <row r="1363" spans="1:5" x14ac:dyDescent="0.25">
      <c r="A1363" s="1">
        <v>1340157511988</v>
      </c>
      <c r="B1363" s="1" t="s">
        <v>473</v>
      </c>
      <c r="C1363" s="1">
        <v>706015177684</v>
      </c>
      <c r="D1363" s="2" t="s">
        <v>8799</v>
      </c>
      <c r="E1363" s="4">
        <v>12500</v>
      </c>
    </row>
    <row r="1364" spans="1:5" x14ac:dyDescent="0.25">
      <c r="A1364" s="1">
        <v>1340232841815</v>
      </c>
      <c r="B1364" s="1" t="s">
        <v>717</v>
      </c>
      <c r="C1364" s="1">
        <v>706015170106</v>
      </c>
      <c r="D1364" s="2" t="s">
        <v>8799</v>
      </c>
      <c r="E1364" s="4">
        <v>12500</v>
      </c>
    </row>
    <row r="1365" spans="1:5" x14ac:dyDescent="0.25">
      <c r="A1365" s="1">
        <v>1340115042975</v>
      </c>
      <c r="B1365" s="1" t="s">
        <v>491</v>
      </c>
      <c r="C1365" s="1">
        <v>706015176934</v>
      </c>
      <c r="D1365" s="2" t="s">
        <v>8799</v>
      </c>
      <c r="E1365" s="4">
        <v>12500</v>
      </c>
    </row>
    <row r="1366" spans="1:5" x14ac:dyDescent="0.25">
      <c r="A1366" s="1">
        <v>3740416486427</v>
      </c>
      <c r="B1366" s="1" t="s">
        <v>2107</v>
      </c>
      <c r="C1366" s="1">
        <v>706015172126</v>
      </c>
      <c r="D1366" s="2" t="s">
        <v>8799</v>
      </c>
      <c r="E1366" s="4">
        <v>12500</v>
      </c>
    </row>
    <row r="1367" spans="1:5" x14ac:dyDescent="0.25">
      <c r="A1367" s="1">
        <v>3740425110028</v>
      </c>
      <c r="B1367" s="1" t="s">
        <v>345</v>
      </c>
      <c r="C1367" s="1">
        <v>706015171061</v>
      </c>
      <c r="D1367" s="2" t="s">
        <v>8799</v>
      </c>
      <c r="E1367" s="4">
        <v>12500</v>
      </c>
    </row>
    <row r="1368" spans="1:5" x14ac:dyDescent="0.25">
      <c r="A1368" s="1">
        <v>1320272082211</v>
      </c>
      <c r="B1368" s="1" t="s">
        <v>2108</v>
      </c>
      <c r="C1368" s="1">
        <v>706015170940</v>
      </c>
      <c r="D1368" s="2" t="s">
        <v>8800</v>
      </c>
      <c r="E1368" s="4">
        <v>12500</v>
      </c>
    </row>
    <row r="1369" spans="1:5" x14ac:dyDescent="0.25">
      <c r="A1369" s="1">
        <v>1340224508398</v>
      </c>
      <c r="B1369" s="1" t="s">
        <v>2109</v>
      </c>
      <c r="C1369" s="1">
        <v>706015175842</v>
      </c>
      <c r="D1369" s="2" t="s">
        <v>8800</v>
      </c>
      <c r="E1369" s="4">
        <v>12500</v>
      </c>
    </row>
    <row r="1370" spans="1:5" x14ac:dyDescent="0.25">
      <c r="A1370" s="1">
        <v>1340231235559</v>
      </c>
      <c r="B1370" s="1" t="s">
        <v>2110</v>
      </c>
      <c r="C1370" s="1">
        <v>706015169062</v>
      </c>
      <c r="D1370" s="2" t="s">
        <v>8800</v>
      </c>
      <c r="E1370" s="4">
        <v>12500</v>
      </c>
    </row>
    <row r="1371" spans="1:5" x14ac:dyDescent="0.25">
      <c r="A1371" s="1">
        <v>1340277621424</v>
      </c>
      <c r="B1371" s="1" t="s">
        <v>2111</v>
      </c>
      <c r="C1371" s="1">
        <v>706015169054</v>
      </c>
      <c r="D1371" s="2" t="s">
        <v>8800</v>
      </c>
      <c r="E1371" s="4">
        <v>12500</v>
      </c>
    </row>
    <row r="1372" spans="1:5" x14ac:dyDescent="0.25">
      <c r="A1372" s="1">
        <v>1340237021572</v>
      </c>
      <c r="B1372" s="1" t="s">
        <v>2112</v>
      </c>
      <c r="C1372" s="1">
        <v>706015181435</v>
      </c>
      <c r="D1372" s="2" t="s">
        <v>8800</v>
      </c>
      <c r="E1372" s="4">
        <v>12500</v>
      </c>
    </row>
    <row r="1373" spans="1:5" x14ac:dyDescent="0.25">
      <c r="A1373" s="1">
        <v>1320285902430</v>
      </c>
      <c r="B1373" s="1" t="s">
        <v>2113</v>
      </c>
      <c r="C1373" s="1">
        <v>706015184392</v>
      </c>
      <c r="D1373" s="2" t="s">
        <v>8800</v>
      </c>
      <c r="E1373" s="4">
        <v>12500</v>
      </c>
    </row>
    <row r="1374" spans="1:5" x14ac:dyDescent="0.25">
      <c r="A1374" s="1">
        <v>1320283896980</v>
      </c>
      <c r="B1374" s="1" t="s">
        <v>2114</v>
      </c>
      <c r="C1374" s="1">
        <v>706015175864</v>
      </c>
      <c r="D1374" s="2" t="s">
        <v>8800</v>
      </c>
      <c r="E1374" s="4">
        <v>12500</v>
      </c>
    </row>
    <row r="1375" spans="1:5" x14ac:dyDescent="0.25">
      <c r="A1375" s="1">
        <v>1320291032758</v>
      </c>
      <c r="B1375" s="1" t="s">
        <v>2115</v>
      </c>
      <c r="C1375" s="1">
        <v>706015169129</v>
      </c>
      <c r="D1375" s="2" t="s">
        <v>8800</v>
      </c>
      <c r="E1375" s="4">
        <v>12500</v>
      </c>
    </row>
    <row r="1376" spans="1:5" x14ac:dyDescent="0.25">
      <c r="A1376" s="1">
        <v>1320242119098</v>
      </c>
      <c r="B1376" s="1" t="s">
        <v>2116</v>
      </c>
      <c r="C1376" s="1">
        <v>706015177634</v>
      </c>
      <c r="D1376" s="2" t="s">
        <v>8800</v>
      </c>
      <c r="E1376" s="4">
        <v>12500</v>
      </c>
    </row>
    <row r="1377" spans="1:5" x14ac:dyDescent="0.25">
      <c r="A1377" s="1">
        <v>1320268747314</v>
      </c>
      <c r="B1377" s="1" t="s">
        <v>2117</v>
      </c>
      <c r="C1377" s="1">
        <v>706015173902</v>
      </c>
      <c r="D1377" s="2" t="s">
        <v>8800</v>
      </c>
      <c r="E1377" s="4">
        <v>12500</v>
      </c>
    </row>
    <row r="1378" spans="1:5" x14ac:dyDescent="0.25">
      <c r="A1378" s="1">
        <v>1320273234990</v>
      </c>
      <c r="B1378" s="1" t="s">
        <v>2118</v>
      </c>
      <c r="C1378" s="1">
        <v>706015177606</v>
      </c>
      <c r="D1378" s="2" t="s">
        <v>8800</v>
      </c>
      <c r="E1378" s="4">
        <v>12500</v>
      </c>
    </row>
    <row r="1379" spans="1:5" x14ac:dyDescent="0.25">
      <c r="A1379" s="1">
        <v>1320207401730</v>
      </c>
      <c r="B1379" s="1" t="s">
        <v>2119</v>
      </c>
      <c r="C1379" s="1">
        <v>706015172875</v>
      </c>
      <c r="D1379" s="2" t="s">
        <v>8800</v>
      </c>
      <c r="E1379" s="4">
        <v>12500</v>
      </c>
    </row>
    <row r="1380" spans="1:5" x14ac:dyDescent="0.25">
      <c r="A1380" s="1">
        <v>1320228497362</v>
      </c>
      <c r="B1380" s="1" t="s">
        <v>2120</v>
      </c>
      <c r="C1380" s="1">
        <v>706015184386</v>
      </c>
      <c r="D1380" s="2" t="s">
        <v>8800</v>
      </c>
      <c r="E1380" s="4">
        <v>12500</v>
      </c>
    </row>
    <row r="1381" spans="1:5" x14ac:dyDescent="0.25">
      <c r="A1381" s="1">
        <v>1320279034946</v>
      </c>
      <c r="B1381" s="1" t="s">
        <v>2121</v>
      </c>
      <c r="C1381" s="1">
        <v>706015177636</v>
      </c>
      <c r="D1381" s="2" t="s">
        <v>8800</v>
      </c>
      <c r="E1381" s="4">
        <v>12500</v>
      </c>
    </row>
    <row r="1382" spans="1:5" x14ac:dyDescent="0.25">
      <c r="A1382" s="1">
        <v>1320244268731</v>
      </c>
      <c r="B1382" s="1" t="s">
        <v>2122</v>
      </c>
      <c r="C1382" s="1">
        <v>706015177607</v>
      </c>
      <c r="D1382" s="2" t="s">
        <v>8800</v>
      </c>
      <c r="E1382" s="4">
        <v>12500</v>
      </c>
    </row>
    <row r="1383" spans="1:5" x14ac:dyDescent="0.25">
      <c r="A1383" s="1">
        <v>1320293687328</v>
      </c>
      <c r="B1383" s="1" t="s">
        <v>2123</v>
      </c>
      <c r="C1383" s="1">
        <v>706015173977</v>
      </c>
      <c r="D1383" s="2" t="s">
        <v>8800</v>
      </c>
      <c r="E1383" s="4">
        <v>12500</v>
      </c>
    </row>
    <row r="1384" spans="1:5" x14ac:dyDescent="0.25">
      <c r="A1384" s="1">
        <v>1320280776270</v>
      </c>
      <c r="B1384" s="1" t="s">
        <v>2124</v>
      </c>
      <c r="C1384" s="1">
        <v>706015169131</v>
      </c>
      <c r="D1384" s="2" t="s">
        <v>8800</v>
      </c>
      <c r="E1384" s="4">
        <v>12500</v>
      </c>
    </row>
    <row r="1385" spans="1:5" x14ac:dyDescent="0.25">
      <c r="A1385" s="1">
        <v>1320295346483</v>
      </c>
      <c r="B1385" s="1" t="s">
        <v>2125</v>
      </c>
      <c r="C1385" s="1">
        <v>706015172028</v>
      </c>
      <c r="D1385" s="2" t="s">
        <v>8800</v>
      </c>
      <c r="E1385" s="4">
        <v>12500</v>
      </c>
    </row>
    <row r="1386" spans="1:5" x14ac:dyDescent="0.25">
      <c r="A1386" s="1">
        <v>1340222304232</v>
      </c>
      <c r="B1386" s="1" t="s">
        <v>2126</v>
      </c>
      <c r="C1386" s="1">
        <v>706015176885</v>
      </c>
      <c r="D1386" s="2" t="s">
        <v>8800</v>
      </c>
      <c r="E1386" s="4">
        <v>12500</v>
      </c>
    </row>
    <row r="1387" spans="1:5" x14ac:dyDescent="0.25">
      <c r="A1387" s="1">
        <v>1340263759196</v>
      </c>
      <c r="B1387" s="1" t="s">
        <v>2127</v>
      </c>
      <c r="C1387" s="1">
        <v>706015184383</v>
      </c>
      <c r="D1387" s="2" t="s">
        <v>8800</v>
      </c>
      <c r="E1387" s="4">
        <v>12500</v>
      </c>
    </row>
    <row r="1388" spans="1:5" x14ac:dyDescent="0.25">
      <c r="A1388" s="1">
        <v>1340299655540</v>
      </c>
      <c r="B1388" s="1" t="s">
        <v>2128</v>
      </c>
      <c r="C1388" s="1">
        <v>706015173948</v>
      </c>
      <c r="D1388" s="2" t="s">
        <v>8800</v>
      </c>
      <c r="E1388" s="4">
        <v>12500</v>
      </c>
    </row>
    <row r="1389" spans="1:5" x14ac:dyDescent="0.25">
      <c r="A1389" s="1">
        <v>1340225804462</v>
      </c>
      <c r="B1389" s="1" t="s">
        <v>2129</v>
      </c>
      <c r="C1389" s="1">
        <v>706015176812</v>
      </c>
      <c r="D1389" s="2" t="s">
        <v>8800</v>
      </c>
      <c r="E1389" s="4">
        <v>12500</v>
      </c>
    </row>
    <row r="1390" spans="1:5" x14ac:dyDescent="0.25">
      <c r="A1390" s="1">
        <v>1340208960794</v>
      </c>
      <c r="B1390" s="1" t="s">
        <v>2130</v>
      </c>
      <c r="C1390" s="1">
        <v>706015181424</v>
      </c>
      <c r="D1390" s="2" t="s">
        <v>8800</v>
      </c>
      <c r="E1390" s="4">
        <v>12500</v>
      </c>
    </row>
    <row r="1391" spans="1:5" x14ac:dyDescent="0.25">
      <c r="A1391" s="1">
        <v>1340270394584</v>
      </c>
      <c r="B1391" s="1" t="s">
        <v>2131</v>
      </c>
      <c r="C1391" s="1">
        <v>706015170943</v>
      </c>
      <c r="D1391" s="2" t="s">
        <v>8800</v>
      </c>
      <c r="E1391" s="4">
        <v>12500</v>
      </c>
    </row>
    <row r="1392" spans="1:5" x14ac:dyDescent="0.25">
      <c r="A1392" s="1">
        <v>1340294255264</v>
      </c>
      <c r="B1392" s="1" t="s">
        <v>2132</v>
      </c>
      <c r="C1392" s="1">
        <v>706015172920</v>
      </c>
      <c r="D1392" s="2" t="s">
        <v>8800</v>
      </c>
      <c r="E1392" s="4">
        <v>12500</v>
      </c>
    </row>
    <row r="1393" spans="1:5" x14ac:dyDescent="0.25">
      <c r="A1393" s="1">
        <v>1340298504138</v>
      </c>
      <c r="B1393" s="1" t="s">
        <v>343</v>
      </c>
      <c r="C1393" s="1">
        <v>706015170945</v>
      </c>
      <c r="D1393" s="2" t="s">
        <v>8800</v>
      </c>
      <c r="E1393" s="4">
        <v>12500</v>
      </c>
    </row>
    <row r="1394" spans="1:5" x14ac:dyDescent="0.25">
      <c r="A1394" s="1">
        <v>1340295258154</v>
      </c>
      <c r="B1394" s="1" t="s">
        <v>2133</v>
      </c>
      <c r="C1394" s="1">
        <v>706015177581</v>
      </c>
      <c r="D1394" s="2" t="s">
        <v>8800</v>
      </c>
      <c r="E1394" s="4">
        <v>12500</v>
      </c>
    </row>
    <row r="1395" spans="1:5" x14ac:dyDescent="0.25">
      <c r="A1395" s="1">
        <v>1340202921658</v>
      </c>
      <c r="B1395" s="1" t="s">
        <v>2134</v>
      </c>
      <c r="C1395" s="1">
        <v>706015176789</v>
      </c>
      <c r="D1395" s="2" t="s">
        <v>8800</v>
      </c>
      <c r="E1395" s="4">
        <v>12500</v>
      </c>
    </row>
    <row r="1396" spans="1:5" x14ac:dyDescent="0.25">
      <c r="A1396" s="1">
        <v>1320207423576</v>
      </c>
      <c r="B1396" s="1" t="s">
        <v>2135</v>
      </c>
      <c r="C1396" s="1">
        <v>706015175965</v>
      </c>
      <c r="D1396" s="2" t="s">
        <v>8800</v>
      </c>
      <c r="E1396" s="4">
        <v>12500</v>
      </c>
    </row>
    <row r="1397" spans="1:5" x14ac:dyDescent="0.25">
      <c r="A1397" s="1">
        <v>1320255025811</v>
      </c>
      <c r="B1397" s="1" t="s">
        <v>2136</v>
      </c>
      <c r="C1397" s="1">
        <v>706015172915</v>
      </c>
      <c r="D1397" s="2" t="s">
        <v>8800</v>
      </c>
      <c r="E1397" s="4">
        <v>12500</v>
      </c>
    </row>
    <row r="1398" spans="1:5" x14ac:dyDescent="0.25">
      <c r="A1398" s="1">
        <v>1340295205264</v>
      </c>
      <c r="B1398" s="1" t="s">
        <v>2137</v>
      </c>
      <c r="C1398" s="1">
        <v>706015175966</v>
      </c>
      <c r="D1398" s="2" t="s">
        <v>8800</v>
      </c>
      <c r="E1398" s="4">
        <v>12500</v>
      </c>
    </row>
    <row r="1399" spans="1:5" x14ac:dyDescent="0.25">
      <c r="A1399" s="1">
        <v>1340293990297</v>
      </c>
      <c r="B1399" s="1" t="s">
        <v>2138</v>
      </c>
      <c r="C1399" s="1">
        <v>706015172909</v>
      </c>
      <c r="D1399" s="2" t="s">
        <v>8800</v>
      </c>
      <c r="E1399" s="4">
        <v>12500</v>
      </c>
    </row>
    <row r="1400" spans="1:5" x14ac:dyDescent="0.25">
      <c r="A1400" s="1">
        <v>1340234608896</v>
      </c>
      <c r="B1400" s="1" t="s">
        <v>2139</v>
      </c>
      <c r="C1400" s="1">
        <v>706015175974</v>
      </c>
      <c r="D1400" s="2" t="s">
        <v>8800</v>
      </c>
      <c r="E1400" s="4">
        <v>12500</v>
      </c>
    </row>
    <row r="1401" spans="1:5" x14ac:dyDescent="0.25">
      <c r="A1401" s="1">
        <v>1310146187890</v>
      </c>
      <c r="B1401" s="1" t="s">
        <v>2140</v>
      </c>
      <c r="C1401" s="1">
        <v>706015174867</v>
      </c>
      <c r="D1401" s="2" t="s">
        <v>8800</v>
      </c>
      <c r="E1401" s="4">
        <v>12500</v>
      </c>
    </row>
    <row r="1402" spans="1:5" x14ac:dyDescent="0.25">
      <c r="A1402" s="1">
        <v>1342011546455</v>
      </c>
      <c r="B1402" s="1" t="s">
        <v>2141</v>
      </c>
      <c r="C1402" s="1">
        <v>706015175967</v>
      </c>
      <c r="D1402" s="2" t="s">
        <v>8800</v>
      </c>
      <c r="E1402" s="4">
        <v>12500</v>
      </c>
    </row>
    <row r="1403" spans="1:5" x14ac:dyDescent="0.25">
      <c r="A1403" s="1">
        <v>1310163214379</v>
      </c>
      <c r="B1403" s="1" t="s">
        <v>2142</v>
      </c>
      <c r="C1403" s="1">
        <v>706015181453</v>
      </c>
      <c r="D1403" s="2" t="s">
        <v>8800</v>
      </c>
      <c r="E1403" s="4">
        <v>12500</v>
      </c>
    </row>
    <row r="1404" spans="1:5" x14ac:dyDescent="0.25">
      <c r="A1404" s="1">
        <v>1350352313158</v>
      </c>
      <c r="B1404" s="1" t="s">
        <v>2143</v>
      </c>
      <c r="C1404" s="1">
        <v>706015174923</v>
      </c>
      <c r="D1404" s="2" t="s">
        <v>8800</v>
      </c>
      <c r="E1404" s="4">
        <v>12500</v>
      </c>
    </row>
    <row r="1405" spans="1:5" x14ac:dyDescent="0.25">
      <c r="A1405" s="1">
        <v>1350316568434</v>
      </c>
      <c r="B1405" s="1" t="s">
        <v>2144</v>
      </c>
      <c r="C1405" s="1">
        <v>706015181508</v>
      </c>
      <c r="D1405" s="2" t="s">
        <v>8800</v>
      </c>
      <c r="E1405" s="4">
        <v>12500</v>
      </c>
    </row>
    <row r="1406" spans="1:5" x14ac:dyDescent="0.25">
      <c r="A1406" s="1">
        <v>1340227115667</v>
      </c>
      <c r="B1406" s="1" t="s">
        <v>2145</v>
      </c>
      <c r="C1406" s="1">
        <v>706015175979</v>
      </c>
      <c r="D1406" s="2" t="s">
        <v>8800</v>
      </c>
      <c r="E1406" s="4">
        <v>12500</v>
      </c>
    </row>
    <row r="1407" spans="1:5" x14ac:dyDescent="0.25">
      <c r="A1407" s="1">
        <v>1340211506015</v>
      </c>
      <c r="B1407" s="1" t="s">
        <v>2146</v>
      </c>
      <c r="C1407" s="1">
        <v>706015172921</v>
      </c>
      <c r="D1407" s="2" t="s">
        <v>8800</v>
      </c>
      <c r="E1407" s="4">
        <v>12500</v>
      </c>
    </row>
    <row r="1408" spans="1:5" x14ac:dyDescent="0.25">
      <c r="A1408" s="1">
        <v>1350212946808</v>
      </c>
      <c r="B1408" s="1" t="s">
        <v>2147</v>
      </c>
      <c r="C1408" s="1">
        <v>706015175970</v>
      </c>
      <c r="D1408" s="2" t="s">
        <v>8800</v>
      </c>
      <c r="E1408" s="4">
        <v>12500</v>
      </c>
    </row>
    <row r="1409" spans="1:5" x14ac:dyDescent="0.25">
      <c r="A1409" s="1">
        <v>1340222319034</v>
      </c>
      <c r="B1409" s="1" t="s">
        <v>2148</v>
      </c>
      <c r="C1409" s="1">
        <v>706015184384</v>
      </c>
      <c r="D1409" s="2" t="s">
        <v>8800</v>
      </c>
      <c r="E1409" s="4">
        <v>12500</v>
      </c>
    </row>
    <row r="1410" spans="1:5" x14ac:dyDescent="0.25">
      <c r="A1410" s="1">
        <v>1340280739734</v>
      </c>
      <c r="B1410" s="1" t="s">
        <v>2149</v>
      </c>
      <c r="C1410" s="1">
        <v>706015175964</v>
      </c>
      <c r="D1410" s="2" t="s">
        <v>8800</v>
      </c>
      <c r="E1410" s="4">
        <v>12500</v>
      </c>
    </row>
    <row r="1411" spans="1:5" x14ac:dyDescent="0.25">
      <c r="A1411" s="1">
        <v>1340211824122</v>
      </c>
      <c r="B1411" s="1" t="s">
        <v>2150</v>
      </c>
      <c r="C1411" s="1">
        <v>706015175968</v>
      </c>
      <c r="D1411" s="2" t="s">
        <v>8800</v>
      </c>
      <c r="E1411" s="4">
        <v>12500</v>
      </c>
    </row>
    <row r="1412" spans="1:5" x14ac:dyDescent="0.25">
      <c r="A1412" s="1">
        <v>1370203330010</v>
      </c>
      <c r="B1412" s="1" t="s">
        <v>2151</v>
      </c>
      <c r="C1412" s="1">
        <v>706015184388</v>
      </c>
      <c r="D1412" s="2" t="s">
        <v>8800</v>
      </c>
      <c r="E1412" s="4">
        <v>12500</v>
      </c>
    </row>
    <row r="1413" spans="1:5" x14ac:dyDescent="0.25">
      <c r="A1413" s="1">
        <v>1340265288284</v>
      </c>
      <c r="B1413" s="1" t="s">
        <v>2152</v>
      </c>
      <c r="C1413" s="1">
        <v>706015181509</v>
      </c>
      <c r="D1413" s="2" t="s">
        <v>8800</v>
      </c>
      <c r="E1413" s="4">
        <v>12500</v>
      </c>
    </row>
    <row r="1414" spans="1:5" x14ac:dyDescent="0.25">
      <c r="A1414" s="1">
        <v>1310114105986</v>
      </c>
      <c r="B1414" s="1" t="s">
        <v>2153</v>
      </c>
      <c r="C1414" s="1">
        <v>706015169144</v>
      </c>
      <c r="D1414" s="2" t="s">
        <v>8800</v>
      </c>
      <c r="E1414" s="4">
        <v>12500</v>
      </c>
    </row>
    <row r="1415" spans="1:5" x14ac:dyDescent="0.25">
      <c r="A1415" s="1">
        <v>1350363463004</v>
      </c>
      <c r="B1415" s="1" t="s">
        <v>2154</v>
      </c>
      <c r="C1415" s="1">
        <v>706015180549</v>
      </c>
      <c r="D1415" s="2" t="s">
        <v>8800</v>
      </c>
      <c r="E1415" s="4">
        <v>12500</v>
      </c>
    </row>
    <row r="1416" spans="1:5" x14ac:dyDescent="0.25">
      <c r="A1416" s="1">
        <v>1320218500467</v>
      </c>
      <c r="B1416" s="1" t="s">
        <v>2155</v>
      </c>
      <c r="C1416" s="1">
        <v>706015181476</v>
      </c>
      <c r="D1416" s="2" t="s">
        <v>8800</v>
      </c>
      <c r="E1416" s="4">
        <v>12500</v>
      </c>
    </row>
    <row r="1417" spans="1:5" x14ac:dyDescent="0.25">
      <c r="A1417" s="1">
        <v>1320260632830</v>
      </c>
      <c r="B1417" s="1" t="s">
        <v>2156</v>
      </c>
      <c r="C1417" s="1">
        <v>706015174922</v>
      </c>
      <c r="D1417" s="2" t="s">
        <v>8800</v>
      </c>
      <c r="E1417" s="4">
        <v>12500</v>
      </c>
    </row>
    <row r="1418" spans="1:5" x14ac:dyDescent="0.25">
      <c r="A1418" s="1">
        <v>1320207845617</v>
      </c>
      <c r="B1418" s="1" t="s">
        <v>1438</v>
      </c>
      <c r="C1418" s="1">
        <v>706015178591</v>
      </c>
      <c r="D1418" s="2" t="s">
        <v>8800</v>
      </c>
      <c r="E1418" s="4">
        <v>12500</v>
      </c>
    </row>
    <row r="1419" spans="1:5" x14ac:dyDescent="0.25">
      <c r="A1419" s="1">
        <v>1320276060696</v>
      </c>
      <c r="B1419" s="1" t="s">
        <v>2157</v>
      </c>
      <c r="C1419" s="1">
        <v>706015180555</v>
      </c>
      <c r="D1419" s="2" t="s">
        <v>8800</v>
      </c>
      <c r="E1419" s="4">
        <v>12500</v>
      </c>
    </row>
    <row r="1420" spans="1:5" x14ac:dyDescent="0.25">
      <c r="A1420" s="1">
        <v>1310131134264</v>
      </c>
      <c r="B1420" s="1" t="s">
        <v>2158</v>
      </c>
      <c r="C1420" s="1">
        <v>706015181507</v>
      </c>
      <c r="D1420" s="2" t="s">
        <v>8800</v>
      </c>
      <c r="E1420" s="4">
        <v>12500</v>
      </c>
    </row>
    <row r="1421" spans="1:5" x14ac:dyDescent="0.25">
      <c r="A1421" s="1">
        <v>1310196431456</v>
      </c>
      <c r="B1421" s="1" t="s">
        <v>2159</v>
      </c>
      <c r="C1421" s="1">
        <v>706015174927</v>
      </c>
      <c r="D1421" s="2" t="s">
        <v>8800</v>
      </c>
      <c r="E1421" s="4">
        <v>12500</v>
      </c>
    </row>
    <row r="1422" spans="1:5" x14ac:dyDescent="0.25">
      <c r="A1422" s="1">
        <v>1340211190946</v>
      </c>
      <c r="B1422" s="1" t="s">
        <v>2160</v>
      </c>
      <c r="C1422" s="1">
        <v>706015180510</v>
      </c>
      <c r="D1422" s="2" t="s">
        <v>8800</v>
      </c>
      <c r="E1422" s="4">
        <v>12500</v>
      </c>
    </row>
    <row r="1423" spans="1:5" x14ac:dyDescent="0.25">
      <c r="A1423" s="1">
        <v>1310189055679</v>
      </c>
      <c r="B1423" s="1" t="s">
        <v>2161</v>
      </c>
      <c r="C1423" s="1">
        <v>706015174928</v>
      </c>
      <c r="D1423" s="2" t="s">
        <v>8800</v>
      </c>
      <c r="E1423" s="4">
        <v>12500</v>
      </c>
    </row>
    <row r="1424" spans="1:5" x14ac:dyDescent="0.25">
      <c r="A1424" s="1">
        <v>1310177908172</v>
      </c>
      <c r="B1424" s="1" t="s">
        <v>2162</v>
      </c>
      <c r="C1424" s="1">
        <v>706015171035</v>
      </c>
      <c r="D1424" s="2" t="s">
        <v>8800</v>
      </c>
      <c r="E1424" s="4">
        <v>12500</v>
      </c>
    </row>
    <row r="1425" spans="1:5" x14ac:dyDescent="0.25">
      <c r="A1425" s="1">
        <v>1310141317245</v>
      </c>
      <c r="B1425" s="1" t="s">
        <v>1358</v>
      </c>
      <c r="C1425" s="1">
        <v>706015174914</v>
      </c>
      <c r="D1425" s="2" t="s">
        <v>8800</v>
      </c>
      <c r="E1425" s="4">
        <v>12500</v>
      </c>
    </row>
    <row r="1426" spans="1:5" x14ac:dyDescent="0.25">
      <c r="A1426" s="1">
        <v>1340191452268</v>
      </c>
      <c r="B1426" s="1" t="s">
        <v>2163</v>
      </c>
      <c r="C1426" s="1">
        <v>706014406812</v>
      </c>
      <c r="D1426" s="2" t="s">
        <v>8801</v>
      </c>
      <c r="E1426" s="4">
        <v>12500</v>
      </c>
    </row>
    <row r="1427" spans="1:5" x14ac:dyDescent="0.25">
      <c r="A1427" s="1">
        <v>1350483276230</v>
      </c>
      <c r="B1427" s="1" t="s">
        <v>2164</v>
      </c>
      <c r="C1427" s="1">
        <v>706014405901</v>
      </c>
      <c r="D1427" s="2" t="s">
        <v>8801</v>
      </c>
      <c r="E1427" s="4">
        <v>12500</v>
      </c>
    </row>
    <row r="1428" spans="1:5" x14ac:dyDescent="0.25">
      <c r="A1428" s="1">
        <v>1350490963822</v>
      </c>
      <c r="B1428" s="1" t="s">
        <v>470</v>
      </c>
      <c r="C1428" s="1">
        <v>706014417315</v>
      </c>
      <c r="D1428" s="2" t="s">
        <v>8801</v>
      </c>
      <c r="E1428" s="4">
        <v>12500</v>
      </c>
    </row>
    <row r="1429" spans="1:5" x14ac:dyDescent="0.25">
      <c r="A1429" s="1">
        <v>1350422446984</v>
      </c>
      <c r="B1429" s="1" t="s">
        <v>2165</v>
      </c>
      <c r="C1429" s="1">
        <v>706014417313</v>
      </c>
      <c r="D1429" s="2" t="s">
        <v>8801</v>
      </c>
      <c r="E1429" s="4">
        <v>12500</v>
      </c>
    </row>
    <row r="1430" spans="1:5" x14ac:dyDescent="0.25">
      <c r="A1430" s="1">
        <v>1350437255296</v>
      </c>
      <c r="B1430" s="1" t="s">
        <v>2166</v>
      </c>
      <c r="C1430" s="1">
        <v>706014414400</v>
      </c>
      <c r="D1430" s="2" t="s">
        <v>8801</v>
      </c>
      <c r="E1430" s="4">
        <v>12500</v>
      </c>
    </row>
    <row r="1431" spans="1:5" x14ac:dyDescent="0.25">
      <c r="A1431" s="1">
        <v>1350476718282</v>
      </c>
      <c r="B1431" s="1" t="s">
        <v>2167</v>
      </c>
      <c r="C1431" s="1">
        <v>706014406846</v>
      </c>
      <c r="D1431" s="2" t="s">
        <v>8801</v>
      </c>
      <c r="E1431" s="4">
        <v>12500</v>
      </c>
    </row>
    <row r="1432" spans="1:5" x14ac:dyDescent="0.25">
      <c r="A1432" s="1">
        <v>1350493011656</v>
      </c>
      <c r="B1432" s="1" t="s">
        <v>2168</v>
      </c>
      <c r="C1432" s="1">
        <v>706014417301</v>
      </c>
      <c r="D1432" s="2" t="s">
        <v>8801</v>
      </c>
      <c r="E1432" s="4">
        <v>12500</v>
      </c>
    </row>
    <row r="1433" spans="1:5" x14ac:dyDescent="0.25">
      <c r="A1433" s="1">
        <v>1350405285402</v>
      </c>
      <c r="B1433" s="1" t="s">
        <v>2169</v>
      </c>
      <c r="C1433" s="1">
        <v>706014406851</v>
      </c>
      <c r="D1433" s="2" t="s">
        <v>8801</v>
      </c>
      <c r="E1433" s="4">
        <v>12500</v>
      </c>
    </row>
    <row r="1434" spans="1:5" x14ac:dyDescent="0.25">
      <c r="A1434" s="1">
        <v>1350422096450</v>
      </c>
      <c r="B1434" s="1" t="s">
        <v>576</v>
      </c>
      <c r="C1434" s="1">
        <v>706014405920</v>
      </c>
      <c r="D1434" s="2" t="s">
        <v>8801</v>
      </c>
      <c r="E1434" s="4">
        <v>12500</v>
      </c>
    </row>
    <row r="1435" spans="1:5" x14ac:dyDescent="0.25">
      <c r="A1435" s="1">
        <v>1350406718200</v>
      </c>
      <c r="B1435" s="1" t="s">
        <v>2170</v>
      </c>
      <c r="C1435" s="1">
        <v>706014408649</v>
      </c>
      <c r="D1435" s="2" t="s">
        <v>8801</v>
      </c>
      <c r="E1435" s="4">
        <v>12500</v>
      </c>
    </row>
    <row r="1436" spans="1:5" x14ac:dyDescent="0.25">
      <c r="A1436" s="1">
        <v>1340226859084</v>
      </c>
      <c r="B1436" s="1" t="s">
        <v>2171</v>
      </c>
      <c r="C1436" s="1">
        <v>706014408641</v>
      </c>
      <c r="D1436" s="2" t="s">
        <v>8801</v>
      </c>
      <c r="E1436" s="4">
        <v>12500</v>
      </c>
    </row>
    <row r="1437" spans="1:5" x14ac:dyDescent="0.25">
      <c r="A1437" s="1">
        <v>1340211340006</v>
      </c>
      <c r="B1437" s="1" t="s">
        <v>2172</v>
      </c>
      <c r="C1437" s="1">
        <v>706014403956</v>
      </c>
      <c r="D1437" s="2" t="s">
        <v>8801</v>
      </c>
      <c r="E1437" s="4">
        <v>12500</v>
      </c>
    </row>
    <row r="1438" spans="1:5" x14ac:dyDescent="0.25">
      <c r="A1438" s="1">
        <v>1340272728440</v>
      </c>
      <c r="B1438" s="1" t="s">
        <v>733</v>
      </c>
      <c r="C1438" s="1">
        <v>706014412526</v>
      </c>
      <c r="D1438" s="2" t="s">
        <v>8801</v>
      </c>
      <c r="E1438" s="4">
        <v>12500</v>
      </c>
    </row>
    <row r="1439" spans="1:5" x14ac:dyDescent="0.25">
      <c r="A1439" s="1">
        <v>1340213253896</v>
      </c>
      <c r="B1439" s="1" t="s">
        <v>2173</v>
      </c>
      <c r="C1439" s="1">
        <v>706014414395</v>
      </c>
      <c r="D1439" s="2" t="s">
        <v>8801</v>
      </c>
      <c r="E1439" s="4">
        <v>12500</v>
      </c>
    </row>
    <row r="1440" spans="1:5" x14ac:dyDescent="0.25">
      <c r="A1440" s="1">
        <v>1340277062306</v>
      </c>
      <c r="B1440" s="1" t="s">
        <v>494</v>
      </c>
      <c r="C1440" s="1">
        <v>706014402098</v>
      </c>
      <c r="D1440" s="2" t="s">
        <v>8801</v>
      </c>
      <c r="E1440" s="4">
        <v>12500</v>
      </c>
    </row>
    <row r="1441" spans="1:5" x14ac:dyDescent="0.25">
      <c r="A1441" s="1">
        <v>1340239750876</v>
      </c>
      <c r="B1441" s="1" t="s">
        <v>404</v>
      </c>
      <c r="C1441" s="1">
        <v>706014402099</v>
      </c>
      <c r="D1441" s="2" t="s">
        <v>8801</v>
      </c>
      <c r="E1441" s="4">
        <v>12500</v>
      </c>
    </row>
    <row r="1442" spans="1:5" x14ac:dyDescent="0.25">
      <c r="A1442" s="1">
        <v>1340204448870</v>
      </c>
      <c r="B1442" s="1" t="s">
        <v>679</v>
      </c>
      <c r="C1442" s="1">
        <v>706014403955</v>
      </c>
      <c r="D1442" s="2" t="s">
        <v>8801</v>
      </c>
      <c r="E1442" s="4">
        <v>12500</v>
      </c>
    </row>
    <row r="1443" spans="1:5" x14ac:dyDescent="0.25">
      <c r="A1443" s="1">
        <v>1340211186636</v>
      </c>
      <c r="B1443" s="1" t="s">
        <v>2174</v>
      </c>
      <c r="C1443" s="1">
        <v>706014405913</v>
      </c>
      <c r="D1443" s="2" t="s">
        <v>8801</v>
      </c>
      <c r="E1443" s="4">
        <v>12500</v>
      </c>
    </row>
    <row r="1444" spans="1:5" x14ac:dyDescent="0.25">
      <c r="A1444" s="1">
        <v>1350447415506</v>
      </c>
      <c r="B1444" s="1" t="s">
        <v>2175</v>
      </c>
      <c r="C1444" s="1">
        <v>706014403962</v>
      </c>
      <c r="D1444" s="2" t="s">
        <v>8801</v>
      </c>
      <c r="E1444" s="4">
        <v>12500</v>
      </c>
    </row>
    <row r="1445" spans="1:5" x14ac:dyDescent="0.25">
      <c r="A1445" s="1">
        <v>1340211186550</v>
      </c>
      <c r="B1445" s="1" t="s">
        <v>2176</v>
      </c>
      <c r="C1445" s="1">
        <v>706014414394</v>
      </c>
      <c r="D1445" s="2" t="s">
        <v>8801</v>
      </c>
      <c r="E1445" s="4">
        <v>12500</v>
      </c>
    </row>
    <row r="1446" spans="1:5" x14ac:dyDescent="0.25">
      <c r="A1446" s="1">
        <v>1350436567768</v>
      </c>
      <c r="B1446" s="1" t="s">
        <v>494</v>
      </c>
      <c r="C1446" s="1">
        <v>706014412522</v>
      </c>
      <c r="D1446" s="2" t="s">
        <v>8801</v>
      </c>
      <c r="E1446" s="4">
        <v>12500</v>
      </c>
    </row>
    <row r="1447" spans="1:5" x14ac:dyDescent="0.25">
      <c r="A1447" s="1">
        <v>1350478066134</v>
      </c>
      <c r="B1447" s="1" t="s">
        <v>2177</v>
      </c>
      <c r="C1447" s="1">
        <v>706014408638</v>
      </c>
      <c r="D1447" s="2" t="s">
        <v>8801</v>
      </c>
      <c r="E1447" s="4">
        <v>12500</v>
      </c>
    </row>
    <row r="1448" spans="1:5" x14ac:dyDescent="0.25">
      <c r="A1448" s="1">
        <v>1350449094715</v>
      </c>
      <c r="B1448" s="1" t="s">
        <v>2178</v>
      </c>
      <c r="C1448" s="1">
        <v>706014408611</v>
      </c>
      <c r="D1448" s="2" t="s">
        <v>8801</v>
      </c>
      <c r="E1448" s="4">
        <v>12500</v>
      </c>
    </row>
    <row r="1449" spans="1:5" x14ac:dyDescent="0.25">
      <c r="A1449" s="1">
        <v>1350483387261</v>
      </c>
      <c r="B1449" s="1" t="s">
        <v>354</v>
      </c>
      <c r="C1449" s="1">
        <v>706014406817</v>
      </c>
      <c r="D1449" s="2" t="s">
        <v>8801</v>
      </c>
      <c r="E1449" s="4">
        <v>12500</v>
      </c>
    </row>
    <row r="1450" spans="1:5" x14ac:dyDescent="0.25">
      <c r="A1450" s="1">
        <v>1350466906995</v>
      </c>
      <c r="B1450" s="1" t="s">
        <v>2179</v>
      </c>
      <c r="C1450" s="1">
        <v>706014408615</v>
      </c>
      <c r="D1450" s="2" t="s">
        <v>8801</v>
      </c>
      <c r="E1450" s="4">
        <v>12500</v>
      </c>
    </row>
    <row r="1451" spans="1:5" x14ac:dyDescent="0.25">
      <c r="A1451" s="1">
        <v>1350433240279</v>
      </c>
      <c r="B1451" s="1" t="s">
        <v>772</v>
      </c>
      <c r="C1451" s="1">
        <v>706014414371</v>
      </c>
      <c r="D1451" s="2" t="s">
        <v>8801</v>
      </c>
      <c r="E1451" s="4">
        <v>12500</v>
      </c>
    </row>
    <row r="1452" spans="1:5" x14ac:dyDescent="0.25">
      <c r="A1452" s="1">
        <v>1350401226323</v>
      </c>
      <c r="B1452" s="1" t="s">
        <v>287</v>
      </c>
      <c r="C1452" s="1">
        <v>706014414372</v>
      </c>
      <c r="D1452" s="2" t="s">
        <v>8801</v>
      </c>
      <c r="E1452" s="4">
        <v>12500</v>
      </c>
    </row>
    <row r="1453" spans="1:5" x14ac:dyDescent="0.25">
      <c r="A1453" s="1">
        <v>1350477536189</v>
      </c>
      <c r="B1453" s="1" t="s">
        <v>493</v>
      </c>
      <c r="C1453" s="1">
        <v>706014414375</v>
      </c>
      <c r="D1453" s="2" t="s">
        <v>8801</v>
      </c>
      <c r="E1453" s="4">
        <v>12500</v>
      </c>
    </row>
    <row r="1454" spans="1:5" x14ac:dyDescent="0.25">
      <c r="A1454" s="1">
        <v>1350461841889</v>
      </c>
      <c r="B1454" s="1" t="s">
        <v>716</v>
      </c>
      <c r="C1454" s="1">
        <v>706014404974</v>
      </c>
      <c r="D1454" s="2" t="s">
        <v>8801</v>
      </c>
      <c r="E1454" s="4">
        <v>12500</v>
      </c>
    </row>
    <row r="1455" spans="1:5" x14ac:dyDescent="0.25">
      <c r="A1455" s="1">
        <v>1350438297999</v>
      </c>
      <c r="B1455" s="1" t="s">
        <v>1815</v>
      </c>
      <c r="C1455" s="1">
        <v>706014404020</v>
      </c>
      <c r="D1455" s="2" t="s">
        <v>8801</v>
      </c>
      <c r="E1455" s="4">
        <v>12500</v>
      </c>
    </row>
    <row r="1456" spans="1:5" x14ac:dyDescent="0.25">
      <c r="A1456" s="1">
        <v>1340270902783</v>
      </c>
      <c r="B1456" s="1" t="s">
        <v>2180</v>
      </c>
      <c r="C1456" s="1">
        <v>706014402128</v>
      </c>
      <c r="D1456" s="2" t="s">
        <v>8801</v>
      </c>
      <c r="E1456" s="4">
        <v>12500</v>
      </c>
    </row>
    <row r="1457" spans="1:5" x14ac:dyDescent="0.25">
      <c r="A1457" s="1">
        <v>1350408931881</v>
      </c>
      <c r="B1457" s="1" t="s">
        <v>2181</v>
      </c>
      <c r="C1457" s="1">
        <v>706014417344</v>
      </c>
      <c r="D1457" s="2" t="s">
        <v>8801</v>
      </c>
      <c r="E1457" s="4">
        <v>12500</v>
      </c>
    </row>
    <row r="1458" spans="1:5" x14ac:dyDescent="0.25">
      <c r="A1458" s="1">
        <v>1350471343378</v>
      </c>
      <c r="B1458" s="1" t="s">
        <v>2182</v>
      </c>
      <c r="C1458" s="1">
        <v>706014402984</v>
      </c>
      <c r="D1458" s="2" t="s">
        <v>8801</v>
      </c>
      <c r="E1458" s="4">
        <v>12500</v>
      </c>
    </row>
    <row r="1459" spans="1:5" x14ac:dyDescent="0.25">
      <c r="A1459" s="1">
        <v>1350474435274</v>
      </c>
      <c r="B1459" s="1" t="s">
        <v>2183</v>
      </c>
      <c r="C1459" s="1">
        <v>706014405003</v>
      </c>
      <c r="D1459" s="2" t="s">
        <v>8801</v>
      </c>
      <c r="E1459" s="4">
        <v>12500</v>
      </c>
    </row>
    <row r="1460" spans="1:5" x14ac:dyDescent="0.25">
      <c r="A1460" s="1">
        <v>1350499602394</v>
      </c>
      <c r="B1460" s="1" t="s">
        <v>2184</v>
      </c>
      <c r="C1460" s="1">
        <v>706014402129</v>
      </c>
      <c r="D1460" s="2" t="s">
        <v>8801</v>
      </c>
      <c r="E1460" s="4">
        <v>12500</v>
      </c>
    </row>
    <row r="1461" spans="1:5" x14ac:dyDescent="0.25">
      <c r="A1461" s="1">
        <v>1340250980016</v>
      </c>
      <c r="B1461" s="1" t="s">
        <v>2185</v>
      </c>
      <c r="C1461" s="1">
        <v>706014403018</v>
      </c>
      <c r="D1461" s="2" t="s">
        <v>8801</v>
      </c>
      <c r="E1461" s="4">
        <v>12500</v>
      </c>
    </row>
    <row r="1462" spans="1:5" x14ac:dyDescent="0.25">
      <c r="A1462" s="1">
        <v>1340267675241</v>
      </c>
      <c r="B1462" s="1" t="s">
        <v>2186</v>
      </c>
      <c r="C1462" s="1">
        <v>706014417366</v>
      </c>
      <c r="D1462" s="2" t="s">
        <v>8801</v>
      </c>
      <c r="E1462" s="4">
        <v>12500</v>
      </c>
    </row>
    <row r="1463" spans="1:5" x14ac:dyDescent="0.25">
      <c r="A1463" s="1">
        <v>1340281059213</v>
      </c>
      <c r="B1463" s="1" t="s">
        <v>2187</v>
      </c>
      <c r="C1463" s="1">
        <v>706014415371</v>
      </c>
      <c r="D1463" s="2" t="s">
        <v>8801</v>
      </c>
      <c r="E1463" s="4">
        <v>12500</v>
      </c>
    </row>
    <row r="1464" spans="1:5" x14ac:dyDescent="0.25">
      <c r="A1464" s="1">
        <v>1340301520913</v>
      </c>
      <c r="B1464" s="1" t="s">
        <v>2188</v>
      </c>
      <c r="C1464" s="1">
        <v>706014402978</v>
      </c>
      <c r="D1464" s="2" t="s">
        <v>8801</v>
      </c>
      <c r="E1464" s="4">
        <v>12500</v>
      </c>
    </row>
    <row r="1465" spans="1:5" x14ac:dyDescent="0.25">
      <c r="A1465" s="1">
        <v>1340235186714</v>
      </c>
      <c r="B1465" s="1" t="s">
        <v>1774</v>
      </c>
      <c r="C1465" s="1">
        <v>706014414440</v>
      </c>
      <c r="D1465" s="2" t="s">
        <v>8801</v>
      </c>
      <c r="E1465" s="4">
        <v>12500</v>
      </c>
    </row>
    <row r="1466" spans="1:5" x14ac:dyDescent="0.25">
      <c r="A1466" s="1">
        <v>1340203717748</v>
      </c>
      <c r="B1466" s="1" t="s">
        <v>2189</v>
      </c>
      <c r="C1466" s="1">
        <v>706014414447</v>
      </c>
      <c r="D1466" s="2" t="s">
        <v>8801</v>
      </c>
      <c r="E1466" s="4">
        <v>12500</v>
      </c>
    </row>
    <row r="1467" spans="1:5" x14ac:dyDescent="0.25">
      <c r="A1467" s="1">
        <v>1340260156039</v>
      </c>
      <c r="B1467" s="1" t="s">
        <v>1699</v>
      </c>
      <c r="C1467" s="1">
        <v>706014403021</v>
      </c>
      <c r="D1467" s="2" t="s">
        <v>8801</v>
      </c>
      <c r="E1467" s="4">
        <v>12500</v>
      </c>
    </row>
    <row r="1468" spans="1:5" x14ac:dyDescent="0.25">
      <c r="A1468" s="1">
        <v>1350338568544</v>
      </c>
      <c r="B1468" s="1" t="s">
        <v>1609</v>
      </c>
      <c r="C1468" s="1">
        <v>706014414443</v>
      </c>
      <c r="D1468" s="2" t="s">
        <v>8801</v>
      </c>
      <c r="E1468" s="4">
        <v>12500</v>
      </c>
    </row>
    <row r="1469" spans="1:5" x14ac:dyDescent="0.25">
      <c r="A1469" s="1">
        <v>1350395019162</v>
      </c>
      <c r="B1469" s="1" t="s">
        <v>2190</v>
      </c>
      <c r="C1469" s="1">
        <v>706014417369</v>
      </c>
      <c r="D1469" s="2" t="s">
        <v>8801</v>
      </c>
      <c r="E1469" s="4">
        <v>12500</v>
      </c>
    </row>
    <row r="1470" spans="1:5" x14ac:dyDescent="0.25">
      <c r="A1470" s="1">
        <v>9040301202151</v>
      </c>
      <c r="B1470" s="1" t="s">
        <v>2191</v>
      </c>
      <c r="C1470" s="1">
        <v>706014417367</v>
      </c>
      <c r="D1470" s="2" t="s">
        <v>8801</v>
      </c>
      <c r="E1470" s="4">
        <v>12500</v>
      </c>
    </row>
    <row r="1471" spans="1:5" x14ac:dyDescent="0.25">
      <c r="A1471" s="1">
        <v>1340211506865</v>
      </c>
      <c r="B1471" s="1" t="s">
        <v>2192</v>
      </c>
      <c r="C1471" s="1">
        <v>706014417348</v>
      </c>
      <c r="D1471" s="2" t="s">
        <v>8801</v>
      </c>
      <c r="E1471" s="4">
        <v>12500</v>
      </c>
    </row>
    <row r="1472" spans="1:5" x14ac:dyDescent="0.25">
      <c r="A1472" s="1">
        <v>1320229503270</v>
      </c>
      <c r="B1472" s="1" t="s">
        <v>730</v>
      </c>
      <c r="C1472" s="1">
        <v>706014414448</v>
      </c>
      <c r="D1472" s="2" t="s">
        <v>8801</v>
      </c>
      <c r="E1472" s="4">
        <v>12500</v>
      </c>
    </row>
    <row r="1473" spans="1:5" x14ac:dyDescent="0.25">
      <c r="A1473" s="1">
        <v>1340289953309</v>
      </c>
      <c r="B1473" s="1" t="s">
        <v>2193</v>
      </c>
      <c r="C1473" s="1">
        <v>706014403028</v>
      </c>
      <c r="D1473" s="2" t="s">
        <v>8801</v>
      </c>
      <c r="E1473" s="4">
        <v>12500</v>
      </c>
    </row>
    <row r="1474" spans="1:5" x14ac:dyDescent="0.25">
      <c r="A1474" s="1">
        <v>1340257508137</v>
      </c>
      <c r="B1474" s="1" t="s">
        <v>2194</v>
      </c>
      <c r="C1474" s="1">
        <v>706014403027</v>
      </c>
      <c r="D1474" s="2" t="s">
        <v>8801</v>
      </c>
      <c r="E1474" s="4">
        <v>12500</v>
      </c>
    </row>
    <row r="1475" spans="1:5" x14ac:dyDescent="0.25">
      <c r="A1475" s="1">
        <v>1340262301515</v>
      </c>
      <c r="B1475" s="1" t="s">
        <v>2195</v>
      </c>
      <c r="C1475" s="1">
        <v>706014415366</v>
      </c>
      <c r="D1475" s="2" t="s">
        <v>8801</v>
      </c>
      <c r="E1475" s="4">
        <v>12500</v>
      </c>
    </row>
    <row r="1476" spans="1:5" x14ac:dyDescent="0.25">
      <c r="A1476" s="1">
        <v>1350306516375</v>
      </c>
      <c r="B1476" s="1" t="s">
        <v>2196</v>
      </c>
      <c r="C1476" s="1">
        <v>706014417370</v>
      </c>
      <c r="D1476" s="2" t="s">
        <v>8801</v>
      </c>
      <c r="E1476" s="4">
        <v>12500</v>
      </c>
    </row>
    <row r="1477" spans="1:5" x14ac:dyDescent="0.25">
      <c r="A1477" s="1">
        <v>1350392742707</v>
      </c>
      <c r="B1477" s="1" t="s">
        <v>1011</v>
      </c>
      <c r="C1477" s="1">
        <v>706014415370</v>
      </c>
      <c r="D1477" s="2" t="s">
        <v>8801</v>
      </c>
      <c r="E1477" s="4">
        <v>12500</v>
      </c>
    </row>
    <row r="1478" spans="1:5" x14ac:dyDescent="0.25">
      <c r="A1478" s="1">
        <v>1340146375498</v>
      </c>
      <c r="B1478" s="1" t="s">
        <v>2197</v>
      </c>
      <c r="C1478" s="1">
        <v>706014414300</v>
      </c>
      <c r="D1478" s="2" t="s">
        <v>8802</v>
      </c>
      <c r="E1478" s="4">
        <v>12500</v>
      </c>
    </row>
    <row r="1479" spans="1:5" x14ac:dyDescent="0.25">
      <c r="A1479" s="1">
        <v>1340102526888</v>
      </c>
      <c r="B1479" s="1" t="s">
        <v>2198</v>
      </c>
      <c r="C1479" s="1">
        <v>706014405792</v>
      </c>
      <c r="D1479" s="2" t="s">
        <v>8802</v>
      </c>
      <c r="E1479" s="4">
        <v>12500</v>
      </c>
    </row>
    <row r="1480" spans="1:5" x14ac:dyDescent="0.25">
      <c r="A1480" s="1">
        <v>1340153838034</v>
      </c>
      <c r="B1480" s="1" t="s">
        <v>530</v>
      </c>
      <c r="C1480" s="1">
        <v>706014402852</v>
      </c>
      <c r="D1480" s="2" t="s">
        <v>8802</v>
      </c>
      <c r="E1480" s="4">
        <v>12500</v>
      </c>
    </row>
    <row r="1481" spans="1:5" x14ac:dyDescent="0.25">
      <c r="A1481" s="1">
        <v>1350396722103</v>
      </c>
      <c r="B1481" s="1" t="s">
        <v>361</v>
      </c>
      <c r="C1481" s="1">
        <v>706014404902</v>
      </c>
      <c r="D1481" s="2" t="s">
        <v>8802</v>
      </c>
      <c r="E1481" s="4">
        <v>12500</v>
      </c>
    </row>
    <row r="1482" spans="1:5" x14ac:dyDescent="0.25">
      <c r="A1482" s="1">
        <v>1340215625437</v>
      </c>
      <c r="B1482" s="1" t="s">
        <v>2199</v>
      </c>
      <c r="C1482" s="1">
        <v>706014410518</v>
      </c>
      <c r="D1482" s="2" t="s">
        <v>8802</v>
      </c>
      <c r="E1482" s="4">
        <v>12500</v>
      </c>
    </row>
    <row r="1483" spans="1:5" x14ac:dyDescent="0.25">
      <c r="A1483" s="1">
        <v>1340234709671</v>
      </c>
      <c r="B1483" s="1" t="s">
        <v>2200</v>
      </c>
      <c r="C1483" s="1">
        <v>706014412437</v>
      </c>
      <c r="D1483" s="2" t="s">
        <v>8802</v>
      </c>
      <c r="E1483" s="4">
        <v>12500</v>
      </c>
    </row>
    <row r="1484" spans="1:5" x14ac:dyDescent="0.25">
      <c r="A1484" s="1">
        <v>1340155939814</v>
      </c>
      <c r="B1484" s="1" t="s">
        <v>2201</v>
      </c>
      <c r="C1484" s="1">
        <v>706014401219</v>
      </c>
      <c r="D1484" s="2" t="s">
        <v>8802</v>
      </c>
      <c r="E1484" s="4">
        <v>12500</v>
      </c>
    </row>
    <row r="1485" spans="1:5" x14ac:dyDescent="0.25">
      <c r="A1485" s="1">
        <v>1340211503187</v>
      </c>
      <c r="B1485" s="1" t="s">
        <v>2202</v>
      </c>
      <c r="C1485" s="1">
        <v>706014412433</v>
      </c>
      <c r="D1485" s="2" t="s">
        <v>8802</v>
      </c>
      <c r="E1485" s="4">
        <v>12500</v>
      </c>
    </row>
    <row r="1486" spans="1:5" x14ac:dyDescent="0.25">
      <c r="A1486" s="1">
        <v>1350132153516</v>
      </c>
      <c r="B1486" s="1" t="s">
        <v>235</v>
      </c>
      <c r="C1486" s="1">
        <v>706014401215</v>
      </c>
      <c r="D1486" s="2" t="s">
        <v>8802</v>
      </c>
      <c r="E1486" s="4">
        <v>12500</v>
      </c>
    </row>
    <row r="1487" spans="1:5" x14ac:dyDescent="0.25">
      <c r="A1487" s="1">
        <v>1340129335234</v>
      </c>
      <c r="B1487" s="1" t="s">
        <v>2203</v>
      </c>
      <c r="C1487" s="1">
        <v>706014405800</v>
      </c>
      <c r="D1487" s="2" t="s">
        <v>8802</v>
      </c>
      <c r="E1487" s="4">
        <v>12500</v>
      </c>
    </row>
    <row r="1488" spans="1:5" x14ac:dyDescent="0.25">
      <c r="A1488" s="1">
        <v>7150196725499</v>
      </c>
      <c r="B1488" s="1" t="s">
        <v>2204</v>
      </c>
      <c r="C1488" s="1">
        <v>706014399231</v>
      </c>
      <c r="D1488" s="2" t="s">
        <v>8802</v>
      </c>
      <c r="E1488" s="4">
        <v>12500</v>
      </c>
    </row>
    <row r="1489" spans="1:5" x14ac:dyDescent="0.25">
      <c r="A1489" s="1">
        <v>1340114610532</v>
      </c>
      <c r="B1489" s="1" t="s">
        <v>2205</v>
      </c>
      <c r="C1489" s="1">
        <v>706014405802</v>
      </c>
      <c r="D1489" s="2" t="s">
        <v>8802</v>
      </c>
      <c r="E1489" s="4">
        <v>12500</v>
      </c>
    </row>
    <row r="1490" spans="1:5" x14ac:dyDescent="0.25">
      <c r="A1490" s="1">
        <v>1350119999895</v>
      </c>
      <c r="B1490" s="1" t="s">
        <v>2206</v>
      </c>
      <c r="C1490" s="1">
        <v>706014403873</v>
      </c>
      <c r="D1490" s="2" t="s">
        <v>8802</v>
      </c>
      <c r="E1490" s="4">
        <v>12500</v>
      </c>
    </row>
    <row r="1491" spans="1:5" x14ac:dyDescent="0.25">
      <c r="A1491" s="1">
        <v>1350422389567</v>
      </c>
      <c r="B1491" s="1" t="s">
        <v>2207</v>
      </c>
      <c r="C1491" s="1">
        <v>706014402850</v>
      </c>
      <c r="D1491" s="2" t="s">
        <v>8802</v>
      </c>
      <c r="E1491" s="4">
        <v>12500</v>
      </c>
    </row>
    <row r="1492" spans="1:5" x14ac:dyDescent="0.25">
      <c r="A1492" s="1">
        <v>1350411926741</v>
      </c>
      <c r="B1492" s="1" t="s">
        <v>2208</v>
      </c>
      <c r="C1492" s="1">
        <v>706014414296</v>
      </c>
      <c r="D1492" s="2" t="s">
        <v>8802</v>
      </c>
      <c r="E1492" s="4">
        <v>12500</v>
      </c>
    </row>
    <row r="1493" spans="1:5" x14ac:dyDescent="0.25">
      <c r="A1493" s="1">
        <v>1350306660331</v>
      </c>
      <c r="B1493" s="1" t="s">
        <v>2209</v>
      </c>
      <c r="C1493" s="1">
        <v>706014399227</v>
      </c>
      <c r="D1493" s="2" t="s">
        <v>8802</v>
      </c>
      <c r="E1493" s="4">
        <v>12500</v>
      </c>
    </row>
    <row r="1494" spans="1:5" x14ac:dyDescent="0.25">
      <c r="A1494" s="1">
        <v>1350325540297</v>
      </c>
      <c r="B1494" s="1" t="s">
        <v>1746</v>
      </c>
      <c r="C1494" s="1">
        <v>706014405797</v>
      </c>
      <c r="D1494" s="2" t="s">
        <v>8802</v>
      </c>
      <c r="E1494" s="4">
        <v>12500</v>
      </c>
    </row>
    <row r="1495" spans="1:5" x14ac:dyDescent="0.25">
      <c r="A1495" s="1">
        <v>1350131790058</v>
      </c>
      <c r="B1495" s="1" t="s">
        <v>2210</v>
      </c>
      <c r="C1495" s="1">
        <v>706014415267</v>
      </c>
      <c r="D1495" s="2" t="s">
        <v>8802</v>
      </c>
      <c r="E1495" s="4">
        <v>12500</v>
      </c>
    </row>
    <row r="1496" spans="1:5" x14ac:dyDescent="0.25">
      <c r="A1496" s="1">
        <v>1350356898597</v>
      </c>
      <c r="B1496" s="1" t="s">
        <v>2211</v>
      </c>
      <c r="C1496" s="1">
        <v>706014416232</v>
      </c>
      <c r="D1496" s="2" t="s">
        <v>8802</v>
      </c>
      <c r="E1496" s="4">
        <v>12500</v>
      </c>
    </row>
    <row r="1497" spans="1:5" x14ac:dyDescent="0.25">
      <c r="A1497" s="1">
        <v>1350306660355</v>
      </c>
      <c r="B1497" s="1" t="s">
        <v>2212</v>
      </c>
      <c r="C1497" s="1">
        <v>706014399230</v>
      </c>
      <c r="D1497" s="2" t="s">
        <v>8802</v>
      </c>
      <c r="E1497" s="4">
        <v>12500</v>
      </c>
    </row>
    <row r="1498" spans="1:5" x14ac:dyDescent="0.25">
      <c r="A1498" s="1">
        <v>1340155949314</v>
      </c>
      <c r="B1498" s="1" t="s">
        <v>2213</v>
      </c>
      <c r="C1498" s="1">
        <v>706014402856</v>
      </c>
      <c r="D1498" s="2" t="s">
        <v>8802</v>
      </c>
      <c r="E1498" s="4">
        <v>12500</v>
      </c>
    </row>
    <row r="1499" spans="1:5" x14ac:dyDescent="0.25">
      <c r="A1499" s="1">
        <v>1340185483982</v>
      </c>
      <c r="B1499" s="1" t="s">
        <v>2214</v>
      </c>
      <c r="C1499" s="1">
        <v>706014399222</v>
      </c>
      <c r="D1499" s="2" t="s">
        <v>8802</v>
      </c>
      <c r="E1499" s="4">
        <v>12500</v>
      </c>
    </row>
    <row r="1500" spans="1:5" x14ac:dyDescent="0.25">
      <c r="A1500" s="1">
        <v>1340195567905</v>
      </c>
      <c r="B1500" s="1" t="s">
        <v>293</v>
      </c>
      <c r="C1500" s="1">
        <v>706014413325</v>
      </c>
      <c r="D1500" s="2" t="s">
        <v>8802</v>
      </c>
      <c r="E1500" s="4">
        <v>12500</v>
      </c>
    </row>
    <row r="1501" spans="1:5" x14ac:dyDescent="0.25">
      <c r="A1501" s="1">
        <v>1340195671455</v>
      </c>
      <c r="B1501" s="1" t="s">
        <v>2215</v>
      </c>
      <c r="C1501" s="1">
        <v>706014399219</v>
      </c>
      <c r="D1501" s="2" t="s">
        <v>8802</v>
      </c>
      <c r="E1501" s="4">
        <v>12500</v>
      </c>
    </row>
    <row r="1502" spans="1:5" x14ac:dyDescent="0.25">
      <c r="A1502" s="1">
        <v>1340155634482</v>
      </c>
      <c r="B1502" s="1" t="s">
        <v>2216</v>
      </c>
      <c r="C1502" s="1">
        <v>706014415243</v>
      </c>
      <c r="D1502" s="2" t="s">
        <v>8802</v>
      </c>
      <c r="E1502" s="4">
        <v>12500</v>
      </c>
    </row>
    <row r="1503" spans="1:5" x14ac:dyDescent="0.25">
      <c r="A1503" s="1">
        <v>1340171443087</v>
      </c>
      <c r="B1503" s="1" t="s">
        <v>2217</v>
      </c>
      <c r="C1503" s="1">
        <v>706014416254</v>
      </c>
      <c r="D1503" s="2" t="s">
        <v>8802</v>
      </c>
      <c r="E1503" s="4">
        <v>12500</v>
      </c>
    </row>
    <row r="1504" spans="1:5" x14ac:dyDescent="0.25">
      <c r="A1504" s="1">
        <v>1340161284043</v>
      </c>
      <c r="B1504" s="1" t="s">
        <v>2218</v>
      </c>
      <c r="C1504" s="1">
        <v>706014410498</v>
      </c>
      <c r="D1504" s="2" t="s">
        <v>8802</v>
      </c>
      <c r="E1504" s="4">
        <v>12500</v>
      </c>
    </row>
    <row r="1505" spans="1:5" x14ac:dyDescent="0.25">
      <c r="A1505" s="1">
        <v>1340105020885</v>
      </c>
      <c r="B1505" s="1" t="s">
        <v>2219</v>
      </c>
      <c r="C1505" s="1">
        <v>706014415232</v>
      </c>
      <c r="D1505" s="2" t="s">
        <v>8802</v>
      </c>
      <c r="E1505" s="4">
        <v>12500</v>
      </c>
    </row>
    <row r="1506" spans="1:5" x14ac:dyDescent="0.25">
      <c r="A1506" s="1">
        <v>1350454993201</v>
      </c>
      <c r="B1506" s="1" t="s">
        <v>958</v>
      </c>
      <c r="C1506" s="1">
        <v>706014411398</v>
      </c>
      <c r="D1506" s="2" t="s">
        <v>8803</v>
      </c>
      <c r="E1506" s="4">
        <v>12500</v>
      </c>
    </row>
    <row r="1507" spans="1:5" x14ac:dyDescent="0.25">
      <c r="A1507" s="1">
        <v>1310185068380</v>
      </c>
      <c r="B1507" s="1" t="s">
        <v>40</v>
      </c>
      <c r="C1507" s="1">
        <v>706014410392</v>
      </c>
      <c r="D1507" s="2" t="s">
        <v>8803</v>
      </c>
      <c r="E1507" s="4">
        <v>12500</v>
      </c>
    </row>
    <row r="1508" spans="1:5" x14ac:dyDescent="0.25">
      <c r="A1508" s="1">
        <v>1350374164964</v>
      </c>
      <c r="B1508" s="1" t="s">
        <v>623</v>
      </c>
      <c r="C1508" s="1">
        <v>706014407644</v>
      </c>
      <c r="D1508" s="2" t="s">
        <v>8803</v>
      </c>
      <c r="E1508" s="4">
        <v>12500</v>
      </c>
    </row>
    <row r="1509" spans="1:5" x14ac:dyDescent="0.25">
      <c r="A1509" s="1">
        <v>1310163796922</v>
      </c>
      <c r="B1509" s="1" t="s">
        <v>386</v>
      </c>
      <c r="C1509" s="1">
        <v>706014410435</v>
      </c>
      <c r="D1509" s="2" t="s">
        <v>8803</v>
      </c>
      <c r="E1509" s="4">
        <v>12500</v>
      </c>
    </row>
    <row r="1510" spans="1:5" x14ac:dyDescent="0.25">
      <c r="A1510" s="1">
        <v>1310138570650</v>
      </c>
      <c r="B1510" s="1" t="s">
        <v>2220</v>
      </c>
      <c r="C1510" s="1">
        <v>706014410414</v>
      </c>
      <c r="D1510" s="2" t="s">
        <v>8803</v>
      </c>
      <c r="E1510" s="4">
        <v>12500</v>
      </c>
    </row>
    <row r="1511" spans="1:5" x14ac:dyDescent="0.25">
      <c r="A1511" s="1">
        <v>1310166067802</v>
      </c>
      <c r="B1511" s="1" t="s">
        <v>903</v>
      </c>
      <c r="C1511" s="1">
        <v>706014399124</v>
      </c>
      <c r="D1511" s="2" t="s">
        <v>8803</v>
      </c>
      <c r="E1511" s="4">
        <v>12500</v>
      </c>
    </row>
    <row r="1512" spans="1:5" x14ac:dyDescent="0.25">
      <c r="A1512" s="1">
        <v>1350397870938</v>
      </c>
      <c r="B1512" s="1" t="s">
        <v>527</v>
      </c>
      <c r="C1512" s="1">
        <v>706014406696</v>
      </c>
      <c r="D1512" s="2" t="s">
        <v>8803</v>
      </c>
      <c r="E1512" s="4">
        <v>12500</v>
      </c>
    </row>
    <row r="1513" spans="1:5" x14ac:dyDescent="0.25">
      <c r="A1513" s="1">
        <v>3710116776821</v>
      </c>
      <c r="B1513" s="1" t="s">
        <v>2221</v>
      </c>
      <c r="C1513" s="1">
        <v>706014404833</v>
      </c>
      <c r="D1513" s="2" t="s">
        <v>8803</v>
      </c>
      <c r="E1513" s="4">
        <v>12500</v>
      </c>
    </row>
    <row r="1514" spans="1:5" x14ac:dyDescent="0.25">
      <c r="A1514" s="1">
        <v>1340250990879</v>
      </c>
      <c r="B1514" s="1" t="s">
        <v>2222</v>
      </c>
      <c r="C1514" s="1">
        <v>706014410413</v>
      </c>
      <c r="D1514" s="2" t="s">
        <v>8803</v>
      </c>
      <c r="E1514" s="4">
        <v>12500</v>
      </c>
    </row>
    <row r="1515" spans="1:5" x14ac:dyDescent="0.25">
      <c r="A1515" s="1">
        <v>1340278730649</v>
      </c>
      <c r="B1515" s="1" t="s">
        <v>2223</v>
      </c>
      <c r="C1515" s="1">
        <v>706014401968</v>
      </c>
      <c r="D1515" s="2" t="s">
        <v>8803</v>
      </c>
      <c r="E1515" s="4">
        <v>12500</v>
      </c>
    </row>
    <row r="1516" spans="1:5" x14ac:dyDescent="0.25">
      <c r="A1516" s="1">
        <v>1340117108651</v>
      </c>
      <c r="B1516" s="1" t="s">
        <v>1342</v>
      </c>
      <c r="C1516" s="1">
        <v>706014409493</v>
      </c>
      <c r="D1516" s="2" t="s">
        <v>8803</v>
      </c>
      <c r="E1516" s="4">
        <v>12500</v>
      </c>
    </row>
    <row r="1517" spans="1:5" x14ac:dyDescent="0.25">
      <c r="A1517" s="1">
        <v>1340177947407</v>
      </c>
      <c r="B1517" s="1" t="s">
        <v>2224</v>
      </c>
      <c r="C1517" s="1">
        <v>706014409486</v>
      </c>
      <c r="D1517" s="2" t="s">
        <v>8803</v>
      </c>
      <c r="E1517" s="4">
        <v>12500</v>
      </c>
    </row>
    <row r="1518" spans="1:5" x14ac:dyDescent="0.25">
      <c r="A1518" s="1">
        <v>1340105581005</v>
      </c>
      <c r="B1518" s="1" t="s">
        <v>2225</v>
      </c>
      <c r="C1518" s="1">
        <v>706014404831</v>
      </c>
      <c r="D1518" s="2" t="s">
        <v>8803</v>
      </c>
      <c r="E1518" s="4">
        <v>12500</v>
      </c>
    </row>
    <row r="1519" spans="1:5" x14ac:dyDescent="0.25">
      <c r="A1519" s="1">
        <v>1340176217822</v>
      </c>
      <c r="B1519" s="1" t="s">
        <v>2226</v>
      </c>
      <c r="C1519" s="1">
        <v>706014406678</v>
      </c>
      <c r="D1519" s="2" t="s">
        <v>8803</v>
      </c>
      <c r="E1519" s="4">
        <v>12500</v>
      </c>
    </row>
    <row r="1520" spans="1:5" x14ac:dyDescent="0.25">
      <c r="A1520" s="1">
        <v>1340118213468</v>
      </c>
      <c r="B1520" s="1" t="s">
        <v>2227</v>
      </c>
      <c r="C1520" s="1">
        <v>706014401946</v>
      </c>
      <c r="D1520" s="2" t="s">
        <v>8803</v>
      </c>
      <c r="E1520" s="4">
        <v>12500</v>
      </c>
    </row>
    <row r="1521" spans="1:5" x14ac:dyDescent="0.25">
      <c r="A1521" s="1">
        <v>1340167834800</v>
      </c>
      <c r="B1521" s="1" t="s">
        <v>2228</v>
      </c>
      <c r="C1521" s="1">
        <v>706014410437</v>
      </c>
      <c r="D1521" s="2" t="s">
        <v>8803</v>
      </c>
      <c r="E1521" s="4">
        <v>12500</v>
      </c>
    </row>
    <row r="1522" spans="1:5" x14ac:dyDescent="0.25">
      <c r="A1522" s="1">
        <v>7120202357667</v>
      </c>
      <c r="B1522" s="1" t="s">
        <v>2229</v>
      </c>
      <c r="C1522" s="1">
        <v>706014401974</v>
      </c>
      <c r="D1522" s="2" t="s">
        <v>8803</v>
      </c>
      <c r="E1522" s="4">
        <v>12500</v>
      </c>
    </row>
    <row r="1523" spans="1:5" x14ac:dyDescent="0.25">
      <c r="A1523" s="1">
        <v>1340122142395</v>
      </c>
      <c r="B1523" s="1" t="s">
        <v>1746</v>
      </c>
      <c r="C1523" s="1">
        <v>706014408503</v>
      </c>
      <c r="D1523" s="2" t="s">
        <v>8803</v>
      </c>
      <c r="E1523" s="4">
        <v>12500</v>
      </c>
    </row>
    <row r="1524" spans="1:5" x14ac:dyDescent="0.25">
      <c r="A1524" s="1">
        <v>1340127548706</v>
      </c>
      <c r="B1524" s="1" t="s">
        <v>2230</v>
      </c>
      <c r="C1524" s="1">
        <v>706014401947</v>
      </c>
      <c r="D1524" s="2" t="s">
        <v>8803</v>
      </c>
      <c r="E1524" s="4">
        <v>12500</v>
      </c>
    </row>
    <row r="1525" spans="1:5" x14ac:dyDescent="0.25">
      <c r="A1525" s="1">
        <v>1340118495141</v>
      </c>
      <c r="B1525" s="1" t="s">
        <v>2231</v>
      </c>
      <c r="C1525" s="1">
        <v>706014406673</v>
      </c>
      <c r="D1525" s="2" t="s">
        <v>8803</v>
      </c>
      <c r="E1525" s="4">
        <v>12500</v>
      </c>
    </row>
    <row r="1526" spans="1:5" x14ac:dyDescent="0.25">
      <c r="A1526" s="1">
        <v>1340122884107</v>
      </c>
      <c r="B1526" s="1" t="s">
        <v>520</v>
      </c>
      <c r="C1526" s="1">
        <v>706014408487</v>
      </c>
      <c r="D1526" s="2" t="s">
        <v>8803</v>
      </c>
      <c r="E1526" s="4">
        <v>12500</v>
      </c>
    </row>
    <row r="1527" spans="1:5" x14ac:dyDescent="0.25">
      <c r="A1527" s="1">
        <v>1340128199890</v>
      </c>
      <c r="B1527" s="1" t="s">
        <v>2232</v>
      </c>
      <c r="C1527" s="1">
        <v>706014408499</v>
      </c>
      <c r="D1527" s="2" t="s">
        <v>8803</v>
      </c>
      <c r="E1527" s="4">
        <v>12500</v>
      </c>
    </row>
    <row r="1528" spans="1:5" x14ac:dyDescent="0.25">
      <c r="A1528" s="1">
        <v>1340114613230</v>
      </c>
      <c r="B1528" s="1" t="s">
        <v>2233</v>
      </c>
      <c r="C1528" s="1">
        <v>706014413270</v>
      </c>
      <c r="D1528" s="2" t="s">
        <v>8803</v>
      </c>
      <c r="E1528" s="4">
        <v>12500</v>
      </c>
    </row>
    <row r="1529" spans="1:5" x14ac:dyDescent="0.25">
      <c r="A1529" s="1">
        <v>1340113704976</v>
      </c>
      <c r="B1529" s="1" t="s">
        <v>2234</v>
      </c>
      <c r="C1529" s="1">
        <v>706014405701</v>
      </c>
      <c r="D1529" s="2" t="s">
        <v>8803</v>
      </c>
      <c r="E1529" s="4">
        <v>12500</v>
      </c>
    </row>
    <row r="1530" spans="1:5" x14ac:dyDescent="0.25">
      <c r="A1530" s="1">
        <v>1340154234225</v>
      </c>
      <c r="B1530" s="1" t="s">
        <v>2235</v>
      </c>
      <c r="C1530" s="1">
        <v>706014408512</v>
      </c>
      <c r="D1530" s="2" t="s">
        <v>8803</v>
      </c>
      <c r="E1530" s="4">
        <v>12500</v>
      </c>
    </row>
    <row r="1531" spans="1:5" x14ac:dyDescent="0.25">
      <c r="A1531" s="1">
        <v>1340115004091</v>
      </c>
      <c r="B1531" s="1" t="s">
        <v>2236</v>
      </c>
      <c r="C1531" s="1">
        <v>706014404813</v>
      </c>
      <c r="D1531" s="2" t="s">
        <v>8803</v>
      </c>
      <c r="E1531" s="4">
        <v>12500</v>
      </c>
    </row>
    <row r="1532" spans="1:5" x14ac:dyDescent="0.25">
      <c r="A1532" s="1">
        <v>1340128298657</v>
      </c>
      <c r="B1532" s="1" t="s">
        <v>2237</v>
      </c>
      <c r="C1532" s="1">
        <v>706014404811</v>
      </c>
      <c r="D1532" s="2" t="s">
        <v>8803</v>
      </c>
      <c r="E1532" s="4">
        <v>12500</v>
      </c>
    </row>
    <row r="1533" spans="1:5" x14ac:dyDescent="0.25">
      <c r="A1533" s="1">
        <v>1340102761614</v>
      </c>
      <c r="B1533" s="1" t="s">
        <v>2238</v>
      </c>
      <c r="C1533" s="1">
        <v>706014403796</v>
      </c>
      <c r="D1533" s="2" t="s">
        <v>8803</v>
      </c>
      <c r="E1533" s="4">
        <v>12500</v>
      </c>
    </row>
    <row r="1534" spans="1:5" x14ac:dyDescent="0.25">
      <c r="A1534" s="1">
        <v>1340162083824</v>
      </c>
      <c r="B1534" s="1" t="s">
        <v>2239</v>
      </c>
      <c r="C1534" s="1">
        <v>706014408530</v>
      </c>
      <c r="D1534" s="2" t="s">
        <v>8803</v>
      </c>
      <c r="E1534" s="4">
        <v>12500</v>
      </c>
    </row>
    <row r="1535" spans="1:5" x14ac:dyDescent="0.25">
      <c r="A1535" s="1">
        <v>1340149794314</v>
      </c>
      <c r="B1535" s="1" t="s">
        <v>2240</v>
      </c>
      <c r="C1535" s="1">
        <v>706014410436</v>
      </c>
      <c r="D1535" s="2" t="s">
        <v>8803</v>
      </c>
      <c r="E1535" s="4">
        <v>12500</v>
      </c>
    </row>
    <row r="1536" spans="1:5" x14ac:dyDescent="0.25">
      <c r="A1536" s="1">
        <v>1340151650365</v>
      </c>
      <c r="B1536" s="1" t="s">
        <v>2241</v>
      </c>
      <c r="C1536" s="1">
        <v>706014408536</v>
      </c>
      <c r="D1536" s="2" t="s">
        <v>8803</v>
      </c>
      <c r="E1536" s="4">
        <v>12500</v>
      </c>
    </row>
    <row r="1537" spans="1:5" x14ac:dyDescent="0.25">
      <c r="A1537" s="1">
        <v>1350430701744</v>
      </c>
      <c r="B1537" s="1" t="s">
        <v>874</v>
      </c>
      <c r="C1537" s="1">
        <v>706014404770</v>
      </c>
      <c r="D1537" s="2" t="s">
        <v>8804</v>
      </c>
      <c r="E1537" s="4">
        <v>12500</v>
      </c>
    </row>
    <row r="1538" spans="1:5" x14ac:dyDescent="0.25">
      <c r="A1538" s="1">
        <v>1350436644470</v>
      </c>
      <c r="B1538" s="1" t="s">
        <v>1042</v>
      </c>
      <c r="C1538" s="1">
        <v>706014409456</v>
      </c>
      <c r="D1538" s="2" t="s">
        <v>8804</v>
      </c>
      <c r="E1538" s="4">
        <v>12500</v>
      </c>
    </row>
    <row r="1539" spans="1:5" x14ac:dyDescent="0.25">
      <c r="A1539" s="1">
        <v>1350448593660</v>
      </c>
      <c r="B1539" s="1" t="s">
        <v>160</v>
      </c>
      <c r="C1539" s="1">
        <v>706014408474</v>
      </c>
      <c r="D1539" s="2" t="s">
        <v>8804</v>
      </c>
      <c r="E1539" s="4">
        <v>12500</v>
      </c>
    </row>
    <row r="1540" spans="1:5" x14ac:dyDescent="0.25">
      <c r="A1540" s="1">
        <v>1350432729195</v>
      </c>
      <c r="B1540" s="1" t="s">
        <v>61</v>
      </c>
      <c r="C1540" s="1">
        <v>706014411312</v>
      </c>
      <c r="D1540" s="2" t="s">
        <v>8804</v>
      </c>
      <c r="E1540" s="4">
        <v>12500</v>
      </c>
    </row>
    <row r="1541" spans="1:5" x14ac:dyDescent="0.25">
      <c r="A1541" s="1">
        <v>1320232819688</v>
      </c>
      <c r="B1541" s="1" t="s">
        <v>345</v>
      </c>
      <c r="C1541" s="1">
        <v>706014410385</v>
      </c>
      <c r="D1541" s="2" t="s">
        <v>8804</v>
      </c>
      <c r="E1541" s="4">
        <v>12500</v>
      </c>
    </row>
    <row r="1542" spans="1:5" x14ac:dyDescent="0.25">
      <c r="A1542" s="1">
        <v>1330274373162</v>
      </c>
      <c r="B1542" s="1" t="s">
        <v>2242</v>
      </c>
      <c r="C1542" s="1">
        <v>706014402746</v>
      </c>
      <c r="D1542" s="2" t="s">
        <v>8804</v>
      </c>
      <c r="E1542" s="4">
        <v>12500</v>
      </c>
    </row>
    <row r="1543" spans="1:5" x14ac:dyDescent="0.25">
      <c r="A1543" s="1">
        <v>1330204189046</v>
      </c>
      <c r="B1543" s="1" t="s">
        <v>1174</v>
      </c>
      <c r="C1543" s="1">
        <v>706014401141</v>
      </c>
      <c r="D1543" s="2" t="s">
        <v>8804</v>
      </c>
      <c r="E1543" s="4">
        <v>12500</v>
      </c>
    </row>
    <row r="1544" spans="1:5" x14ac:dyDescent="0.25">
      <c r="A1544" s="1">
        <v>1320220982819</v>
      </c>
      <c r="B1544" s="1" t="s">
        <v>2243</v>
      </c>
      <c r="C1544" s="1">
        <v>706014409454</v>
      </c>
      <c r="D1544" s="2" t="s">
        <v>8804</v>
      </c>
      <c r="E1544" s="4">
        <v>12500</v>
      </c>
    </row>
    <row r="1545" spans="1:5" x14ac:dyDescent="0.25">
      <c r="A1545" s="1">
        <v>1330204600284</v>
      </c>
      <c r="B1545" s="1" t="s">
        <v>2244</v>
      </c>
      <c r="C1545" s="1">
        <v>706014408472</v>
      </c>
      <c r="D1545" s="2" t="s">
        <v>8804</v>
      </c>
      <c r="E1545" s="4">
        <v>12500</v>
      </c>
    </row>
    <row r="1546" spans="1:5" x14ac:dyDescent="0.25">
      <c r="A1546" s="1">
        <v>1350463251563</v>
      </c>
      <c r="B1546" s="1" t="s">
        <v>2245</v>
      </c>
      <c r="C1546" s="1">
        <v>706014407566</v>
      </c>
      <c r="D1546" s="2" t="s">
        <v>8804</v>
      </c>
      <c r="E1546" s="4">
        <v>12500</v>
      </c>
    </row>
    <row r="1547" spans="1:5" x14ac:dyDescent="0.25">
      <c r="A1547" s="1">
        <v>1350420181638</v>
      </c>
      <c r="B1547" s="1" t="s">
        <v>1609</v>
      </c>
      <c r="C1547" s="1">
        <v>706014410381</v>
      </c>
      <c r="D1547" s="2" t="s">
        <v>8804</v>
      </c>
      <c r="E1547" s="4">
        <v>12500</v>
      </c>
    </row>
    <row r="1548" spans="1:5" x14ac:dyDescent="0.25">
      <c r="A1548" s="1">
        <v>1350410777304</v>
      </c>
      <c r="B1548" s="1" t="s">
        <v>2246</v>
      </c>
      <c r="C1548" s="1">
        <v>706014411329</v>
      </c>
      <c r="D1548" s="2" t="s">
        <v>8804</v>
      </c>
      <c r="E1548" s="4">
        <v>12500</v>
      </c>
    </row>
    <row r="1549" spans="1:5" x14ac:dyDescent="0.25">
      <c r="A1549" s="1">
        <v>1350470098049</v>
      </c>
      <c r="B1549" s="1" t="s">
        <v>2247</v>
      </c>
      <c r="C1549" s="1">
        <v>706014407569</v>
      </c>
      <c r="D1549" s="2" t="s">
        <v>8804</v>
      </c>
      <c r="E1549" s="4">
        <v>12500</v>
      </c>
    </row>
    <row r="1550" spans="1:5" x14ac:dyDescent="0.25">
      <c r="A1550" s="1">
        <v>1340275546829</v>
      </c>
      <c r="B1550" s="1" t="s">
        <v>2248</v>
      </c>
      <c r="C1550" s="1">
        <v>706014410325</v>
      </c>
      <c r="D1550" s="2" t="s">
        <v>8804</v>
      </c>
      <c r="E1550" s="4">
        <v>12500</v>
      </c>
    </row>
    <row r="1551" spans="1:5" x14ac:dyDescent="0.25">
      <c r="A1551" s="1">
        <v>1350310205899</v>
      </c>
      <c r="B1551" s="1" t="s">
        <v>2249</v>
      </c>
      <c r="C1551" s="1">
        <v>706014412314</v>
      </c>
      <c r="D1551" s="2" t="s">
        <v>8804</v>
      </c>
      <c r="E1551" s="4">
        <v>12500</v>
      </c>
    </row>
    <row r="1552" spans="1:5" x14ac:dyDescent="0.25">
      <c r="A1552" s="1">
        <v>1350308007707</v>
      </c>
      <c r="B1552" s="1" t="s">
        <v>2250</v>
      </c>
      <c r="C1552" s="1">
        <v>706014404709</v>
      </c>
      <c r="D1552" s="2" t="s">
        <v>8804</v>
      </c>
      <c r="E1552" s="4">
        <v>12500</v>
      </c>
    </row>
    <row r="1553" spans="1:5" x14ac:dyDescent="0.25">
      <c r="A1553" s="1">
        <v>1350343542248</v>
      </c>
      <c r="B1553" s="1" t="s">
        <v>285</v>
      </c>
      <c r="C1553" s="1">
        <v>706014412336</v>
      </c>
      <c r="D1553" s="2" t="s">
        <v>8804</v>
      </c>
      <c r="E1553" s="4">
        <v>12500</v>
      </c>
    </row>
    <row r="1554" spans="1:5" x14ac:dyDescent="0.25">
      <c r="A1554" s="1">
        <v>1350337921180</v>
      </c>
      <c r="B1554" s="1" t="s">
        <v>108</v>
      </c>
      <c r="C1554" s="1">
        <v>706014407647</v>
      </c>
      <c r="D1554" s="2" t="s">
        <v>8804</v>
      </c>
      <c r="E1554" s="4">
        <v>12500</v>
      </c>
    </row>
    <row r="1555" spans="1:5" x14ac:dyDescent="0.25">
      <c r="A1555" s="1">
        <v>1350384686142</v>
      </c>
      <c r="B1555" s="1" t="s">
        <v>343</v>
      </c>
      <c r="C1555" s="1">
        <v>706014411313</v>
      </c>
      <c r="D1555" s="2" t="s">
        <v>8804</v>
      </c>
      <c r="E1555" s="4">
        <v>12500</v>
      </c>
    </row>
    <row r="1556" spans="1:5" x14ac:dyDescent="0.25">
      <c r="A1556" s="1">
        <v>1350390735976</v>
      </c>
      <c r="B1556" s="1" t="s">
        <v>2251</v>
      </c>
      <c r="C1556" s="1">
        <v>706014402781</v>
      </c>
      <c r="D1556" s="2" t="s">
        <v>8804</v>
      </c>
      <c r="E1556" s="4">
        <v>12500</v>
      </c>
    </row>
    <row r="1557" spans="1:5" x14ac:dyDescent="0.25">
      <c r="A1557" s="1">
        <v>1350305888004</v>
      </c>
      <c r="B1557" s="1" t="s">
        <v>647</v>
      </c>
      <c r="C1557" s="1">
        <v>706014401142</v>
      </c>
      <c r="D1557" s="2" t="s">
        <v>8804</v>
      </c>
      <c r="E1557" s="4">
        <v>12500</v>
      </c>
    </row>
    <row r="1558" spans="1:5" x14ac:dyDescent="0.25">
      <c r="A1558" s="1">
        <v>1350305880018</v>
      </c>
      <c r="B1558" s="1" t="s">
        <v>2252</v>
      </c>
      <c r="C1558" s="1">
        <v>706014407633</v>
      </c>
      <c r="D1558" s="2" t="s">
        <v>8804</v>
      </c>
      <c r="E1558" s="4">
        <v>12500</v>
      </c>
    </row>
    <row r="1559" spans="1:5" x14ac:dyDescent="0.25">
      <c r="A1559" s="1">
        <v>1350367038408</v>
      </c>
      <c r="B1559" s="1" t="s">
        <v>2253</v>
      </c>
      <c r="C1559" s="1">
        <v>706014402783</v>
      </c>
      <c r="D1559" s="2" t="s">
        <v>8804</v>
      </c>
      <c r="E1559" s="4">
        <v>12500</v>
      </c>
    </row>
    <row r="1560" spans="1:5" x14ac:dyDescent="0.25">
      <c r="A1560" s="1">
        <v>1350397823004</v>
      </c>
      <c r="B1560" s="1" t="s">
        <v>2254</v>
      </c>
      <c r="C1560" s="1">
        <v>706014410390</v>
      </c>
      <c r="D1560" s="2" t="s">
        <v>8804</v>
      </c>
      <c r="E1560" s="4">
        <v>12500</v>
      </c>
    </row>
    <row r="1561" spans="1:5" x14ac:dyDescent="0.25">
      <c r="A1561" s="1">
        <v>1310169227554</v>
      </c>
      <c r="B1561" s="1" t="s">
        <v>31</v>
      </c>
      <c r="C1561" s="1">
        <v>706014401121</v>
      </c>
      <c r="D1561" s="2" t="s">
        <v>8804</v>
      </c>
      <c r="E1561" s="4">
        <v>12500</v>
      </c>
    </row>
    <row r="1562" spans="1:5" x14ac:dyDescent="0.25">
      <c r="A1562" s="1">
        <v>1310128773736</v>
      </c>
      <c r="B1562" s="1" t="s">
        <v>2255</v>
      </c>
      <c r="C1562" s="1">
        <v>706014407640</v>
      </c>
      <c r="D1562" s="2" t="s">
        <v>8804</v>
      </c>
      <c r="E1562" s="4">
        <v>12500</v>
      </c>
    </row>
    <row r="1563" spans="1:5" x14ac:dyDescent="0.25">
      <c r="A1563" s="1">
        <v>1340211544887</v>
      </c>
      <c r="B1563" s="1" t="s">
        <v>2256</v>
      </c>
      <c r="C1563" s="1">
        <v>706014401814</v>
      </c>
      <c r="D1563" s="2" t="s">
        <v>8805</v>
      </c>
      <c r="E1563" s="4">
        <v>12500</v>
      </c>
    </row>
    <row r="1564" spans="1:5" x14ac:dyDescent="0.25">
      <c r="A1564" s="1">
        <v>1340244330358</v>
      </c>
      <c r="B1564" s="1" t="s">
        <v>2257</v>
      </c>
      <c r="C1564" s="1">
        <v>706014401811</v>
      </c>
      <c r="D1564" s="2" t="s">
        <v>8805</v>
      </c>
      <c r="E1564" s="4">
        <v>12500</v>
      </c>
    </row>
    <row r="1565" spans="1:5" x14ac:dyDescent="0.25">
      <c r="A1565" s="1">
        <v>1340298003737</v>
      </c>
      <c r="B1565" s="1" t="s">
        <v>2258</v>
      </c>
      <c r="C1565" s="1">
        <v>706014407389</v>
      </c>
      <c r="D1565" s="2" t="s">
        <v>8805</v>
      </c>
      <c r="E1565" s="4">
        <v>12500</v>
      </c>
    </row>
    <row r="1566" spans="1:5" x14ac:dyDescent="0.25">
      <c r="A1566" s="1">
        <v>1340231321048</v>
      </c>
      <c r="B1566" s="1" t="s">
        <v>2259</v>
      </c>
      <c r="C1566" s="1">
        <v>706014399943</v>
      </c>
      <c r="D1566" s="2" t="s">
        <v>8805</v>
      </c>
      <c r="E1566" s="4">
        <v>12500</v>
      </c>
    </row>
    <row r="1567" spans="1:5" x14ac:dyDescent="0.25">
      <c r="A1567" s="1">
        <v>1340211555057</v>
      </c>
      <c r="B1567" s="1" t="s">
        <v>2260</v>
      </c>
      <c r="C1567" s="1">
        <v>706014399950</v>
      </c>
      <c r="D1567" s="2" t="s">
        <v>8805</v>
      </c>
      <c r="E1567" s="4">
        <v>12500</v>
      </c>
    </row>
    <row r="1568" spans="1:5" x14ac:dyDescent="0.25">
      <c r="A1568" s="1">
        <v>1340218759795</v>
      </c>
      <c r="B1568" s="1" t="s">
        <v>2261</v>
      </c>
      <c r="C1568" s="1">
        <v>706014398011</v>
      </c>
      <c r="D1568" s="2" t="s">
        <v>8805</v>
      </c>
      <c r="E1568" s="4">
        <v>12500</v>
      </c>
    </row>
    <row r="1569" spans="1:5" x14ac:dyDescent="0.25">
      <c r="A1569" s="1">
        <v>1340235107438</v>
      </c>
      <c r="B1569" s="1" t="s">
        <v>2262</v>
      </c>
      <c r="C1569" s="1">
        <v>706014408302</v>
      </c>
      <c r="D1569" s="2" t="s">
        <v>8805</v>
      </c>
      <c r="E1569" s="4">
        <v>12500</v>
      </c>
    </row>
    <row r="1570" spans="1:5" x14ac:dyDescent="0.25">
      <c r="A1570" s="1">
        <v>1340284024808</v>
      </c>
      <c r="B1570" s="1" t="s">
        <v>2263</v>
      </c>
      <c r="C1570" s="1">
        <v>706014407417</v>
      </c>
      <c r="D1570" s="2" t="s">
        <v>8805</v>
      </c>
      <c r="E1570" s="4">
        <v>12500</v>
      </c>
    </row>
    <row r="1571" spans="1:5" x14ac:dyDescent="0.25">
      <c r="A1571" s="1">
        <v>1340211501803</v>
      </c>
      <c r="B1571" s="1" t="s">
        <v>2264</v>
      </c>
      <c r="C1571" s="1">
        <v>706014405551</v>
      </c>
      <c r="D1571" s="2" t="s">
        <v>8805</v>
      </c>
      <c r="E1571" s="4">
        <v>12500</v>
      </c>
    </row>
    <row r="1572" spans="1:5" x14ac:dyDescent="0.25">
      <c r="A1572" s="1">
        <v>1340294429328</v>
      </c>
      <c r="B1572" s="1" t="s">
        <v>2265</v>
      </c>
      <c r="C1572" s="1">
        <v>706014403599</v>
      </c>
      <c r="D1572" s="2" t="s">
        <v>8805</v>
      </c>
      <c r="E1572" s="4">
        <v>12500</v>
      </c>
    </row>
    <row r="1573" spans="1:5" x14ac:dyDescent="0.25">
      <c r="A1573" s="1">
        <v>1340211186656</v>
      </c>
      <c r="B1573" s="1" t="s">
        <v>1155</v>
      </c>
      <c r="C1573" s="1">
        <v>706014401778</v>
      </c>
      <c r="D1573" s="2" t="s">
        <v>8805</v>
      </c>
      <c r="E1573" s="4">
        <v>12500</v>
      </c>
    </row>
    <row r="1574" spans="1:5" x14ac:dyDescent="0.25">
      <c r="A1574" s="1">
        <v>1340253966374</v>
      </c>
      <c r="B1574" s="1" t="s">
        <v>2266</v>
      </c>
      <c r="C1574" s="1">
        <v>706014398056</v>
      </c>
      <c r="D1574" s="2" t="s">
        <v>8805</v>
      </c>
      <c r="E1574" s="4">
        <v>12500</v>
      </c>
    </row>
    <row r="1575" spans="1:5" x14ac:dyDescent="0.25">
      <c r="A1575" s="1">
        <v>1340163136293</v>
      </c>
      <c r="B1575" s="1" t="s">
        <v>2267</v>
      </c>
      <c r="C1575" s="1">
        <v>706014405553</v>
      </c>
      <c r="D1575" s="2" t="s">
        <v>8805</v>
      </c>
      <c r="E1575" s="4">
        <v>12500</v>
      </c>
    </row>
    <row r="1576" spans="1:5" x14ac:dyDescent="0.25">
      <c r="A1576" s="1">
        <v>1350461284824</v>
      </c>
      <c r="B1576" s="1" t="s">
        <v>2268</v>
      </c>
      <c r="C1576" s="1">
        <v>706014406457</v>
      </c>
      <c r="D1576" s="2" t="s">
        <v>8805</v>
      </c>
      <c r="E1576" s="4">
        <v>12500</v>
      </c>
    </row>
    <row r="1577" spans="1:5" x14ac:dyDescent="0.25">
      <c r="A1577" s="1">
        <v>1350328823086</v>
      </c>
      <c r="B1577" s="1" t="s">
        <v>2269</v>
      </c>
      <c r="C1577" s="1">
        <v>706014411248</v>
      </c>
      <c r="D1577" s="2" t="s">
        <v>8805</v>
      </c>
      <c r="E1577" s="4">
        <v>12500</v>
      </c>
    </row>
    <row r="1578" spans="1:5" x14ac:dyDescent="0.25">
      <c r="A1578" s="1">
        <v>1350362991208</v>
      </c>
      <c r="B1578" s="1" t="s">
        <v>2270</v>
      </c>
      <c r="C1578" s="1">
        <v>706014407421</v>
      </c>
      <c r="D1578" s="2" t="s">
        <v>8805</v>
      </c>
      <c r="E1578" s="4">
        <v>12500</v>
      </c>
    </row>
    <row r="1579" spans="1:5" x14ac:dyDescent="0.25">
      <c r="A1579" s="1">
        <v>1350389318614</v>
      </c>
      <c r="B1579" s="1" t="s">
        <v>1512</v>
      </c>
      <c r="C1579" s="1">
        <v>706014398052</v>
      </c>
      <c r="D1579" s="2" t="s">
        <v>8805</v>
      </c>
      <c r="E1579" s="4">
        <v>12500</v>
      </c>
    </row>
    <row r="1580" spans="1:5" x14ac:dyDescent="0.25">
      <c r="A1580" s="1">
        <v>1340286742234</v>
      </c>
      <c r="B1580" s="1" t="s">
        <v>1883</v>
      </c>
      <c r="C1580" s="1">
        <v>706014401774</v>
      </c>
      <c r="D1580" s="2" t="s">
        <v>8805</v>
      </c>
      <c r="E1580" s="4">
        <v>12500</v>
      </c>
    </row>
    <row r="1581" spans="1:5" x14ac:dyDescent="0.25">
      <c r="A1581" s="1">
        <v>1350367010032</v>
      </c>
      <c r="B1581" s="1" t="s">
        <v>2271</v>
      </c>
      <c r="C1581" s="1">
        <v>706014398050</v>
      </c>
      <c r="D1581" s="2" t="s">
        <v>8805</v>
      </c>
      <c r="E1581" s="4">
        <v>12500</v>
      </c>
    </row>
    <row r="1582" spans="1:5" x14ac:dyDescent="0.25">
      <c r="A1582" s="1">
        <v>1340292563257</v>
      </c>
      <c r="B1582" s="1" t="s">
        <v>2272</v>
      </c>
      <c r="C1582" s="1">
        <v>706014396216</v>
      </c>
      <c r="D1582" s="2" t="s">
        <v>8805</v>
      </c>
      <c r="E1582" s="4">
        <v>12500</v>
      </c>
    </row>
    <row r="1583" spans="1:5" x14ac:dyDescent="0.25">
      <c r="A1583" s="1">
        <v>1350301110393</v>
      </c>
      <c r="B1583" s="1" t="s">
        <v>2273</v>
      </c>
      <c r="C1583" s="1">
        <v>706014407399</v>
      </c>
      <c r="D1583" s="2" t="s">
        <v>8805</v>
      </c>
      <c r="E1583" s="4">
        <v>12500</v>
      </c>
    </row>
    <row r="1584" spans="1:5" x14ac:dyDescent="0.25">
      <c r="A1584" s="1">
        <v>1340237220205</v>
      </c>
      <c r="B1584" s="1" t="s">
        <v>2274</v>
      </c>
      <c r="C1584" s="1">
        <v>706014398049</v>
      </c>
      <c r="D1584" s="2" t="s">
        <v>8805</v>
      </c>
      <c r="E1584" s="4">
        <v>12500</v>
      </c>
    </row>
    <row r="1585" spans="1:5" x14ac:dyDescent="0.25">
      <c r="A1585" s="1">
        <v>1350305440242</v>
      </c>
      <c r="B1585" s="1" t="s">
        <v>2275</v>
      </c>
      <c r="C1585" s="1">
        <v>706014407396</v>
      </c>
      <c r="D1585" s="2" t="s">
        <v>8805</v>
      </c>
      <c r="E1585" s="4">
        <v>12500</v>
      </c>
    </row>
    <row r="1586" spans="1:5" x14ac:dyDescent="0.25">
      <c r="A1586" s="1">
        <v>1350340891071</v>
      </c>
      <c r="B1586" s="1" t="s">
        <v>2276</v>
      </c>
      <c r="C1586" s="1">
        <v>706014401781</v>
      </c>
      <c r="D1586" s="2" t="s">
        <v>8805</v>
      </c>
      <c r="E1586" s="4">
        <v>12500</v>
      </c>
    </row>
    <row r="1587" spans="1:5" x14ac:dyDescent="0.25">
      <c r="A1587" s="1">
        <v>1350311081259</v>
      </c>
      <c r="B1587" s="1" t="s">
        <v>2277</v>
      </c>
      <c r="C1587" s="1">
        <v>706014405552</v>
      </c>
      <c r="D1587" s="2" t="s">
        <v>8805</v>
      </c>
      <c r="E1587" s="4">
        <v>12500</v>
      </c>
    </row>
    <row r="1588" spans="1:5" x14ac:dyDescent="0.25">
      <c r="A1588" s="1">
        <v>1350382840272</v>
      </c>
      <c r="B1588" s="1" t="s">
        <v>106</v>
      </c>
      <c r="C1588" s="1">
        <v>706014400943</v>
      </c>
      <c r="D1588" s="2" t="s">
        <v>8805</v>
      </c>
      <c r="E1588" s="4">
        <v>12500</v>
      </c>
    </row>
    <row r="1589" spans="1:5" x14ac:dyDescent="0.25">
      <c r="A1589" s="1">
        <v>1350339545496</v>
      </c>
      <c r="B1589" s="1" t="s">
        <v>331</v>
      </c>
      <c r="C1589" s="1">
        <v>706014401783</v>
      </c>
      <c r="D1589" s="2" t="s">
        <v>8805</v>
      </c>
      <c r="E1589" s="4">
        <v>12500</v>
      </c>
    </row>
    <row r="1590" spans="1:5" x14ac:dyDescent="0.25">
      <c r="A1590" s="1">
        <v>1340189764152</v>
      </c>
      <c r="B1590" s="1" t="s">
        <v>728</v>
      </c>
      <c r="C1590" s="1">
        <v>706014405564</v>
      </c>
      <c r="D1590" s="2" t="s">
        <v>8805</v>
      </c>
      <c r="E1590" s="4">
        <v>12500</v>
      </c>
    </row>
    <row r="1591" spans="1:5" x14ac:dyDescent="0.25">
      <c r="A1591" s="1">
        <v>1350366340676</v>
      </c>
      <c r="B1591" s="1" t="s">
        <v>2278</v>
      </c>
      <c r="C1591" s="1">
        <v>706014404661</v>
      </c>
      <c r="D1591" s="2" t="s">
        <v>8805</v>
      </c>
      <c r="E1591" s="4">
        <v>12500</v>
      </c>
    </row>
    <row r="1592" spans="1:5" x14ac:dyDescent="0.25">
      <c r="A1592" s="1">
        <v>1350383765614</v>
      </c>
      <c r="B1592" s="1" t="s">
        <v>528</v>
      </c>
      <c r="C1592" s="1">
        <v>706014400045</v>
      </c>
      <c r="D1592" s="2" t="s">
        <v>8805</v>
      </c>
      <c r="E1592" s="4">
        <v>12500</v>
      </c>
    </row>
    <row r="1593" spans="1:5" x14ac:dyDescent="0.25">
      <c r="A1593" s="1">
        <v>1350351007264</v>
      </c>
      <c r="B1593" s="1" t="s">
        <v>2279</v>
      </c>
      <c r="C1593" s="1">
        <v>706014409341</v>
      </c>
      <c r="D1593" s="2" t="s">
        <v>8805</v>
      </c>
      <c r="E1593" s="4">
        <v>12500</v>
      </c>
    </row>
    <row r="1594" spans="1:5" x14ac:dyDescent="0.25">
      <c r="A1594" s="1">
        <v>3710309697844</v>
      </c>
      <c r="B1594" s="1" t="s">
        <v>2280</v>
      </c>
      <c r="C1594" s="1">
        <v>706014403648</v>
      </c>
      <c r="D1594" s="2" t="s">
        <v>8805</v>
      </c>
      <c r="E1594" s="4">
        <v>12500</v>
      </c>
    </row>
    <row r="1595" spans="1:5" x14ac:dyDescent="0.25">
      <c r="A1595" s="1">
        <v>1340124203548</v>
      </c>
      <c r="B1595" s="1" t="s">
        <v>2281</v>
      </c>
      <c r="C1595" s="1">
        <v>706014403640</v>
      </c>
      <c r="D1595" s="2" t="s">
        <v>8805</v>
      </c>
      <c r="E1595" s="4">
        <v>12500</v>
      </c>
    </row>
    <row r="1596" spans="1:5" x14ac:dyDescent="0.25">
      <c r="A1596" s="1">
        <v>1350305968590</v>
      </c>
      <c r="B1596" s="1" t="s">
        <v>2282</v>
      </c>
      <c r="C1596" s="1">
        <v>706014400018</v>
      </c>
      <c r="D1596" s="2" t="s">
        <v>8805</v>
      </c>
      <c r="E1596" s="4">
        <v>12500</v>
      </c>
    </row>
    <row r="1597" spans="1:5" x14ac:dyDescent="0.25">
      <c r="A1597" s="1">
        <v>1340170147123</v>
      </c>
      <c r="B1597" s="1" t="s">
        <v>461</v>
      </c>
      <c r="C1597" s="1">
        <v>706014400013</v>
      </c>
      <c r="D1597" s="2" t="s">
        <v>8805</v>
      </c>
      <c r="E1597" s="4">
        <v>12500</v>
      </c>
    </row>
    <row r="1598" spans="1:5" x14ac:dyDescent="0.25">
      <c r="A1598" s="1">
        <v>1340106500780</v>
      </c>
      <c r="B1598" s="1" t="s">
        <v>2283</v>
      </c>
      <c r="C1598" s="1">
        <v>706014404638</v>
      </c>
      <c r="D1598" s="2" t="s">
        <v>8805</v>
      </c>
      <c r="E1598" s="4">
        <v>12500</v>
      </c>
    </row>
    <row r="1599" spans="1:5" x14ac:dyDescent="0.25">
      <c r="A1599" s="1">
        <v>1340172977822</v>
      </c>
      <c r="B1599" s="1" t="s">
        <v>2284</v>
      </c>
      <c r="C1599" s="1">
        <v>706014403649</v>
      </c>
      <c r="D1599" s="2" t="s">
        <v>8805</v>
      </c>
      <c r="E1599" s="4">
        <v>12500</v>
      </c>
    </row>
    <row r="1600" spans="1:5" x14ac:dyDescent="0.25">
      <c r="A1600" s="1">
        <v>1350375085174</v>
      </c>
      <c r="B1600" s="1" t="s">
        <v>167</v>
      </c>
      <c r="C1600" s="1">
        <v>706014403647</v>
      </c>
      <c r="D1600" s="2" t="s">
        <v>8805</v>
      </c>
      <c r="E1600" s="4">
        <v>12500</v>
      </c>
    </row>
    <row r="1601" spans="1:5" x14ac:dyDescent="0.25">
      <c r="A1601" s="1">
        <v>1350356739299</v>
      </c>
      <c r="B1601" s="1" t="s">
        <v>2285</v>
      </c>
      <c r="C1601" s="1">
        <v>706014398097</v>
      </c>
      <c r="D1601" s="2" t="s">
        <v>8805</v>
      </c>
      <c r="E1601" s="4">
        <v>12500</v>
      </c>
    </row>
    <row r="1602" spans="1:5" x14ac:dyDescent="0.25">
      <c r="A1602" s="1">
        <v>1340132272972</v>
      </c>
      <c r="B1602" s="1" t="s">
        <v>2286</v>
      </c>
      <c r="C1602" s="1">
        <v>706014397145</v>
      </c>
      <c r="D1602" s="2" t="s">
        <v>8805</v>
      </c>
      <c r="E1602" s="4">
        <v>12500</v>
      </c>
    </row>
    <row r="1603" spans="1:5" x14ac:dyDescent="0.25">
      <c r="A1603" s="1">
        <v>1350354515239</v>
      </c>
      <c r="B1603" s="1" t="s">
        <v>2287</v>
      </c>
      <c r="C1603" s="1">
        <v>706014400033</v>
      </c>
      <c r="D1603" s="2" t="s">
        <v>8805</v>
      </c>
      <c r="E1603" s="4">
        <v>12500</v>
      </c>
    </row>
    <row r="1604" spans="1:5" x14ac:dyDescent="0.25">
      <c r="A1604" s="1">
        <v>1350381921862</v>
      </c>
      <c r="B1604" s="1" t="s">
        <v>2288</v>
      </c>
      <c r="C1604" s="1">
        <v>706014397151</v>
      </c>
      <c r="D1604" s="2" t="s">
        <v>8805</v>
      </c>
      <c r="E1604" s="4">
        <v>12500</v>
      </c>
    </row>
    <row r="1605" spans="1:5" x14ac:dyDescent="0.25">
      <c r="A1605" s="1">
        <v>1340115064765</v>
      </c>
      <c r="B1605" s="1" t="s">
        <v>2289</v>
      </c>
      <c r="C1605" s="1">
        <v>706014409330</v>
      </c>
      <c r="D1605" s="2" t="s">
        <v>8805</v>
      </c>
      <c r="E1605" s="4">
        <v>12500</v>
      </c>
    </row>
    <row r="1606" spans="1:5" x14ac:dyDescent="0.25">
      <c r="A1606" s="1">
        <v>1340234284486</v>
      </c>
      <c r="B1606" s="1" t="s">
        <v>2290</v>
      </c>
      <c r="C1606" s="1">
        <v>706014408383</v>
      </c>
      <c r="D1606" s="2" t="s">
        <v>8805</v>
      </c>
      <c r="E1606" s="4">
        <v>12500</v>
      </c>
    </row>
    <row r="1607" spans="1:5" x14ac:dyDescent="0.25">
      <c r="A1607" s="1">
        <v>1310205651064</v>
      </c>
      <c r="B1607" s="1" t="s">
        <v>2291</v>
      </c>
      <c r="C1607" s="1">
        <v>706014398116</v>
      </c>
      <c r="D1607" s="2" t="s">
        <v>8805</v>
      </c>
      <c r="E1607" s="4">
        <v>12500</v>
      </c>
    </row>
    <row r="1608" spans="1:5" x14ac:dyDescent="0.25">
      <c r="A1608" s="1">
        <v>1340241513833</v>
      </c>
      <c r="B1608" s="1" t="s">
        <v>2292</v>
      </c>
      <c r="C1608" s="1">
        <v>706014398119</v>
      </c>
      <c r="D1608" s="2" t="s">
        <v>8805</v>
      </c>
      <c r="E1608" s="4">
        <v>12500</v>
      </c>
    </row>
    <row r="1609" spans="1:5" x14ac:dyDescent="0.25">
      <c r="A1609" s="1">
        <v>1310199968542</v>
      </c>
      <c r="B1609" s="1" t="s">
        <v>444</v>
      </c>
      <c r="C1609" s="1">
        <v>706014403676</v>
      </c>
      <c r="D1609" s="2" t="s">
        <v>8805</v>
      </c>
      <c r="E1609" s="4">
        <v>12500</v>
      </c>
    </row>
    <row r="1610" spans="1:5" x14ac:dyDescent="0.25">
      <c r="A1610" s="1">
        <v>1350306526593</v>
      </c>
      <c r="B1610" s="1" t="s">
        <v>2293</v>
      </c>
      <c r="C1610" s="1">
        <v>706014400019</v>
      </c>
      <c r="D1610" s="2" t="s">
        <v>8805</v>
      </c>
      <c r="E1610" s="4">
        <v>12500</v>
      </c>
    </row>
    <row r="1611" spans="1:5" x14ac:dyDescent="0.25">
      <c r="A1611" s="1">
        <v>1340252924088</v>
      </c>
      <c r="B1611" s="1" t="s">
        <v>164</v>
      </c>
      <c r="C1611" s="1">
        <v>706014403683</v>
      </c>
      <c r="D1611" s="2" t="s">
        <v>8805</v>
      </c>
      <c r="E1611" s="4">
        <v>12500</v>
      </c>
    </row>
    <row r="1612" spans="1:5" x14ac:dyDescent="0.25">
      <c r="A1612" s="1">
        <v>1350417323726</v>
      </c>
      <c r="B1612" s="1" t="s">
        <v>110</v>
      </c>
      <c r="C1612" s="1">
        <v>706014400075</v>
      </c>
      <c r="D1612" s="2" t="s">
        <v>8805</v>
      </c>
      <c r="E1612" s="4">
        <v>12500</v>
      </c>
    </row>
    <row r="1613" spans="1:5" x14ac:dyDescent="0.25">
      <c r="A1613" s="1">
        <v>1350450521567</v>
      </c>
      <c r="B1613" s="1" t="s">
        <v>2294</v>
      </c>
      <c r="C1613" s="1">
        <v>706014406589</v>
      </c>
      <c r="D1613" s="2" t="s">
        <v>8805</v>
      </c>
      <c r="E1613" s="4">
        <v>12500</v>
      </c>
    </row>
    <row r="1614" spans="1:5" x14ac:dyDescent="0.25">
      <c r="A1614" s="1">
        <v>1340115034801</v>
      </c>
      <c r="B1614" s="1" t="s">
        <v>2295</v>
      </c>
      <c r="C1614" s="1">
        <v>706014405639</v>
      </c>
      <c r="D1614" s="2" t="s">
        <v>8805</v>
      </c>
      <c r="E1614" s="4">
        <v>12500</v>
      </c>
    </row>
    <row r="1615" spans="1:5" x14ac:dyDescent="0.25">
      <c r="A1615" s="1">
        <v>1310160366719</v>
      </c>
      <c r="B1615" s="1" t="s">
        <v>320</v>
      </c>
      <c r="C1615" s="1">
        <v>706014409361</v>
      </c>
      <c r="D1615" s="2" t="s">
        <v>8805</v>
      </c>
      <c r="E1615" s="4">
        <v>12500</v>
      </c>
    </row>
    <row r="1616" spans="1:5" x14ac:dyDescent="0.25">
      <c r="A1616" s="1">
        <v>1310156863039</v>
      </c>
      <c r="B1616" s="1" t="s">
        <v>759</v>
      </c>
      <c r="C1616" s="1">
        <v>706014397157</v>
      </c>
      <c r="D1616" s="2" t="s">
        <v>8805</v>
      </c>
      <c r="E1616" s="4">
        <v>12500</v>
      </c>
    </row>
    <row r="1617" spans="1:5" x14ac:dyDescent="0.25">
      <c r="A1617" s="1">
        <v>1330278529314</v>
      </c>
      <c r="B1617" s="1" t="s">
        <v>2296</v>
      </c>
      <c r="C1617" s="1">
        <v>706014404664</v>
      </c>
      <c r="D1617" s="2" t="s">
        <v>8805</v>
      </c>
      <c r="E1617" s="4">
        <v>12500</v>
      </c>
    </row>
    <row r="1618" spans="1:5" x14ac:dyDescent="0.25">
      <c r="A1618" s="1">
        <v>1350498776631</v>
      </c>
      <c r="B1618" s="1" t="s">
        <v>2297</v>
      </c>
      <c r="C1618" s="1">
        <v>706014403547</v>
      </c>
      <c r="D1618" s="2" t="s">
        <v>8806</v>
      </c>
      <c r="E1618" s="4">
        <v>12500</v>
      </c>
    </row>
    <row r="1619" spans="1:5" x14ac:dyDescent="0.25">
      <c r="A1619" s="1">
        <v>1350490372728</v>
      </c>
      <c r="B1619" s="1" t="s">
        <v>2298</v>
      </c>
      <c r="C1619" s="1">
        <v>706014404507</v>
      </c>
      <c r="D1619" s="2" t="s">
        <v>8806</v>
      </c>
      <c r="E1619" s="4">
        <v>12500</v>
      </c>
    </row>
    <row r="1620" spans="1:5" x14ac:dyDescent="0.25">
      <c r="A1620" s="1">
        <v>1350444451872</v>
      </c>
      <c r="B1620" s="1" t="s">
        <v>2299</v>
      </c>
      <c r="C1620" s="1">
        <v>706014398885</v>
      </c>
      <c r="D1620" s="2" t="s">
        <v>8806</v>
      </c>
      <c r="E1620" s="4">
        <v>12500</v>
      </c>
    </row>
    <row r="1621" spans="1:5" x14ac:dyDescent="0.25">
      <c r="A1621" s="1">
        <v>1350470677105</v>
      </c>
      <c r="B1621" s="1" t="s">
        <v>2300</v>
      </c>
      <c r="C1621" s="1">
        <v>706014403549</v>
      </c>
      <c r="D1621" s="2" t="s">
        <v>8806</v>
      </c>
      <c r="E1621" s="4">
        <v>12500</v>
      </c>
    </row>
    <row r="1622" spans="1:5" x14ac:dyDescent="0.25">
      <c r="A1622" s="1">
        <v>1350432005765</v>
      </c>
      <c r="B1622" s="1" t="s">
        <v>2301</v>
      </c>
      <c r="C1622" s="1">
        <v>706014400866</v>
      </c>
      <c r="D1622" s="2" t="s">
        <v>8806</v>
      </c>
      <c r="E1622" s="4">
        <v>12500</v>
      </c>
    </row>
    <row r="1623" spans="1:5" x14ac:dyDescent="0.25">
      <c r="A1623" s="1">
        <v>1350464482583</v>
      </c>
      <c r="B1623" s="1" t="s">
        <v>2231</v>
      </c>
      <c r="C1623" s="1">
        <v>706014396108</v>
      </c>
      <c r="D1623" s="2" t="s">
        <v>8806</v>
      </c>
      <c r="E1623" s="4">
        <v>12500</v>
      </c>
    </row>
    <row r="1624" spans="1:5" x14ac:dyDescent="0.25">
      <c r="A1624" s="1">
        <v>1340215913062</v>
      </c>
      <c r="B1624" s="1" t="s">
        <v>2302</v>
      </c>
      <c r="C1624" s="1">
        <v>706014398931</v>
      </c>
      <c r="D1624" s="2" t="s">
        <v>8806</v>
      </c>
      <c r="E1624" s="4">
        <v>12500</v>
      </c>
    </row>
    <row r="1625" spans="1:5" x14ac:dyDescent="0.25">
      <c r="A1625" s="1">
        <v>1310151636371</v>
      </c>
      <c r="B1625" s="1" t="s">
        <v>2303</v>
      </c>
      <c r="C1625" s="1">
        <v>706014405423</v>
      </c>
      <c r="D1625" s="2" t="s">
        <v>8806</v>
      </c>
      <c r="E1625" s="4">
        <v>12500</v>
      </c>
    </row>
    <row r="1626" spans="1:5" x14ac:dyDescent="0.25">
      <c r="A1626" s="1">
        <v>1310143797988</v>
      </c>
      <c r="B1626" s="1" t="s">
        <v>245</v>
      </c>
      <c r="C1626" s="1">
        <v>706014398936</v>
      </c>
      <c r="D1626" s="2" t="s">
        <v>8806</v>
      </c>
      <c r="E1626" s="4">
        <v>12500</v>
      </c>
    </row>
    <row r="1627" spans="1:5" x14ac:dyDescent="0.25">
      <c r="A1627" s="1">
        <v>1310113479947</v>
      </c>
      <c r="B1627" s="1" t="s">
        <v>1004</v>
      </c>
      <c r="C1627" s="1">
        <v>706014400872</v>
      </c>
      <c r="D1627" s="2" t="s">
        <v>8806</v>
      </c>
      <c r="E1627" s="4">
        <v>12500</v>
      </c>
    </row>
    <row r="1628" spans="1:5" x14ac:dyDescent="0.25">
      <c r="A1628" s="1">
        <v>1310147878388</v>
      </c>
      <c r="B1628" s="1" t="s">
        <v>603</v>
      </c>
      <c r="C1628" s="1">
        <v>706014395158</v>
      </c>
      <c r="D1628" s="2" t="s">
        <v>8806</v>
      </c>
      <c r="E1628" s="4">
        <v>12500</v>
      </c>
    </row>
    <row r="1629" spans="1:5" x14ac:dyDescent="0.25">
      <c r="A1629" s="1">
        <v>1340295032056</v>
      </c>
      <c r="B1629" s="1" t="s">
        <v>2304</v>
      </c>
      <c r="C1629" s="1">
        <v>706014399887</v>
      </c>
      <c r="D1629" s="2" t="s">
        <v>8806</v>
      </c>
      <c r="E1629" s="4">
        <v>12500</v>
      </c>
    </row>
    <row r="1630" spans="1:5" x14ac:dyDescent="0.25">
      <c r="A1630" s="1">
        <v>1310138874411</v>
      </c>
      <c r="B1630" s="1" t="s">
        <v>2305</v>
      </c>
      <c r="C1630" s="1">
        <v>706014395165</v>
      </c>
      <c r="D1630" s="2" t="s">
        <v>8806</v>
      </c>
      <c r="E1630" s="4">
        <v>12500</v>
      </c>
    </row>
    <row r="1631" spans="1:5" x14ac:dyDescent="0.25">
      <c r="A1631" s="1">
        <v>1340251965354</v>
      </c>
      <c r="B1631" s="1" t="s">
        <v>2306</v>
      </c>
      <c r="C1631" s="1">
        <v>706014396104</v>
      </c>
      <c r="D1631" s="2" t="s">
        <v>8806</v>
      </c>
      <c r="E1631" s="4">
        <v>12500</v>
      </c>
    </row>
    <row r="1632" spans="1:5" x14ac:dyDescent="0.25">
      <c r="A1632" s="1">
        <v>1310187880865</v>
      </c>
      <c r="B1632" s="1" t="s">
        <v>513</v>
      </c>
      <c r="C1632" s="1">
        <v>706014400873</v>
      </c>
      <c r="D1632" s="2" t="s">
        <v>8806</v>
      </c>
      <c r="E1632" s="4">
        <v>12500</v>
      </c>
    </row>
    <row r="1633" spans="1:5" x14ac:dyDescent="0.25">
      <c r="A1633" s="1">
        <v>1310189611097</v>
      </c>
      <c r="B1633" s="1" t="s">
        <v>2307</v>
      </c>
      <c r="C1633" s="1">
        <v>706014396105</v>
      </c>
      <c r="D1633" s="2" t="s">
        <v>8806</v>
      </c>
      <c r="E1633" s="4">
        <v>12500</v>
      </c>
    </row>
    <row r="1634" spans="1:5" x14ac:dyDescent="0.25">
      <c r="A1634" s="1">
        <v>1340240796673</v>
      </c>
      <c r="B1634" s="1" t="s">
        <v>777</v>
      </c>
      <c r="C1634" s="1">
        <v>706014404509</v>
      </c>
      <c r="D1634" s="2" t="s">
        <v>8806</v>
      </c>
      <c r="E1634" s="4">
        <v>12500</v>
      </c>
    </row>
    <row r="1635" spans="1:5" x14ac:dyDescent="0.25">
      <c r="A1635" s="1">
        <v>1350491386331</v>
      </c>
      <c r="B1635" s="1" t="s">
        <v>251</v>
      </c>
      <c r="C1635" s="1">
        <v>706014405454</v>
      </c>
      <c r="D1635" s="2" t="s">
        <v>8806</v>
      </c>
      <c r="E1635" s="4">
        <v>12500</v>
      </c>
    </row>
    <row r="1636" spans="1:5" x14ac:dyDescent="0.25">
      <c r="A1636" s="1">
        <v>1340227244736</v>
      </c>
      <c r="B1636" s="1" t="s">
        <v>332</v>
      </c>
      <c r="C1636" s="1">
        <v>706014398924</v>
      </c>
      <c r="D1636" s="2" t="s">
        <v>8806</v>
      </c>
      <c r="E1636" s="4">
        <v>12500</v>
      </c>
    </row>
    <row r="1637" spans="1:5" x14ac:dyDescent="0.25">
      <c r="A1637" s="1">
        <v>1310131477992</v>
      </c>
      <c r="B1637" s="1" t="s">
        <v>2308</v>
      </c>
      <c r="C1637" s="1">
        <v>706014397028</v>
      </c>
      <c r="D1637" s="2" t="s">
        <v>8806</v>
      </c>
      <c r="E1637" s="4">
        <v>12500</v>
      </c>
    </row>
    <row r="1638" spans="1:5" x14ac:dyDescent="0.25">
      <c r="A1638" s="1">
        <v>1340271550295</v>
      </c>
      <c r="B1638" s="1" t="s">
        <v>831</v>
      </c>
      <c r="C1638" s="1">
        <v>706014396112</v>
      </c>
      <c r="D1638" s="2" t="s">
        <v>8806</v>
      </c>
      <c r="E1638" s="4">
        <v>12500</v>
      </c>
    </row>
    <row r="1639" spans="1:5" x14ac:dyDescent="0.25">
      <c r="A1639" s="1">
        <v>1310183086868</v>
      </c>
      <c r="B1639" s="1" t="s">
        <v>540</v>
      </c>
      <c r="C1639" s="1">
        <v>706014402545</v>
      </c>
      <c r="D1639" s="2" t="s">
        <v>8806</v>
      </c>
      <c r="E1639" s="4">
        <v>12500</v>
      </c>
    </row>
    <row r="1640" spans="1:5" x14ac:dyDescent="0.25">
      <c r="A1640" s="1">
        <v>1340294944737</v>
      </c>
      <c r="B1640" s="1" t="s">
        <v>1532</v>
      </c>
      <c r="C1640" s="1">
        <v>706014396099</v>
      </c>
      <c r="D1640" s="2" t="s">
        <v>8806</v>
      </c>
      <c r="E1640" s="4">
        <v>12500</v>
      </c>
    </row>
    <row r="1641" spans="1:5" x14ac:dyDescent="0.25">
      <c r="A1641" s="1">
        <v>1340211574051</v>
      </c>
      <c r="B1641" s="1" t="s">
        <v>2309</v>
      </c>
      <c r="C1641" s="1">
        <v>706014396983</v>
      </c>
      <c r="D1641" s="2" t="s">
        <v>8806</v>
      </c>
      <c r="E1641" s="4">
        <v>12500</v>
      </c>
    </row>
    <row r="1642" spans="1:5" x14ac:dyDescent="0.25">
      <c r="A1642" s="1">
        <v>1340248585402</v>
      </c>
      <c r="B1642" s="1" t="s">
        <v>2310</v>
      </c>
      <c r="C1642" s="1">
        <v>706014400882</v>
      </c>
      <c r="D1642" s="2" t="s">
        <v>8806</v>
      </c>
      <c r="E1642" s="4">
        <v>12500</v>
      </c>
    </row>
    <row r="1643" spans="1:5" x14ac:dyDescent="0.25">
      <c r="A1643" s="1">
        <v>1340245786663</v>
      </c>
      <c r="B1643" s="1" t="s">
        <v>2311</v>
      </c>
      <c r="C1643" s="1">
        <v>706014396124</v>
      </c>
      <c r="D1643" s="2" t="s">
        <v>8806</v>
      </c>
      <c r="E1643" s="4">
        <v>12500</v>
      </c>
    </row>
    <row r="1644" spans="1:5" x14ac:dyDescent="0.25">
      <c r="A1644" s="1">
        <v>1340278779568</v>
      </c>
      <c r="B1644" s="1" t="s">
        <v>2312</v>
      </c>
      <c r="C1644" s="1">
        <v>706014400899</v>
      </c>
      <c r="D1644" s="2" t="s">
        <v>8806</v>
      </c>
      <c r="E1644" s="4">
        <v>12500</v>
      </c>
    </row>
    <row r="1645" spans="1:5" x14ac:dyDescent="0.25">
      <c r="A1645" s="1">
        <v>1340238661237</v>
      </c>
      <c r="B1645" s="1" t="s">
        <v>1308</v>
      </c>
      <c r="C1645" s="1">
        <v>706014405451</v>
      </c>
      <c r="D1645" s="2" t="s">
        <v>8806</v>
      </c>
      <c r="E1645" s="4">
        <v>12500</v>
      </c>
    </row>
    <row r="1646" spans="1:5" x14ac:dyDescent="0.25">
      <c r="A1646" s="1">
        <v>1350389031648</v>
      </c>
      <c r="B1646" s="1" t="s">
        <v>2313</v>
      </c>
      <c r="C1646" s="1">
        <v>706014393070</v>
      </c>
      <c r="D1646" s="2" t="s">
        <v>1107</v>
      </c>
      <c r="E1646" s="4">
        <v>12500</v>
      </c>
    </row>
    <row r="1647" spans="1:5" x14ac:dyDescent="0.25">
      <c r="A1647" s="1">
        <v>1340296255816</v>
      </c>
      <c r="B1647" s="1" t="s">
        <v>2314</v>
      </c>
      <c r="C1647" s="1">
        <v>706014404342</v>
      </c>
      <c r="D1647" s="2" t="s">
        <v>1107</v>
      </c>
      <c r="E1647" s="4">
        <v>12500</v>
      </c>
    </row>
    <row r="1648" spans="1:5" x14ac:dyDescent="0.25">
      <c r="A1648" s="1">
        <v>1340296258512</v>
      </c>
      <c r="B1648" s="1" t="s">
        <v>1363</v>
      </c>
      <c r="C1648" s="1">
        <v>706014404344</v>
      </c>
      <c r="D1648" s="2" t="s">
        <v>1107</v>
      </c>
      <c r="E1648" s="4">
        <v>12500</v>
      </c>
    </row>
    <row r="1649" spans="1:5" x14ac:dyDescent="0.25">
      <c r="A1649" s="1">
        <v>1340271256066</v>
      </c>
      <c r="B1649" s="1" t="s">
        <v>2315</v>
      </c>
      <c r="C1649" s="1">
        <v>706014396846</v>
      </c>
      <c r="D1649" s="2" t="s">
        <v>1107</v>
      </c>
      <c r="E1649" s="4">
        <v>12500</v>
      </c>
    </row>
    <row r="1650" spans="1:5" x14ac:dyDescent="0.25">
      <c r="A1650" s="1">
        <v>1340251097284</v>
      </c>
      <c r="B1650" s="1" t="s">
        <v>2316</v>
      </c>
      <c r="C1650" s="1">
        <v>706014399790</v>
      </c>
      <c r="D1650" s="2" t="s">
        <v>1107</v>
      </c>
      <c r="E1650" s="4">
        <v>12500</v>
      </c>
    </row>
    <row r="1651" spans="1:5" x14ac:dyDescent="0.25">
      <c r="A1651" s="1">
        <v>1350493361996</v>
      </c>
      <c r="B1651" s="1" t="s">
        <v>2317</v>
      </c>
      <c r="C1651" s="1">
        <v>706014394004</v>
      </c>
      <c r="D1651" s="2" t="s">
        <v>1107</v>
      </c>
      <c r="E1651" s="4">
        <v>12500</v>
      </c>
    </row>
    <row r="1652" spans="1:5" x14ac:dyDescent="0.25">
      <c r="A1652" s="1">
        <v>1350451074142</v>
      </c>
      <c r="B1652" s="1" t="s">
        <v>2318</v>
      </c>
      <c r="C1652" s="1">
        <v>706014406268</v>
      </c>
      <c r="D1652" s="2" t="s">
        <v>1107</v>
      </c>
      <c r="E1652" s="4">
        <v>12500</v>
      </c>
    </row>
    <row r="1653" spans="1:5" x14ac:dyDescent="0.25">
      <c r="A1653" s="1">
        <v>1350412348358</v>
      </c>
      <c r="B1653" s="1" t="s">
        <v>2319</v>
      </c>
      <c r="C1653" s="1">
        <v>706014393065</v>
      </c>
      <c r="D1653" s="2" t="s">
        <v>1107</v>
      </c>
      <c r="E1653" s="4">
        <v>12500</v>
      </c>
    </row>
    <row r="1654" spans="1:5" x14ac:dyDescent="0.25">
      <c r="A1654" s="1">
        <v>1350407668528</v>
      </c>
      <c r="B1654" s="1" t="s">
        <v>2320</v>
      </c>
      <c r="C1654" s="1">
        <v>706014399795</v>
      </c>
      <c r="D1654" s="2" t="s">
        <v>1107</v>
      </c>
      <c r="E1654" s="4">
        <v>12500</v>
      </c>
    </row>
    <row r="1655" spans="1:5" x14ac:dyDescent="0.25">
      <c r="A1655" s="1">
        <v>1340279982366</v>
      </c>
      <c r="B1655" s="1" t="s">
        <v>2321</v>
      </c>
      <c r="C1655" s="1">
        <v>706014406269</v>
      </c>
      <c r="D1655" s="2" t="s">
        <v>1107</v>
      </c>
      <c r="E1655" s="4">
        <v>12500</v>
      </c>
    </row>
    <row r="1656" spans="1:5" x14ac:dyDescent="0.25">
      <c r="A1656" s="1">
        <v>1350434082715</v>
      </c>
      <c r="B1656" s="1" t="s">
        <v>2322</v>
      </c>
      <c r="C1656" s="1">
        <v>706014399800</v>
      </c>
      <c r="D1656" s="2" t="s">
        <v>1107</v>
      </c>
      <c r="E1656" s="4">
        <v>12500</v>
      </c>
    </row>
    <row r="1657" spans="1:5" x14ac:dyDescent="0.25">
      <c r="A1657" s="1">
        <v>1350404479878</v>
      </c>
      <c r="B1657" s="1" t="s">
        <v>2323</v>
      </c>
      <c r="C1657" s="1">
        <v>706014399791</v>
      </c>
      <c r="D1657" s="2" t="s">
        <v>1107</v>
      </c>
      <c r="E1657" s="4">
        <v>12500</v>
      </c>
    </row>
    <row r="1658" spans="1:5" x14ac:dyDescent="0.25">
      <c r="A1658" s="1">
        <v>1340258987201</v>
      </c>
      <c r="B1658" s="1" t="s">
        <v>2324</v>
      </c>
      <c r="C1658" s="1">
        <v>706014396855</v>
      </c>
      <c r="D1658" s="2" t="s">
        <v>1107</v>
      </c>
      <c r="E1658" s="4">
        <v>12500</v>
      </c>
    </row>
    <row r="1659" spans="1:5" x14ac:dyDescent="0.25">
      <c r="A1659" s="1">
        <v>1340271386239</v>
      </c>
      <c r="B1659" s="1" t="s">
        <v>2325</v>
      </c>
      <c r="C1659" s="1">
        <v>706014399796</v>
      </c>
      <c r="D1659" s="2" t="s">
        <v>1107</v>
      </c>
      <c r="E1659" s="4">
        <v>12500</v>
      </c>
    </row>
    <row r="1660" spans="1:5" x14ac:dyDescent="0.25">
      <c r="A1660" s="1">
        <v>1340215805200</v>
      </c>
      <c r="B1660" s="1" t="s">
        <v>2326</v>
      </c>
      <c r="C1660" s="1">
        <v>706014406263</v>
      </c>
      <c r="D1660" s="2" t="s">
        <v>1107</v>
      </c>
      <c r="E1660" s="4">
        <v>12500</v>
      </c>
    </row>
    <row r="1661" spans="1:5" x14ac:dyDescent="0.25">
      <c r="A1661" s="1">
        <v>1340272199317</v>
      </c>
      <c r="B1661" s="1" t="s">
        <v>2327</v>
      </c>
      <c r="C1661" s="1">
        <v>706014396852</v>
      </c>
      <c r="D1661" s="2" t="s">
        <v>1107</v>
      </c>
      <c r="E1661" s="4">
        <v>12500</v>
      </c>
    </row>
    <row r="1662" spans="1:5" x14ac:dyDescent="0.25">
      <c r="A1662" s="1">
        <v>1340264960987</v>
      </c>
      <c r="B1662" s="1" t="s">
        <v>2328</v>
      </c>
      <c r="C1662" s="1">
        <v>706014393059</v>
      </c>
      <c r="D1662" s="2" t="s">
        <v>1107</v>
      </c>
      <c r="E1662" s="4">
        <v>12500</v>
      </c>
    </row>
    <row r="1663" spans="1:5" x14ac:dyDescent="0.25">
      <c r="A1663" s="1">
        <v>1340203819211</v>
      </c>
      <c r="B1663" s="1" t="s">
        <v>2329</v>
      </c>
      <c r="C1663" s="1">
        <v>706014395007</v>
      </c>
      <c r="D1663" s="2" t="s">
        <v>1107</v>
      </c>
      <c r="E1663" s="4">
        <v>12500</v>
      </c>
    </row>
    <row r="1664" spans="1:5" x14ac:dyDescent="0.25">
      <c r="A1664" s="1">
        <v>1340284774997</v>
      </c>
      <c r="B1664" s="1" t="s">
        <v>2330</v>
      </c>
      <c r="C1664" s="1">
        <v>706014394024</v>
      </c>
      <c r="D1664" s="2" t="s">
        <v>1107</v>
      </c>
      <c r="E1664" s="4">
        <v>12500</v>
      </c>
    </row>
    <row r="1665" spans="1:5" x14ac:dyDescent="0.25">
      <c r="A1665" s="1">
        <v>1340274222249</v>
      </c>
      <c r="B1665" s="1" t="s">
        <v>2331</v>
      </c>
      <c r="C1665" s="1">
        <v>706014402411</v>
      </c>
      <c r="D1665" s="2" t="s">
        <v>1107</v>
      </c>
      <c r="E1665" s="4">
        <v>12500</v>
      </c>
    </row>
    <row r="1666" spans="1:5" x14ac:dyDescent="0.25">
      <c r="A1666" s="1">
        <v>4250117448773</v>
      </c>
      <c r="B1666" s="1" t="s">
        <v>2332</v>
      </c>
      <c r="C1666" s="1">
        <v>706014407274</v>
      </c>
      <c r="D1666" s="2" t="s">
        <v>1107</v>
      </c>
      <c r="E1666" s="4">
        <v>12500</v>
      </c>
    </row>
    <row r="1667" spans="1:5" x14ac:dyDescent="0.25">
      <c r="A1667" s="1">
        <v>1340218394622</v>
      </c>
      <c r="B1667" s="1" t="s">
        <v>2333</v>
      </c>
      <c r="C1667" s="1">
        <v>706014407270</v>
      </c>
      <c r="D1667" s="2" t="s">
        <v>1107</v>
      </c>
      <c r="E1667" s="4">
        <v>12500</v>
      </c>
    </row>
    <row r="1668" spans="1:5" x14ac:dyDescent="0.25">
      <c r="A1668" s="1">
        <v>1330214459124</v>
      </c>
      <c r="B1668" s="1" t="s">
        <v>2334</v>
      </c>
      <c r="C1668" s="1">
        <v>706014395123</v>
      </c>
      <c r="D1668" s="2" t="s">
        <v>1107</v>
      </c>
      <c r="E1668" s="4">
        <v>12500</v>
      </c>
    </row>
    <row r="1669" spans="1:5" x14ac:dyDescent="0.25">
      <c r="A1669" s="1">
        <v>1350378475823</v>
      </c>
      <c r="B1669" s="1" t="s">
        <v>2335</v>
      </c>
      <c r="C1669" s="1">
        <v>706014394022</v>
      </c>
      <c r="D1669" s="2" t="s">
        <v>1107</v>
      </c>
      <c r="E1669" s="4">
        <v>12500</v>
      </c>
    </row>
    <row r="1670" spans="1:5" x14ac:dyDescent="0.25">
      <c r="A1670" s="1">
        <v>1350456796363</v>
      </c>
      <c r="B1670" s="1" t="s">
        <v>2336</v>
      </c>
      <c r="C1670" s="1">
        <v>706014407265</v>
      </c>
      <c r="D1670" s="2" t="s">
        <v>1107</v>
      </c>
      <c r="E1670" s="4">
        <v>12500</v>
      </c>
    </row>
    <row r="1671" spans="1:5" x14ac:dyDescent="0.25">
      <c r="A1671" s="1">
        <v>4550158276041</v>
      </c>
      <c r="B1671" s="1" t="s">
        <v>2337</v>
      </c>
      <c r="C1671" s="1">
        <v>706014407267</v>
      </c>
      <c r="D1671" s="2" t="s">
        <v>1107</v>
      </c>
      <c r="E1671" s="4">
        <v>12500</v>
      </c>
    </row>
    <row r="1672" spans="1:5" x14ac:dyDescent="0.25">
      <c r="A1672" s="1">
        <v>1340290041181</v>
      </c>
      <c r="B1672" s="1" t="s">
        <v>2338</v>
      </c>
      <c r="C1672" s="1">
        <v>706014391195</v>
      </c>
      <c r="D1672" s="2" t="s">
        <v>1107</v>
      </c>
      <c r="E1672" s="4">
        <v>12500</v>
      </c>
    </row>
    <row r="1673" spans="1:5" x14ac:dyDescent="0.25">
      <c r="A1673" s="1">
        <v>1350336129667</v>
      </c>
      <c r="B1673" s="1" t="s">
        <v>1485</v>
      </c>
      <c r="C1673" s="1">
        <v>706014393074</v>
      </c>
      <c r="D1673" s="2" t="s">
        <v>1107</v>
      </c>
      <c r="E1673" s="4">
        <v>12500</v>
      </c>
    </row>
    <row r="1674" spans="1:5" x14ac:dyDescent="0.25">
      <c r="A1674" s="1">
        <v>1340209796351</v>
      </c>
      <c r="B1674" s="1" t="s">
        <v>2325</v>
      </c>
      <c r="C1674" s="1">
        <v>706014407283</v>
      </c>
      <c r="D1674" s="2" t="s">
        <v>1107</v>
      </c>
      <c r="E1674" s="4">
        <v>12500</v>
      </c>
    </row>
    <row r="1675" spans="1:5" x14ac:dyDescent="0.25">
      <c r="A1675" s="1">
        <v>1340203082507</v>
      </c>
      <c r="B1675" s="1" t="s">
        <v>2339</v>
      </c>
      <c r="C1675" s="1">
        <v>706014395092</v>
      </c>
      <c r="D1675" s="2" t="s">
        <v>1107</v>
      </c>
      <c r="E1675" s="4">
        <v>12500</v>
      </c>
    </row>
    <row r="1676" spans="1:5" x14ac:dyDescent="0.25">
      <c r="A1676" s="1">
        <v>1340283902679</v>
      </c>
      <c r="B1676" s="1" t="s">
        <v>2340</v>
      </c>
      <c r="C1676" s="1">
        <v>706014395088</v>
      </c>
      <c r="D1676" s="2" t="s">
        <v>1107</v>
      </c>
      <c r="E1676" s="4">
        <v>12500</v>
      </c>
    </row>
    <row r="1677" spans="1:5" x14ac:dyDescent="0.25">
      <c r="A1677" s="1">
        <v>1350356739907</v>
      </c>
      <c r="B1677" s="1" t="s">
        <v>2341</v>
      </c>
      <c r="C1677" s="1">
        <v>706014391190</v>
      </c>
      <c r="D1677" s="2" t="s">
        <v>1107</v>
      </c>
      <c r="E1677" s="4">
        <v>12500</v>
      </c>
    </row>
    <row r="1678" spans="1:5" x14ac:dyDescent="0.25">
      <c r="A1678" s="1">
        <v>1350389995780</v>
      </c>
      <c r="B1678" s="1" t="s">
        <v>2342</v>
      </c>
      <c r="C1678" s="1">
        <v>706014391188</v>
      </c>
      <c r="D1678" s="2" t="s">
        <v>1107</v>
      </c>
      <c r="E1678" s="4">
        <v>12500</v>
      </c>
    </row>
    <row r="1679" spans="1:5" x14ac:dyDescent="0.25">
      <c r="A1679" s="1">
        <v>1350404918014</v>
      </c>
      <c r="B1679" s="1" t="s">
        <v>2343</v>
      </c>
      <c r="C1679" s="1">
        <v>706014400753</v>
      </c>
      <c r="D1679" s="2" t="s">
        <v>1107</v>
      </c>
      <c r="E1679" s="4">
        <v>12500</v>
      </c>
    </row>
    <row r="1680" spans="1:5" x14ac:dyDescent="0.25">
      <c r="A1680" s="1">
        <v>1350412051600</v>
      </c>
      <c r="B1680" s="1" t="s">
        <v>2344</v>
      </c>
      <c r="C1680" s="1">
        <v>706014396006</v>
      </c>
      <c r="D1680" s="2" t="s">
        <v>1107</v>
      </c>
      <c r="E1680" s="4">
        <v>12500</v>
      </c>
    </row>
    <row r="1681" spans="1:5" x14ac:dyDescent="0.25">
      <c r="A1681" s="1">
        <v>1350485536602</v>
      </c>
      <c r="B1681" s="1" t="s">
        <v>2345</v>
      </c>
      <c r="C1681" s="1">
        <v>706014402444</v>
      </c>
      <c r="D1681" s="2" t="s">
        <v>1107</v>
      </c>
      <c r="E1681" s="4">
        <v>12500</v>
      </c>
    </row>
    <row r="1682" spans="1:5" x14ac:dyDescent="0.25">
      <c r="A1682" s="1">
        <v>1350405681194</v>
      </c>
      <c r="B1682" s="1" t="s">
        <v>2346</v>
      </c>
      <c r="C1682" s="1">
        <v>706014394044</v>
      </c>
      <c r="D1682" s="2" t="s">
        <v>1107</v>
      </c>
      <c r="E1682" s="4">
        <v>12500</v>
      </c>
    </row>
    <row r="1683" spans="1:5" x14ac:dyDescent="0.25">
      <c r="A1683" s="1">
        <v>1350487233932</v>
      </c>
      <c r="B1683" s="1" t="s">
        <v>2347</v>
      </c>
      <c r="C1683" s="1">
        <v>706014396000</v>
      </c>
      <c r="D1683" s="2" t="s">
        <v>1107</v>
      </c>
      <c r="E1683" s="4">
        <v>12500</v>
      </c>
    </row>
    <row r="1684" spans="1:5" x14ac:dyDescent="0.25">
      <c r="A1684" s="1">
        <v>1350422295673</v>
      </c>
      <c r="B1684" s="1" t="s">
        <v>2348</v>
      </c>
      <c r="C1684" s="1">
        <v>706014391182</v>
      </c>
      <c r="D1684" s="2" t="s">
        <v>1107</v>
      </c>
      <c r="E1684" s="4">
        <v>12500</v>
      </c>
    </row>
    <row r="1685" spans="1:5" x14ac:dyDescent="0.25">
      <c r="A1685" s="1">
        <v>1350405671694</v>
      </c>
      <c r="B1685" s="1" t="s">
        <v>2349</v>
      </c>
      <c r="C1685" s="1">
        <v>706014402450</v>
      </c>
      <c r="D1685" s="2" t="s">
        <v>1107</v>
      </c>
      <c r="E1685" s="4">
        <v>12500</v>
      </c>
    </row>
    <row r="1686" spans="1:5" x14ac:dyDescent="0.25">
      <c r="A1686" s="1">
        <v>1350422295623</v>
      </c>
      <c r="B1686" s="1" t="s">
        <v>2350</v>
      </c>
      <c r="C1686" s="1">
        <v>706014395973</v>
      </c>
      <c r="D1686" s="2" t="s">
        <v>1107</v>
      </c>
      <c r="E1686" s="4">
        <v>12500</v>
      </c>
    </row>
    <row r="1687" spans="1:5" x14ac:dyDescent="0.25">
      <c r="A1687" s="1">
        <v>1350306047989</v>
      </c>
      <c r="B1687" s="1" t="s">
        <v>2351</v>
      </c>
      <c r="C1687" s="1">
        <v>706014402409</v>
      </c>
      <c r="D1687" s="2" t="s">
        <v>1107</v>
      </c>
      <c r="E1687" s="4">
        <v>12500</v>
      </c>
    </row>
    <row r="1688" spans="1:5" x14ac:dyDescent="0.25">
      <c r="A1688" s="1">
        <v>1310193153452</v>
      </c>
      <c r="B1688" s="1" t="s">
        <v>2352</v>
      </c>
      <c r="C1688" s="1">
        <v>706014395101</v>
      </c>
      <c r="D1688" s="2" t="s">
        <v>1107</v>
      </c>
      <c r="E1688" s="4">
        <v>12500</v>
      </c>
    </row>
    <row r="1689" spans="1:5" x14ac:dyDescent="0.25">
      <c r="A1689" s="1">
        <v>1340199849057</v>
      </c>
      <c r="B1689" s="1" t="s">
        <v>1782</v>
      </c>
      <c r="C1689" s="1">
        <v>706014400699</v>
      </c>
      <c r="D1689" s="2" t="s">
        <v>1107</v>
      </c>
      <c r="E1689" s="4">
        <v>12500</v>
      </c>
    </row>
    <row r="1690" spans="1:5" x14ac:dyDescent="0.25">
      <c r="A1690" s="1">
        <v>1350447416715</v>
      </c>
      <c r="B1690" s="1" t="s">
        <v>831</v>
      </c>
      <c r="C1690" s="1">
        <v>706014394046</v>
      </c>
      <c r="D1690" s="2" t="s">
        <v>1107</v>
      </c>
      <c r="E1690" s="4">
        <v>12500</v>
      </c>
    </row>
    <row r="1691" spans="1:5" x14ac:dyDescent="0.25">
      <c r="A1691" s="1">
        <v>1340333509691</v>
      </c>
      <c r="B1691" s="1" t="s">
        <v>2353</v>
      </c>
      <c r="C1691" s="1">
        <v>706014395016</v>
      </c>
      <c r="D1691" s="2" t="s">
        <v>1107</v>
      </c>
      <c r="E1691" s="4">
        <v>12500</v>
      </c>
    </row>
    <row r="1692" spans="1:5" x14ac:dyDescent="0.25">
      <c r="A1692" s="1">
        <v>1350496894485</v>
      </c>
      <c r="B1692" s="1" t="s">
        <v>2354</v>
      </c>
      <c r="C1692" s="1">
        <v>706014392192</v>
      </c>
      <c r="D1692" s="2" t="s">
        <v>1107</v>
      </c>
      <c r="E1692" s="4">
        <v>12500</v>
      </c>
    </row>
    <row r="1693" spans="1:5" x14ac:dyDescent="0.25">
      <c r="A1693" s="1">
        <v>1350482570186</v>
      </c>
      <c r="B1693" s="1" t="s">
        <v>2355</v>
      </c>
      <c r="C1693" s="1">
        <v>706014405375</v>
      </c>
      <c r="D1693" s="2" t="s">
        <v>1107</v>
      </c>
      <c r="E1693" s="4">
        <v>12500</v>
      </c>
    </row>
    <row r="1694" spans="1:5" x14ac:dyDescent="0.25">
      <c r="A1694" s="1">
        <v>1350459555508</v>
      </c>
      <c r="B1694" s="1" t="s">
        <v>2356</v>
      </c>
      <c r="C1694" s="1">
        <v>706014394096</v>
      </c>
      <c r="D1694" s="2" t="s">
        <v>1107</v>
      </c>
      <c r="E1694" s="4">
        <v>12500</v>
      </c>
    </row>
    <row r="1695" spans="1:5" x14ac:dyDescent="0.25">
      <c r="A1695" s="1">
        <v>1350411567780</v>
      </c>
      <c r="B1695" s="1" t="s">
        <v>2357</v>
      </c>
      <c r="C1695" s="1">
        <v>706014392190</v>
      </c>
      <c r="D1695" s="2" t="s">
        <v>1107</v>
      </c>
      <c r="E1695" s="4">
        <v>12500</v>
      </c>
    </row>
    <row r="1696" spans="1:5" x14ac:dyDescent="0.25">
      <c r="A1696" s="1">
        <v>1340211560063</v>
      </c>
      <c r="B1696" s="1" t="s">
        <v>2358</v>
      </c>
      <c r="C1696" s="1">
        <v>706014392151</v>
      </c>
      <c r="D1696" s="2" t="s">
        <v>1107</v>
      </c>
      <c r="E1696" s="4">
        <v>12500</v>
      </c>
    </row>
    <row r="1697" spans="1:5" x14ac:dyDescent="0.25">
      <c r="A1697" s="1">
        <v>1340211188112</v>
      </c>
      <c r="B1697" s="1" t="s">
        <v>2359</v>
      </c>
      <c r="C1697" s="1">
        <v>706014397898</v>
      </c>
      <c r="D1697" s="2" t="s">
        <v>1107</v>
      </c>
      <c r="E1697" s="4">
        <v>12500</v>
      </c>
    </row>
    <row r="1698" spans="1:5" x14ac:dyDescent="0.25">
      <c r="A1698" s="1">
        <v>1350458535652</v>
      </c>
      <c r="B1698" s="1" t="s">
        <v>2360</v>
      </c>
      <c r="C1698" s="1">
        <v>706014393130</v>
      </c>
      <c r="D1698" s="2" t="s">
        <v>1107</v>
      </c>
      <c r="E1698" s="4">
        <v>12500</v>
      </c>
    </row>
    <row r="1699" spans="1:5" x14ac:dyDescent="0.25">
      <c r="A1699" s="1">
        <v>7120247755586</v>
      </c>
      <c r="B1699" s="1" t="s">
        <v>2361</v>
      </c>
      <c r="C1699" s="1">
        <v>706014392189</v>
      </c>
      <c r="D1699" s="2" t="s">
        <v>1107</v>
      </c>
      <c r="E1699" s="4">
        <v>12500</v>
      </c>
    </row>
    <row r="1700" spans="1:5" x14ac:dyDescent="0.25">
      <c r="A1700" s="1">
        <v>1350491903482</v>
      </c>
      <c r="B1700" s="1" t="s">
        <v>2362</v>
      </c>
      <c r="C1700" s="1">
        <v>706014392150</v>
      </c>
      <c r="D1700" s="2" t="s">
        <v>1107</v>
      </c>
      <c r="E1700" s="4">
        <v>12500</v>
      </c>
    </row>
    <row r="1701" spans="1:5" x14ac:dyDescent="0.25">
      <c r="A1701" s="1">
        <v>1350436689574</v>
      </c>
      <c r="B1701" s="1" t="s">
        <v>2363</v>
      </c>
      <c r="C1701" s="1">
        <v>706014393125</v>
      </c>
      <c r="D1701" s="2" t="s">
        <v>1107</v>
      </c>
      <c r="E1701" s="4">
        <v>12500</v>
      </c>
    </row>
    <row r="1702" spans="1:5" x14ac:dyDescent="0.25">
      <c r="A1702" s="1">
        <v>1350448553321</v>
      </c>
      <c r="B1702" s="1" t="s">
        <v>2364</v>
      </c>
      <c r="C1702" s="1">
        <v>706014404443</v>
      </c>
      <c r="D1702" s="2" t="s">
        <v>1107</v>
      </c>
      <c r="E1702" s="4">
        <v>12500</v>
      </c>
    </row>
    <row r="1703" spans="1:5" x14ac:dyDescent="0.25">
      <c r="A1703" s="1">
        <v>1350473594878</v>
      </c>
      <c r="B1703" s="1" t="s">
        <v>2365</v>
      </c>
      <c r="C1703" s="1">
        <v>706014392201</v>
      </c>
      <c r="D1703" s="2" t="s">
        <v>1107</v>
      </c>
      <c r="E1703" s="4">
        <v>12500</v>
      </c>
    </row>
    <row r="1704" spans="1:5" x14ac:dyDescent="0.25">
      <c r="A1704" s="1">
        <v>1350440395083</v>
      </c>
      <c r="B1704" s="1" t="s">
        <v>2366</v>
      </c>
      <c r="C1704" s="1">
        <v>706014405379</v>
      </c>
      <c r="D1704" s="2" t="s">
        <v>1107</v>
      </c>
      <c r="E1704" s="4">
        <v>12500</v>
      </c>
    </row>
    <row r="1705" spans="1:5" x14ac:dyDescent="0.25">
      <c r="A1705" s="1">
        <v>1350428852565</v>
      </c>
      <c r="B1705" s="1" t="s">
        <v>2367</v>
      </c>
      <c r="C1705" s="1">
        <v>706014394070</v>
      </c>
      <c r="D1705" s="2" t="s">
        <v>1107</v>
      </c>
      <c r="E1705" s="4">
        <v>12500</v>
      </c>
    </row>
    <row r="1706" spans="1:5" x14ac:dyDescent="0.25">
      <c r="A1706" s="1">
        <v>1350422295615</v>
      </c>
      <c r="B1706" s="1" t="s">
        <v>2368</v>
      </c>
      <c r="C1706" s="1">
        <v>706014394094</v>
      </c>
      <c r="D1706" s="2" t="s">
        <v>1107</v>
      </c>
      <c r="E1706" s="4">
        <v>12500</v>
      </c>
    </row>
    <row r="1707" spans="1:5" x14ac:dyDescent="0.25">
      <c r="A1707" s="1">
        <v>1340220297971</v>
      </c>
      <c r="B1707" s="1" t="s">
        <v>2256</v>
      </c>
      <c r="C1707" s="1">
        <v>706014397878</v>
      </c>
      <c r="D1707" s="2" t="s">
        <v>1107</v>
      </c>
      <c r="E1707" s="4">
        <v>12500</v>
      </c>
    </row>
    <row r="1708" spans="1:5" x14ac:dyDescent="0.25">
      <c r="A1708" s="1">
        <v>1350447315665</v>
      </c>
      <c r="B1708" s="1" t="s">
        <v>2369</v>
      </c>
      <c r="C1708" s="1">
        <v>706014406361</v>
      </c>
      <c r="D1708" s="2" t="s">
        <v>1107</v>
      </c>
      <c r="E1708" s="4">
        <v>12500</v>
      </c>
    </row>
    <row r="1709" spans="1:5" x14ac:dyDescent="0.25">
      <c r="A1709" s="1">
        <v>1350319670867</v>
      </c>
      <c r="B1709" s="1" t="s">
        <v>2247</v>
      </c>
      <c r="C1709" s="1">
        <v>706014405366</v>
      </c>
      <c r="D1709" s="2" t="s">
        <v>1107</v>
      </c>
      <c r="E1709" s="4">
        <v>12500</v>
      </c>
    </row>
    <row r="1710" spans="1:5" x14ac:dyDescent="0.25">
      <c r="A1710" s="1">
        <v>1350373123117</v>
      </c>
      <c r="B1710" s="1" t="s">
        <v>2370</v>
      </c>
      <c r="C1710" s="1">
        <v>706014403485</v>
      </c>
      <c r="D1710" s="2" t="s">
        <v>1107</v>
      </c>
      <c r="E1710" s="4">
        <v>12500</v>
      </c>
    </row>
    <row r="1711" spans="1:5" x14ac:dyDescent="0.25">
      <c r="A1711" s="1">
        <v>1340236204194</v>
      </c>
      <c r="B1711" s="1" t="s">
        <v>2371</v>
      </c>
      <c r="C1711" s="1">
        <v>706014397875</v>
      </c>
      <c r="D1711" s="2" t="s">
        <v>1107</v>
      </c>
      <c r="E1711" s="4">
        <v>12500</v>
      </c>
    </row>
    <row r="1712" spans="1:5" x14ac:dyDescent="0.25">
      <c r="A1712" s="1">
        <v>1350474795130</v>
      </c>
      <c r="B1712" s="1" t="s">
        <v>2372</v>
      </c>
      <c r="C1712" s="1">
        <v>706014394089</v>
      </c>
      <c r="D1712" s="2" t="s">
        <v>1107</v>
      </c>
      <c r="E1712" s="4">
        <v>12500</v>
      </c>
    </row>
    <row r="1713" spans="1:5" x14ac:dyDescent="0.25">
      <c r="A1713" s="1">
        <v>1350393577898</v>
      </c>
      <c r="B1713" s="1" t="s">
        <v>2373</v>
      </c>
      <c r="C1713" s="1">
        <v>706014396927</v>
      </c>
      <c r="D1713" s="2" t="s">
        <v>1107</v>
      </c>
      <c r="E1713" s="4">
        <v>12500</v>
      </c>
    </row>
    <row r="1714" spans="1:5" x14ac:dyDescent="0.25">
      <c r="A1714" s="1">
        <v>1340224251253</v>
      </c>
      <c r="B1714" s="1" t="s">
        <v>2374</v>
      </c>
      <c r="C1714" s="1">
        <v>706014396898</v>
      </c>
      <c r="D1714" s="2" t="s">
        <v>1107</v>
      </c>
      <c r="E1714" s="4">
        <v>12500</v>
      </c>
    </row>
    <row r="1715" spans="1:5" x14ac:dyDescent="0.25">
      <c r="A1715" s="1">
        <v>1350343517469</v>
      </c>
      <c r="B1715" s="1" t="s">
        <v>2375</v>
      </c>
      <c r="C1715" s="1">
        <v>706014405378</v>
      </c>
      <c r="D1715" s="2" t="s">
        <v>1107</v>
      </c>
      <c r="E1715" s="4">
        <v>12500</v>
      </c>
    </row>
    <row r="1716" spans="1:5" x14ac:dyDescent="0.25">
      <c r="A1716" s="1">
        <v>1350418782373</v>
      </c>
      <c r="B1716" s="1" t="s">
        <v>2376</v>
      </c>
      <c r="C1716" s="1">
        <v>706014392142</v>
      </c>
      <c r="D1716" s="2" t="s">
        <v>1107</v>
      </c>
      <c r="E1716" s="4">
        <v>12500</v>
      </c>
    </row>
    <row r="1717" spans="1:5" x14ac:dyDescent="0.25">
      <c r="A1717" s="1">
        <v>1350483199052</v>
      </c>
      <c r="B1717" s="1" t="s">
        <v>2377</v>
      </c>
      <c r="C1717" s="1">
        <v>706014403498</v>
      </c>
      <c r="D1717" s="2" t="s">
        <v>1107</v>
      </c>
      <c r="E1717" s="4">
        <v>12500</v>
      </c>
    </row>
    <row r="1718" spans="1:5" x14ac:dyDescent="0.25">
      <c r="A1718" s="1">
        <v>1350485060813</v>
      </c>
      <c r="B1718" s="1" t="s">
        <v>2378</v>
      </c>
      <c r="C1718" s="1">
        <v>706014399851</v>
      </c>
      <c r="D1718" s="2" t="s">
        <v>1107</v>
      </c>
      <c r="E1718" s="4">
        <v>12500</v>
      </c>
    </row>
    <row r="1719" spans="1:5" x14ac:dyDescent="0.25">
      <c r="A1719" s="1">
        <v>1350423227836</v>
      </c>
      <c r="B1719" s="1" t="s">
        <v>1154</v>
      </c>
      <c r="C1719" s="1">
        <v>706014396899</v>
      </c>
      <c r="D1719" s="2" t="s">
        <v>1107</v>
      </c>
      <c r="E1719" s="4">
        <v>12500</v>
      </c>
    </row>
    <row r="1720" spans="1:5" x14ac:dyDescent="0.25">
      <c r="A1720" s="1">
        <v>1350413333410</v>
      </c>
      <c r="B1720" s="1" t="s">
        <v>2379</v>
      </c>
      <c r="C1720" s="1">
        <v>706014396897</v>
      </c>
      <c r="D1720" s="2" t="s">
        <v>1107</v>
      </c>
      <c r="E1720" s="4">
        <v>12500</v>
      </c>
    </row>
    <row r="1721" spans="1:5" x14ac:dyDescent="0.25">
      <c r="A1721" s="1">
        <v>1340217297777</v>
      </c>
      <c r="B1721" s="1" t="s">
        <v>2380</v>
      </c>
      <c r="C1721" s="1">
        <v>706014398737</v>
      </c>
      <c r="D1721" s="2" t="s">
        <v>8807</v>
      </c>
      <c r="E1721" s="4">
        <v>12500</v>
      </c>
    </row>
    <row r="1722" spans="1:5" x14ac:dyDescent="0.25">
      <c r="A1722" s="1">
        <v>1340206474085</v>
      </c>
      <c r="B1722" s="1" t="s">
        <v>2381</v>
      </c>
      <c r="C1722" s="1">
        <v>706014390197</v>
      </c>
      <c r="D1722" s="2" t="s">
        <v>8807</v>
      </c>
      <c r="E1722" s="4">
        <v>12500</v>
      </c>
    </row>
    <row r="1723" spans="1:5" x14ac:dyDescent="0.25">
      <c r="A1723" s="1">
        <v>1350421955418</v>
      </c>
      <c r="B1723" s="1" t="s">
        <v>2382</v>
      </c>
      <c r="C1723" s="1">
        <v>706014392998</v>
      </c>
      <c r="D1723" s="2" t="s">
        <v>8807</v>
      </c>
      <c r="E1723" s="4">
        <v>12500</v>
      </c>
    </row>
    <row r="1724" spans="1:5" x14ac:dyDescent="0.25">
      <c r="A1724" s="1">
        <v>1340211545833</v>
      </c>
      <c r="B1724" s="1" t="s">
        <v>2383</v>
      </c>
      <c r="C1724" s="1">
        <v>706014404290</v>
      </c>
      <c r="D1724" s="2" t="s">
        <v>8807</v>
      </c>
      <c r="E1724" s="4">
        <v>12500</v>
      </c>
    </row>
    <row r="1725" spans="1:5" x14ac:dyDescent="0.25">
      <c r="A1725" s="1">
        <v>1340205320615</v>
      </c>
      <c r="B1725" s="1" t="s">
        <v>2384</v>
      </c>
      <c r="C1725" s="1">
        <v>706014398738</v>
      </c>
      <c r="D1725" s="2" t="s">
        <v>8807</v>
      </c>
      <c r="E1725" s="4">
        <v>12500</v>
      </c>
    </row>
    <row r="1726" spans="1:5" x14ac:dyDescent="0.25">
      <c r="A1726" s="1">
        <v>1350418266953</v>
      </c>
      <c r="B1726" s="1" t="s">
        <v>2385</v>
      </c>
      <c r="C1726" s="1">
        <v>706014398734</v>
      </c>
      <c r="D1726" s="2" t="s">
        <v>8807</v>
      </c>
      <c r="E1726" s="4">
        <v>12500</v>
      </c>
    </row>
    <row r="1727" spans="1:5" x14ac:dyDescent="0.25">
      <c r="A1727" s="1">
        <v>1350479428417</v>
      </c>
      <c r="B1727" s="1" t="s">
        <v>2386</v>
      </c>
      <c r="C1727" s="1">
        <v>706014398732</v>
      </c>
      <c r="D1727" s="2" t="s">
        <v>8807</v>
      </c>
      <c r="E1727" s="4">
        <v>12500</v>
      </c>
    </row>
    <row r="1728" spans="1:5" x14ac:dyDescent="0.25">
      <c r="A1728" s="1">
        <v>1350305693544</v>
      </c>
      <c r="B1728" s="1" t="s">
        <v>2387</v>
      </c>
      <c r="C1728" s="1">
        <v>706014396771</v>
      </c>
      <c r="D1728" s="2" t="s">
        <v>8807</v>
      </c>
      <c r="E1728" s="4">
        <v>12500</v>
      </c>
    </row>
    <row r="1729" spans="1:5" x14ac:dyDescent="0.25">
      <c r="A1729" s="1">
        <v>1350313194115</v>
      </c>
      <c r="B1729" s="1" t="s">
        <v>2388</v>
      </c>
      <c r="C1729" s="1">
        <v>706014396777</v>
      </c>
      <c r="D1729" s="2" t="s">
        <v>8807</v>
      </c>
      <c r="E1729" s="4">
        <v>12500</v>
      </c>
    </row>
    <row r="1730" spans="1:5" x14ac:dyDescent="0.25">
      <c r="A1730" s="1">
        <v>1350475994825</v>
      </c>
      <c r="B1730" s="1" t="s">
        <v>2389</v>
      </c>
      <c r="C1730" s="1">
        <v>706014399678</v>
      </c>
      <c r="D1730" s="2" t="s">
        <v>8807</v>
      </c>
      <c r="E1730" s="4">
        <v>12500</v>
      </c>
    </row>
    <row r="1731" spans="1:5" x14ac:dyDescent="0.25">
      <c r="A1731" s="1">
        <v>1340245497735</v>
      </c>
      <c r="B1731" s="1" t="s">
        <v>2390</v>
      </c>
      <c r="C1731" s="1">
        <v>706014399679</v>
      </c>
      <c r="D1731" s="2" t="s">
        <v>8807</v>
      </c>
      <c r="E1731" s="4">
        <v>12500</v>
      </c>
    </row>
    <row r="1732" spans="1:5" x14ac:dyDescent="0.25">
      <c r="A1732" s="1">
        <v>1730125096097</v>
      </c>
      <c r="B1732" s="1" t="s">
        <v>2391</v>
      </c>
      <c r="C1732" s="1">
        <v>706014401471</v>
      </c>
      <c r="D1732" s="2" t="s">
        <v>8808</v>
      </c>
      <c r="E1732" s="4">
        <v>12500</v>
      </c>
    </row>
    <row r="1733" spans="1:5" x14ac:dyDescent="0.25">
      <c r="A1733" s="1">
        <v>1560704616515</v>
      </c>
      <c r="B1733" s="1" t="s">
        <v>2392</v>
      </c>
      <c r="C1733" s="1">
        <v>706014389202</v>
      </c>
      <c r="D1733" s="2" t="s">
        <v>8808</v>
      </c>
      <c r="E1733" s="4">
        <v>12500</v>
      </c>
    </row>
    <row r="1734" spans="1:5" x14ac:dyDescent="0.25">
      <c r="A1734" s="1">
        <v>1340235051032</v>
      </c>
      <c r="B1734" s="1" t="s">
        <v>2393</v>
      </c>
      <c r="C1734" s="1">
        <v>706014391086</v>
      </c>
      <c r="D1734" s="2" t="s">
        <v>8808</v>
      </c>
      <c r="E1734" s="4">
        <v>12500</v>
      </c>
    </row>
    <row r="1735" spans="1:5" x14ac:dyDescent="0.25">
      <c r="A1735" s="1">
        <v>1340248578427</v>
      </c>
      <c r="B1735" s="1" t="s">
        <v>2394</v>
      </c>
      <c r="C1735" s="1">
        <v>706014397676</v>
      </c>
      <c r="D1735" s="2" t="s">
        <v>8808</v>
      </c>
      <c r="E1735" s="4">
        <v>12500</v>
      </c>
    </row>
    <row r="1736" spans="1:5" x14ac:dyDescent="0.25">
      <c r="A1736" s="1">
        <v>1340291308525</v>
      </c>
      <c r="B1736" s="1" t="s">
        <v>2395</v>
      </c>
      <c r="C1736" s="1">
        <v>706014395865</v>
      </c>
      <c r="D1736" s="2" t="s">
        <v>8808</v>
      </c>
      <c r="E1736" s="4">
        <v>12500</v>
      </c>
    </row>
    <row r="1737" spans="1:5" x14ac:dyDescent="0.25">
      <c r="A1737" s="1">
        <v>1340261766420</v>
      </c>
      <c r="B1737" s="1" t="s">
        <v>2396</v>
      </c>
      <c r="C1737" s="1">
        <v>706014397673</v>
      </c>
      <c r="D1737" s="2" t="s">
        <v>8808</v>
      </c>
      <c r="E1737" s="4">
        <v>12500</v>
      </c>
    </row>
    <row r="1738" spans="1:5" x14ac:dyDescent="0.25">
      <c r="A1738" s="1">
        <v>1340271681411</v>
      </c>
      <c r="B1738" s="1" t="s">
        <v>1293</v>
      </c>
      <c r="C1738" s="1">
        <v>706014391099</v>
      </c>
      <c r="D1738" s="2" t="s">
        <v>8808</v>
      </c>
      <c r="E1738" s="4">
        <v>12500</v>
      </c>
    </row>
    <row r="1739" spans="1:5" x14ac:dyDescent="0.25">
      <c r="A1739" s="1">
        <v>1310127246168</v>
      </c>
      <c r="B1739" s="1" t="s">
        <v>2238</v>
      </c>
      <c r="C1739" s="1">
        <v>706014392864</v>
      </c>
      <c r="D1739" s="2" t="s">
        <v>8809</v>
      </c>
      <c r="E1739" s="4">
        <v>12500</v>
      </c>
    </row>
    <row r="1740" spans="1:5" x14ac:dyDescent="0.25">
      <c r="A1740" s="1">
        <v>1310184759015</v>
      </c>
      <c r="B1740" s="1" t="s">
        <v>2397</v>
      </c>
      <c r="C1740" s="1">
        <v>706014388150</v>
      </c>
      <c r="D1740" s="2" t="s">
        <v>8809</v>
      </c>
      <c r="E1740" s="4">
        <v>12500</v>
      </c>
    </row>
    <row r="1741" spans="1:5" x14ac:dyDescent="0.25">
      <c r="A1741" s="1">
        <v>1310184749515</v>
      </c>
      <c r="B1741" s="1" t="s">
        <v>2276</v>
      </c>
      <c r="C1741" s="1">
        <v>706014398534</v>
      </c>
      <c r="D1741" s="2" t="s">
        <v>8809</v>
      </c>
      <c r="E1741" s="4">
        <v>12500</v>
      </c>
    </row>
    <row r="1742" spans="1:5" x14ac:dyDescent="0.25">
      <c r="A1742" s="1">
        <v>1350450117225</v>
      </c>
      <c r="B1742" s="1" t="s">
        <v>2276</v>
      </c>
      <c r="C1742" s="1">
        <v>706014392826</v>
      </c>
      <c r="D1742" s="2" t="s">
        <v>8809</v>
      </c>
      <c r="E1742" s="4">
        <v>12500</v>
      </c>
    </row>
    <row r="1743" spans="1:5" x14ac:dyDescent="0.25">
      <c r="A1743" s="1">
        <v>1350469504928</v>
      </c>
      <c r="B1743" s="1" t="s">
        <v>2398</v>
      </c>
      <c r="C1743" s="1">
        <v>706014388149</v>
      </c>
      <c r="D1743" s="2" t="s">
        <v>8809</v>
      </c>
      <c r="E1743" s="4">
        <v>12500</v>
      </c>
    </row>
    <row r="1744" spans="1:5" x14ac:dyDescent="0.25">
      <c r="A1744" s="1">
        <v>1350410876308</v>
      </c>
      <c r="B1744" s="1" t="s">
        <v>2399</v>
      </c>
      <c r="C1744" s="1">
        <v>706014392852</v>
      </c>
      <c r="D1744" s="2" t="s">
        <v>8809</v>
      </c>
      <c r="E1744" s="4">
        <v>12500</v>
      </c>
    </row>
    <row r="1745" spans="1:5" x14ac:dyDescent="0.25">
      <c r="A1745" s="1">
        <v>1350461458900</v>
      </c>
      <c r="B1745" s="1" t="s">
        <v>2400</v>
      </c>
      <c r="C1745" s="1">
        <v>706014390958</v>
      </c>
      <c r="D1745" s="2" t="s">
        <v>8809</v>
      </c>
      <c r="E1745" s="4">
        <v>12500</v>
      </c>
    </row>
    <row r="1746" spans="1:5" x14ac:dyDescent="0.25">
      <c r="A1746" s="1">
        <v>1340205617120</v>
      </c>
      <c r="B1746" s="1" t="s">
        <v>2401</v>
      </c>
      <c r="C1746" s="1">
        <v>706014390028</v>
      </c>
      <c r="D1746" s="2" t="s">
        <v>8809</v>
      </c>
      <c r="E1746" s="4">
        <v>12500</v>
      </c>
    </row>
    <row r="1747" spans="1:5" x14ac:dyDescent="0.25">
      <c r="A1747" s="1">
        <v>1380103331614</v>
      </c>
      <c r="B1747" s="1" t="s">
        <v>2402</v>
      </c>
      <c r="C1747" s="1">
        <v>706014394815</v>
      </c>
      <c r="D1747" s="2" t="s">
        <v>8809</v>
      </c>
      <c r="E1747" s="4">
        <v>12500</v>
      </c>
    </row>
    <row r="1748" spans="1:5" x14ac:dyDescent="0.25">
      <c r="A1748" s="1">
        <v>1380103331592</v>
      </c>
      <c r="B1748" s="1" t="s">
        <v>2403</v>
      </c>
      <c r="C1748" s="1">
        <v>706014400523</v>
      </c>
      <c r="D1748" s="2" t="s">
        <v>8809</v>
      </c>
      <c r="E1748" s="4">
        <v>12500</v>
      </c>
    </row>
    <row r="1749" spans="1:5" x14ac:dyDescent="0.25">
      <c r="A1749" s="1">
        <v>1340282894079</v>
      </c>
      <c r="B1749" s="1" t="s">
        <v>2404</v>
      </c>
      <c r="C1749" s="1">
        <v>706014392802</v>
      </c>
      <c r="D1749" s="2" t="s">
        <v>8809</v>
      </c>
      <c r="E1749" s="4">
        <v>12500</v>
      </c>
    </row>
    <row r="1750" spans="1:5" x14ac:dyDescent="0.25">
      <c r="A1750" s="1">
        <v>1340254858672</v>
      </c>
      <c r="B1750" s="1" t="s">
        <v>2362</v>
      </c>
      <c r="C1750" s="1">
        <v>706014392853</v>
      </c>
      <c r="D1750" s="2" t="s">
        <v>8809</v>
      </c>
      <c r="E1750" s="4">
        <v>12500</v>
      </c>
    </row>
    <row r="1751" spans="1:5" x14ac:dyDescent="0.25">
      <c r="A1751" s="1">
        <v>1340296347270</v>
      </c>
      <c r="B1751" s="1" t="s">
        <v>2405</v>
      </c>
      <c r="C1751" s="1">
        <v>706014391824</v>
      </c>
      <c r="D1751" s="2" t="s">
        <v>8809</v>
      </c>
      <c r="E1751" s="4">
        <v>12500</v>
      </c>
    </row>
    <row r="1752" spans="1:5" x14ac:dyDescent="0.25">
      <c r="A1752" s="1">
        <v>1350422593538</v>
      </c>
      <c r="B1752" s="1" t="s">
        <v>2406</v>
      </c>
      <c r="C1752" s="1">
        <v>706014393823</v>
      </c>
      <c r="D1752" s="2" t="s">
        <v>8809</v>
      </c>
      <c r="E1752" s="4">
        <v>12500</v>
      </c>
    </row>
    <row r="1753" spans="1:5" x14ac:dyDescent="0.25">
      <c r="A1753" s="1">
        <v>1340270286916</v>
      </c>
      <c r="B1753" s="1" t="s">
        <v>2407</v>
      </c>
      <c r="C1753" s="1">
        <v>706014391837</v>
      </c>
      <c r="D1753" s="2" t="s">
        <v>8809</v>
      </c>
      <c r="E1753" s="4">
        <v>12500</v>
      </c>
    </row>
    <row r="1754" spans="1:5" x14ac:dyDescent="0.25">
      <c r="A1754" s="1">
        <v>1340264822767</v>
      </c>
      <c r="B1754" s="1" t="s">
        <v>45</v>
      </c>
      <c r="C1754" s="1">
        <v>706014393814</v>
      </c>
      <c r="D1754" s="2" t="s">
        <v>8809</v>
      </c>
      <c r="E1754" s="4">
        <v>12500</v>
      </c>
    </row>
    <row r="1755" spans="1:5" x14ac:dyDescent="0.25">
      <c r="A1755" s="1">
        <v>1340261881486</v>
      </c>
      <c r="B1755" s="1" t="s">
        <v>1687</v>
      </c>
      <c r="C1755" s="1">
        <v>706014390040</v>
      </c>
      <c r="D1755" s="2" t="s">
        <v>8809</v>
      </c>
      <c r="E1755" s="4">
        <v>12500</v>
      </c>
    </row>
    <row r="1756" spans="1:5" x14ac:dyDescent="0.25">
      <c r="A1756" s="1">
        <v>1340211092969</v>
      </c>
      <c r="B1756" s="1" t="s">
        <v>2408</v>
      </c>
      <c r="C1756" s="1">
        <v>706014387198</v>
      </c>
      <c r="D1756" s="2" t="s">
        <v>8809</v>
      </c>
      <c r="E1756" s="4">
        <v>12500</v>
      </c>
    </row>
    <row r="1757" spans="1:5" x14ac:dyDescent="0.25">
      <c r="A1757" s="1">
        <v>1350419636672</v>
      </c>
      <c r="B1757" s="1" t="s">
        <v>2409</v>
      </c>
      <c r="C1757" s="1">
        <v>706014397579</v>
      </c>
      <c r="D1757" s="2" t="s">
        <v>8809</v>
      </c>
      <c r="E1757" s="4">
        <v>12500</v>
      </c>
    </row>
    <row r="1758" spans="1:5" x14ac:dyDescent="0.25">
      <c r="A1758" s="1">
        <v>1340262324614</v>
      </c>
      <c r="B1758" s="1" t="s">
        <v>439</v>
      </c>
      <c r="C1758" s="1">
        <v>706014396614</v>
      </c>
      <c r="D1758" s="2" t="s">
        <v>8809</v>
      </c>
      <c r="E1758" s="4">
        <v>12500</v>
      </c>
    </row>
    <row r="1759" spans="1:5" x14ac:dyDescent="0.25">
      <c r="A1759" s="1">
        <v>1340286203539</v>
      </c>
      <c r="B1759" s="1" t="s">
        <v>2410</v>
      </c>
      <c r="C1759" s="1">
        <v>706014388993</v>
      </c>
      <c r="D1759" s="2" t="s">
        <v>8809</v>
      </c>
      <c r="E1759" s="4">
        <v>12500</v>
      </c>
    </row>
    <row r="1760" spans="1:5" x14ac:dyDescent="0.25">
      <c r="A1760" s="1">
        <v>1340222414527</v>
      </c>
      <c r="B1760" s="1" t="s">
        <v>759</v>
      </c>
      <c r="C1760" s="1">
        <v>706014387091</v>
      </c>
      <c r="D1760" s="2" t="s">
        <v>8809</v>
      </c>
      <c r="E1760" s="4">
        <v>12500</v>
      </c>
    </row>
    <row r="1761" spans="1:5" x14ac:dyDescent="0.25">
      <c r="A1761" s="1">
        <v>1340213818954</v>
      </c>
      <c r="B1761" s="1" t="s">
        <v>890</v>
      </c>
      <c r="C1761" s="1">
        <v>706014398573</v>
      </c>
      <c r="D1761" s="2" t="s">
        <v>8809</v>
      </c>
      <c r="E1761" s="4">
        <v>12500</v>
      </c>
    </row>
    <row r="1762" spans="1:5" x14ac:dyDescent="0.25">
      <c r="A1762" s="1">
        <v>1320187127987</v>
      </c>
      <c r="B1762" s="1" t="s">
        <v>365</v>
      </c>
      <c r="C1762" s="1">
        <v>706014396518</v>
      </c>
      <c r="D1762" s="2" t="s">
        <v>8809</v>
      </c>
      <c r="E1762" s="4">
        <v>12500</v>
      </c>
    </row>
    <row r="1763" spans="1:5" x14ac:dyDescent="0.25">
      <c r="A1763" s="1">
        <v>1340227359206</v>
      </c>
      <c r="B1763" s="1" t="s">
        <v>464</v>
      </c>
      <c r="C1763" s="1">
        <v>706014396625</v>
      </c>
      <c r="D1763" s="2" t="s">
        <v>8809</v>
      </c>
      <c r="E1763" s="4">
        <v>12500</v>
      </c>
    </row>
    <row r="1764" spans="1:5" x14ac:dyDescent="0.25">
      <c r="A1764" s="1">
        <v>1340256981842</v>
      </c>
      <c r="B1764" s="1" t="s">
        <v>2411</v>
      </c>
      <c r="C1764" s="1">
        <v>706014393836</v>
      </c>
      <c r="D1764" s="2" t="s">
        <v>8809</v>
      </c>
      <c r="E1764" s="4">
        <v>12500</v>
      </c>
    </row>
    <row r="1765" spans="1:5" x14ac:dyDescent="0.25">
      <c r="A1765" s="1">
        <v>1340298026538</v>
      </c>
      <c r="B1765" s="1" t="s">
        <v>2127</v>
      </c>
      <c r="C1765" s="1">
        <v>706014391858</v>
      </c>
      <c r="D1765" s="2" t="s">
        <v>8809</v>
      </c>
      <c r="E1765" s="4">
        <v>12500</v>
      </c>
    </row>
    <row r="1766" spans="1:5" x14ac:dyDescent="0.25">
      <c r="A1766" s="1">
        <v>1340211189566</v>
      </c>
      <c r="B1766" s="1" t="s">
        <v>2412</v>
      </c>
      <c r="C1766" s="1">
        <v>706014389117</v>
      </c>
      <c r="D1766" s="2" t="s">
        <v>8809</v>
      </c>
      <c r="E1766" s="4">
        <v>12500</v>
      </c>
    </row>
    <row r="1767" spans="1:5" x14ac:dyDescent="0.25">
      <c r="A1767" s="1">
        <v>1340267379632</v>
      </c>
      <c r="B1767" s="1" t="s">
        <v>2413</v>
      </c>
      <c r="C1767" s="1">
        <v>706014395779</v>
      </c>
      <c r="D1767" s="2" t="s">
        <v>8809</v>
      </c>
      <c r="E1767" s="4">
        <v>12500</v>
      </c>
    </row>
    <row r="1768" spans="1:5" x14ac:dyDescent="0.25">
      <c r="A1768" s="1">
        <v>1350167347744</v>
      </c>
      <c r="B1768" s="1" t="s">
        <v>2414</v>
      </c>
      <c r="C1768" s="1">
        <v>706014402263</v>
      </c>
      <c r="D1768" s="2" t="s">
        <v>8809</v>
      </c>
      <c r="E1768" s="4">
        <v>12500</v>
      </c>
    </row>
    <row r="1769" spans="1:5" x14ac:dyDescent="0.25">
      <c r="A1769" s="1">
        <v>1340204792041</v>
      </c>
      <c r="B1769" s="1" t="s">
        <v>739</v>
      </c>
      <c r="C1769" s="1">
        <v>706014396646</v>
      </c>
      <c r="D1769" s="2" t="s">
        <v>8809</v>
      </c>
      <c r="E1769" s="4">
        <v>12500</v>
      </c>
    </row>
    <row r="1770" spans="1:5" x14ac:dyDescent="0.25">
      <c r="A1770" s="1">
        <v>4240175705976</v>
      </c>
      <c r="B1770" s="1" t="s">
        <v>753</v>
      </c>
      <c r="C1770" s="1">
        <v>706014395761</v>
      </c>
      <c r="D1770" s="2" t="s">
        <v>8809</v>
      </c>
      <c r="E1770" s="4">
        <v>12500</v>
      </c>
    </row>
    <row r="1771" spans="1:5" x14ac:dyDescent="0.25">
      <c r="A1771" s="1">
        <v>1340296163551</v>
      </c>
      <c r="B1771" s="1" t="s">
        <v>2415</v>
      </c>
      <c r="C1771" s="1">
        <v>706014399542</v>
      </c>
      <c r="D1771" s="2" t="s">
        <v>8809</v>
      </c>
      <c r="E1771" s="4">
        <v>12500</v>
      </c>
    </row>
    <row r="1772" spans="1:5" x14ac:dyDescent="0.25">
      <c r="A1772" s="1">
        <v>1340257927153</v>
      </c>
      <c r="B1772" s="1" t="s">
        <v>2416</v>
      </c>
      <c r="C1772" s="1">
        <v>706014395783</v>
      </c>
      <c r="D1772" s="2" t="s">
        <v>8809</v>
      </c>
      <c r="E1772" s="4">
        <v>12500</v>
      </c>
    </row>
    <row r="1773" spans="1:5" x14ac:dyDescent="0.25">
      <c r="A1773" s="1">
        <v>1340229899255</v>
      </c>
      <c r="B1773" s="1" t="s">
        <v>2417</v>
      </c>
      <c r="C1773" s="1">
        <v>706014395830</v>
      </c>
      <c r="D1773" s="2" t="s">
        <v>8809</v>
      </c>
      <c r="E1773" s="4">
        <v>12500</v>
      </c>
    </row>
    <row r="1774" spans="1:5" x14ac:dyDescent="0.25">
      <c r="A1774" s="1">
        <v>1340296440954</v>
      </c>
      <c r="B1774" s="1" t="s">
        <v>2418</v>
      </c>
      <c r="C1774" s="1">
        <v>706014396668</v>
      </c>
      <c r="D1774" s="2" t="s">
        <v>8809</v>
      </c>
      <c r="E1774" s="4">
        <v>12500</v>
      </c>
    </row>
    <row r="1775" spans="1:5" x14ac:dyDescent="0.25">
      <c r="A1775" s="1">
        <v>1340222580309</v>
      </c>
      <c r="B1775" s="1" t="s">
        <v>2419</v>
      </c>
      <c r="C1775" s="1">
        <v>706014395778</v>
      </c>
      <c r="D1775" s="2" t="s">
        <v>8809</v>
      </c>
      <c r="E1775" s="4">
        <v>12500</v>
      </c>
    </row>
    <row r="1776" spans="1:5" x14ac:dyDescent="0.25">
      <c r="A1776" s="1">
        <v>1340211189640</v>
      </c>
      <c r="B1776" s="1" t="s">
        <v>2420</v>
      </c>
      <c r="C1776" s="1">
        <v>706014395771</v>
      </c>
      <c r="D1776" s="2" t="s">
        <v>8809</v>
      </c>
      <c r="E1776" s="4">
        <v>12500</v>
      </c>
    </row>
    <row r="1777" spans="1:5" x14ac:dyDescent="0.25">
      <c r="A1777" s="1">
        <v>1340277547066</v>
      </c>
      <c r="B1777" s="1" t="s">
        <v>798</v>
      </c>
      <c r="C1777" s="1">
        <v>706014396643</v>
      </c>
      <c r="D1777" s="2" t="s">
        <v>8809</v>
      </c>
      <c r="E1777" s="4">
        <v>12500</v>
      </c>
    </row>
    <row r="1778" spans="1:5" x14ac:dyDescent="0.25">
      <c r="A1778" s="1">
        <v>1340211190202</v>
      </c>
      <c r="B1778" s="1" t="s">
        <v>1559</v>
      </c>
      <c r="C1778" s="1">
        <v>706014399630</v>
      </c>
      <c r="D1778" s="2" t="s">
        <v>8809</v>
      </c>
      <c r="E1778" s="4">
        <v>12500</v>
      </c>
    </row>
    <row r="1779" spans="1:5" x14ac:dyDescent="0.25">
      <c r="A1779" s="1">
        <v>1340260213654</v>
      </c>
      <c r="B1779" s="1" t="s">
        <v>2421</v>
      </c>
      <c r="C1779" s="1">
        <v>706014396663</v>
      </c>
      <c r="D1779" s="2" t="s">
        <v>8809</v>
      </c>
      <c r="E1779" s="4">
        <v>12500</v>
      </c>
    </row>
    <row r="1780" spans="1:5" x14ac:dyDescent="0.25">
      <c r="A1780" s="1">
        <v>1340204781591</v>
      </c>
      <c r="B1780" s="1" t="s">
        <v>2422</v>
      </c>
      <c r="C1780" s="1">
        <v>706014396661</v>
      </c>
      <c r="D1780" s="2" t="s">
        <v>8809</v>
      </c>
      <c r="E1780" s="4">
        <v>12500</v>
      </c>
    </row>
    <row r="1781" spans="1:5" x14ac:dyDescent="0.25">
      <c r="A1781" s="1">
        <v>1340211677149</v>
      </c>
      <c r="B1781" s="1" t="s">
        <v>48</v>
      </c>
      <c r="C1781" s="1">
        <v>706014398564</v>
      </c>
      <c r="D1781" s="2" t="s">
        <v>8809</v>
      </c>
      <c r="E1781" s="4">
        <v>12500</v>
      </c>
    </row>
    <row r="1782" spans="1:5" x14ac:dyDescent="0.25">
      <c r="A1782" s="1">
        <v>1340252315370</v>
      </c>
      <c r="B1782" s="1" t="s">
        <v>2262</v>
      </c>
      <c r="C1782" s="1">
        <v>706014402260</v>
      </c>
      <c r="D1782" s="2" t="s">
        <v>8809</v>
      </c>
      <c r="E1782" s="4">
        <v>12500</v>
      </c>
    </row>
    <row r="1783" spans="1:5" x14ac:dyDescent="0.25">
      <c r="A1783" s="1">
        <v>1340262036010</v>
      </c>
      <c r="B1783" s="1" t="s">
        <v>2423</v>
      </c>
      <c r="C1783" s="1">
        <v>706014386206</v>
      </c>
      <c r="D1783" s="2" t="s">
        <v>8809</v>
      </c>
      <c r="E1783" s="4">
        <v>12500</v>
      </c>
    </row>
    <row r="1784" spans="1:5" x14ac:dyDescent="0.25">
      <c r="A1784" s="1">
        <v>1340217045154</v>
      </c>
      <c r="B1784" s="1" t="s">
        <v>2424</v>
      </c>
      <c r="C1784" s="1">
        <v>706014387186</v>
      </c>
      <c r="D1784" s="2" t="s">
        <v>8809</v>
      </c>
      <c r="E1784" s="4">
        <v>12500</v>
      </c>
    </row>
    <row r="1785" spans="1:5" x14ac:dyDescent="0.25">
      <c r="A1785" s="1">
        <v>1340284593510</v>
      </c>
      <c r="B1785" s="1" t="s">
        <v>343</v>
      </c>
      <c r="C1785" s="1">
        <v>706014396658</v>
      </c>
      <c r="D1785" s="2" t="s">
        <v>8809</v>
      </c>
      <c r="E1785" s="4">
        <v>12500</v>
      </c>
    </row>
    <row r="1786" spans="1:5" x14ac:dyDescent="0.25">
      <c r="A1786" s="1">
        <v>1340217011207</v>
      </c>
      <c r="B1786" s="1" t="s">
        <v>708</v>
      </c>
      <c r="C1786" s="1">
        <v>706014395773</v>
      </c>
      <c r="D1786" s="2" t="s">
        <v>8809</v>
      </c>
      <c r="E1786" s="4">
        <v>12500</v>
      </c>
    </row>
    <row r="1787" spans="1:5" x14ac:dyDescent="0.25">
      <c r="A1787" s="1">
        <v>1340130598029</v>
      </c>
      <c r="B1787" s="1" t="s">
        <v>419</v>
      </c>
      <c r="C1787" s="1">
        <v>706014394888</v>
      </c>
      <c r="D1787" s="2" t="s">
        <v>8809</v>
      </c>
      <c r="E1787" s="4">
        <v>12500</v>
      </c>
    </row>
    <row r="1788" spans="1:5" x14ac:dyDescent="0.25">
      <c r="A1788" s="1">
        <v>1340210499014</v>
      </c>
      <c r="B1788" s="1" t="s">
        <v>63</v>
      </c>
      <c r="C1788" s="1">
        <v>706014402266</v>
      </c>
      <c r="D1788" s="2" t="s">
        <v>8809</v>
      </c>
      <c r="E1788" s="4">
        <v>12500</v>
      </c>
    </row>
    <row r="1789" spans="1:5" x14ac:dyDescent="0.25">
      <c r="A1789" s="1">
        <v>3740468542789</v>
      </c>
      <c r="B1789" s="1" t="s">
        <v>510</v>
      </c>
      <c r="C1789" s="1">
        <v>706014402265</v>
      </c>
      <c r="D1789" s="2" t="s">
        <v>8809</v>
      </c>
      <c r="E1789" s="4">
        <v>12500</v>
      </c>
    </row>
    <row r="1790" spans="1:5" x14ac:dyDescent="0.25">
      <c r="A1790" s="1">
        <v>1340103801516</v>
      </c>
      <c r="B1790" s="1" t="s">
        <v>2425</v>
      </c>
      <c r="C1790" s="1">
        <v>706014399528</v>
      </c>
      <c r="D1790" s="2" t="s">
        <v>8809</v>
      </c>
      <c r="E1790" s="4">
        <v>12500</v>
      </c>
    </row>
    <row r="1791" spans="1:5" x14ac:dyDescent="0.25">
      <c r="A1791" s="1">
        <v>1310173953576</v>
      </c>
      <c r="B1791" s="1" t="s">
        <v>388</v>
      </c>
      <c r="C1791" s="1">
        <v>706014400560</v>
      </c>
      <c r="D1791" s="2" t="s">
        <v>8809</v>
      </c>
      <c r="E1791" s="4">
        <v>12500</v>
      </c>
    </row>
    <row r="1792" spans="1:5" x14ac:dyDescent="0.25">
      <c r="A1792" s="1">
        <v>3740402396880</v>
      </c>
      <c r="B1792" s="1" t="s">
        <v>2426</v>
      </c>
      <c r="C1792" s="1">
        <v>706014396655</v>
      </c>
      <c r="D1792" s="2" t="s">
        <v>8809</v>
      </c>
      <c r="E1792" s="4">
        <v>12500</v>
      </c>
    </row>
    <row r="1793" spans="1:5" x14ac:dyDescent="0.25">
      <c r="A1793" s="1">
        <v>1330299719812</v>
      </c>
      <c r="B1793" s="1" t="s">
        <v>1085</v>
      </c>
      <c r="C1793" s="1">
        <v>706014396664</v>
      </c>
      <c r="D1793" s="2" t="s">
        <v>8809</v>
      </c>
      <c r="E1793" s="4">
        <v>12500</v>
      </c>
    </row>
    <row r="1794" spans="1:5" x14ac:dyDescent="0.25">
      <c r="A1794" s="1">
        <v>3740406657677</v>
      </c>
      <c r="B1794" s="1" t="s">
        <v>88</v>
      </c>
      <c r="C1794" s="1">
        <v>706014386202</v>
      </c>
      <c r="D1794" s="2" t="s">
        <v>8809</v>
      </c>
      <c r="E1794" s="4">
        <v>12500</v>
      </c>
    </row>
    <row r="1795" spans="1:5" x14ac:dyDescent="0.25">
      <c r="A1795" s="1">
        <v>1330250862569</v>
      </c>
      <c r="B1795" s="1" t="s">
        <v>2427</v>
      </c>
      <c r="C1795" s="1">
        <v>706014399532</v>
      </c>
      <c r="D1795" s="2" t="s">
        <v>8809</v>
      </c>
      <c r="E1795" s="4">
        <v>12500</v>
      </c>
    </row>
    <row r="1796" spans="1:5" x14ac:dyDescent="0.25">
      <c r="A1796" s="1">
        <v>1340277633483</v>
      </c>
      <c r="B1796" s="1" t="s">
        <v>2428</v>
      </c>
      <c r="C1796" s="1">
        <v>706014400530</v>
      </c>
      <c r="D1796" s="2" t="s">
        <v>8809</v>
      </c>
      <c r="E1796" s="4">
        <v>12500</v>
      </c>
    </row>
    <row r="1797" spans="1:5" x14ac:dyDescent="0.25">
      <c r="A1797" s="1">
        <v>1340115042987</v>
      </c>
      <c r="B1797" s="1" t="s">
        <v>2429</v>
      </c>
      <c r="C1797" s="1">
        <v>706014400531</v>
      </c>
      <c r="D1797" s="2" t="s">
        <v>8809</v>
      </c>
      <c r="E1797" s="4">
        <v>12500</v>
      </c>
    </row>
    <row r="1798" spans="1:5" x14ac:dyDescent="0.25">
      <c r="A1798" s="1">
        <v>1340222919663</v>
      </c>
      <c r="B1798" s="1" t="s">
        <v>760</v>
      </c>
      <c r="C1798" s="1">
        <v>706014395800</v>
      </c>
      <c r="D1798" s="2" t="s">
        <v>8809</v>
      </c>
      <c r="E1798" s="4">
        <v>12500</v>
      </c>
    </row>
    <row r="1799" spans="1:5" x14ac:dyDescent="0.25">
      <c r="A1799" s="1">
        <v>1320220635058</v>
      </c>
      <c r="B1799" s="1" t="s">
        <v>2430</v>
      </c>
      <c r="C1799" s="1">
        <v>706014400541</v>
      </c>
      <c r="D1799" s="2" t="s">
        <v>8809</v>
      </c>
      <c r="E1799" s="4">
        <v>12500</v>
      </c>
    </row>
    <row r="1800" spans="1:5" x14ac:dyDescent="0.25">
      <c r="A1800" s="1">
        <v>4240178637662</v>
      </c>
      <c r="B1800" s="1" t="s">
        <v>2431</v>
      </c>
      <c r="C1800" s="1">
        <v>706014400540</v>
      </c>
      <c r="D1800" s="2" t="s">
        <v>8809</v>
      </c>
      <c r="E1800" s="4">
        <v>12500</v>
      </c>
    </row>
    <row r="1801" spans="1:5" x14ac:dyDescent="0.25">
      <c r="A1801" s="1">
        <v>1730124589263</v>
      </c>
      <c r="B1801" s="1" t="s">
        <v>2432</v>
      </c>
      <c r="C1801" s="1">
        <v>706014400581</v>
      </c>
      <c r="D1801" s="2" t="s">
        <v>8809</v>
      </c>
      <c r="E1801" s="4">
        <v>12500</v>
      </c>
    </row>
    <row r="1802" spans="1:5" x14ac:dyDescent="0.25">
      <c r="A1802" s="1">
        <v>1730112778636</v>
      </c>
      <c r="B1802" s="1" t="s">
        <v>2433</v>
      </c>
      <c r="C1802" s="1">
        <v>706014400565</v>
      </c>
      <c r="D1802" s="2" t="s">
        <v>8809</v>
      </c>
      <c r="E1802" s="4">
        <v>12500</v>
      </c>
    </row>
    <row r="1803" spans="1:5" x14ac:dyDescent="0.25">
      <c r="A1803" s="1">
        <v>1730113082064</v>
      </c>
      <c r="B1803" s="1" t="s">
        <v>2434</v>
      </c>
      <c r="C1803" s="1">
        <v>706014401450</v>
      </c>
      <c r="D1803" s="2" t="s">
        <v>8809</v>
      </c>
      <c r="E1803" s="4">
        <v>12500</v>
      </c>
    </row>
    <row r="1804" spans="1:5" x14ac:dyDescent="0.25">
      <c r="A1804" s="1">
        <v>1350403285616</v>
      </c>
      <c r="B1804" s="1" t="s">
        <v>373</v>
      </c>
      <c r="C1804" s="1">
        <v>706014401393</v>
      </c>
      <c r="D1804" s="2" t="s">
        <v>8809</v>
      </c>
      <c r="E1804" s="4">
        <v>12500</v>
      </c>
    </row>
    <row r="1805" spans="1:5" x14ac:dyDescent="0.25">
      <c r="A1805" s="1">
        <v>1560164422825</v>
      </c>
      <c r="B1805" s="1" t="s">
        <v>1065</v>
      </c>
      <c r="C1805" s="1">
        <v>706014400578</v>
      </c>
      <c r="D1805" s="2" t="s">
        <v>8809</v>
      </c>
      <c r="E1805" s="4">
        <v>12500</v>
      </c>
    </row>
    <row r="1806" spans="1:5" x14ac:dyDescent="0.25">
      <c r="A1806" s="1">
        <v>1560135806821</v>
      </c>
      <c r="B1806" s="1" t="s">
        <v>143</v>
      </c>
      <c r="C1806" s="1">
        <v>706014397655</v>
      </c>
      <c r="D1806" s="2" t="s">
        <v>8809</v>
      </c>
      <c r="E1806" s="4">
        <v>12500</v>
      </c>
    </row>
    <row r="1807" spans="1:5" x14ac:dyDescent="0.25">
      <c r="A1807" s="1">
        <v>1560224436930</v>
      </c>
      <c r="B1807" s="1" t="s">
        <v>46</v>
      </c>
      <c r="C1807" s="1">
        <v>706014395862</v>
      </c>
      <c r="D1807" s="2" t="s">
        <v>8809</v>
      </c>
      <c r="E1807" s="4">
        <v>12500</v>
      </c>
    </row>
    <row r="1808" spans="1:5" x14ac:dyDescent="0.25">
      <c r="A1808" s="1">
        <v>1560203664514</v>
      </c>
      <c r="B1808" s="1" t="s">
        <v>2435</v>
      </c>
      <c r="C1808" s="1">
        <v>706014400539</v>
      </c>
      <c r="D1808" s="2" t="s">
        <v>8809</v>
      </c>
      <c r="E1808" s="4">
        <v>12500</v>
      </c>
    </row>
    <row r="1809" spans="1:5" x14ac:dyDescent="0.25">
      <c r="A1809" s="1">
        <v>1560707324546</v>
      </c>
      <c r="B1809" s="1" t="s">
        <v>960</v>
      </c>
      <c r="C1809" s="1">
        <v>706014401443</v>
      </c>
      <c r="D1809" s="2" t="s">
        <v>8809</v>
      </c>
      <c r="E1809" s="4">
        <v>12500</v>
      </c>
    </row>
    <row r="1810" spans="1:5" x14ac:dyDescent="0.25">
      <c r="A1810" s="1">
        <v>1560244577608</v>
      </c>
      <c r="B1810" s="1" t="s">
        <v>2436</v>
      </c>
      <c r="C1810" s="1">
        <v>706014393878</v>
      </c>
      <c r="D1810" s="2" t="s">
        <v>8809</v>
      </c>
      <c r="E1810" s="4">
        <v>12500</v>
      </c>
    </row>
    <row r="1811" spans="1:5" x14ac:dyDescent="0.25">
      <c r="A1811" s="1">
        <v>1560244672608</v>
      </c>
      <c r="B1811" s="1" t="s">
        <v>2437</v>
      </c>
      <c r="C1811" s="1">
        <v>706014401446</v>
      </c>
      <c r="D1811" s="2" t="s">
        <v>8809</v>
      </c>
      <c r="E1811" s="4">
        <v>12500</v>
      </c>
    </row>
    <row r="1812" spans="1:5" x14ac:dyDescent="0.25">
      <c r="A1812" s="1">
        <v>1560236435067</v>
      </c>
      <c r="B1812" s="1" t="s">
        <v>504</v>
      </c>
      <c r="C1812" s="1">
        <v>706014400535</v>
      </c>
      <c r="D1812" s="2" t="s">
        <v>8809</v>
      </c>
      <c r="E1812" s="4">
        <v>12500</v>
      </c>
    </row>
    <row r="1813" spans="1:5" x14ac:dyDescent="0.25">
      <c r="A1813" s="1">
        <v>1560250144955</v>
      </c>
      <c r="B1813" s="1" t="s">
        <v>355</v>
      </c>
      <c r="C1813" s="1">
        <v>706014393857</v>
      </c>
      <c r="D1813" s="2" t="s">
        <v>8809</v>
      </c>
      <c r="E1813" s="4">
        <v>12500</v>
      </c>
    </row>
    <row r="1814" spans="1:5" x14ac:dyDescent="0.25">
      <c r="A1814" s="1">
        <v>1350126140318</v>
      </c>
      <c r="B1814" s="1" t="s">
        <v>2363</v>
      </c>
      <c r="C1814" s="1">
        <v>706014401389</v>
      </c>
      <c r="D1814" s="2" t="s">
        <v>8809</v>
      </c>
      <c r="E1814" s="4">
        <v>12500</v>
      </c>
    </row>
    <row r="1815" spans="1:5" x14ac:dyDescent="0.25">
      <c r="A1815" s="1">
        <v>1350185053643</v>
      </c>
      <c r="B1815" s="1" t="s">
        <v>2438</v>
      </c>
      <c r="C1815" s="1">
        <v>706014401449</v>
      </c>
      <c r="D1815" s="2" t="s">
        <v>8809</v>
      </c>
      <c r="E1815" s="4">
        <v>12500</v>
      </c>
    </row>
    <row r="1816" spans="1:5" x14ac:dyDescent="0.25">
      <c r="A1816" s="1">
        <v>1340275881050</v>
      </c>
      <c r="B1816" s="1" t="s">
        <v>1883</v>
      </c>
      <c r="C1816" s="1">
        <v>706014391974</v>
      </c>
      <c r="D1816" s="2" t="s">
        <v>8809</v>
      </c>
      <c r="E1816" s="4">
        <v>12500</v>
      </c>
    </row>
    <row r="1817" spans="1:5" x14ac:dyDescent="0.25">
      <c r="A1817" s="1">
        <v>1340295884338</v>
      </c>
      <c r="B1817" s="1" t="s">
        <v>2439</v>
      </c>
      <c r="C1817" s="1">
        <v>706014395860</v>
      </c>
      <c r="D1817" s="2" t="s">
        <v>8809</v>
      </c>
      <c r="E1817" s="4">
        <v>12500</v>
      </c>
    </row>
    <row r="1818" spans="1:5" x14ac:dyDescent="0.25">
      <c r="A1818" s="1">
        <v>1350319286530</v>
      </c>
      <c r="B1818" s="1" t="s">
        <v>2440</v>
      </c>
      <c r="C1818" s="1">
        <v>706014398410</v>
      </c>
      <c r="D1818" s="2" t="s">
        <v>8810</v>
      </c>
      <c r="E1818" s="4">
        <v>12500</v>
      </c>
    </row>
    <row r="1819" spans="1:5" x14ac:dyDescent="0.25">
      <c r="A1819" s="1">
        <v>1350466329132</v>
      </c>
      <c r="B1819" s="1" t="s">
        <v>2441</v>
      </c>
      <c r="C1819" s="1">
        <v>706014392678</v>
      </c>
      <c r="D1819" s="2" t="s">
        <v>8810</v>
      </c>
      <c r="E1819" s="4">
        <v>12500</v>
      </c>
    </row>
    <row r="1820" spans="1:5" x14ac:dyDescent="0.25">
      <c r="A1820" s="1">
        <v>7160105678432</v>
      </c>
      <c r="B1820" s="1" t="s">
        <v>2442</v>
      </c>
      <c r="C1820" s="1">
        <v>706014386055</v>
      </c>
      <c r="D1820" s="2" t="s">
        <v>8810</v>
      </c>
      <c r="E1820" s="4">
        <v>12500</v>
      </c>
    </row>
    <row r="1821" spans="1:5" x14ac:dyDescent="0.25">
      <c r="A1821" s="1">
        <v>1340270812579</v>
      </c>
      <c r="B1821" s="1" t="s">
        <v>2443</v>
      </c>
      <c r="C1821" s="1">
        <v>706014391729</v>
      </c>
      <c r="D1821" s="2" t="s">
        <v>8810</v>
      </c>
      <c r="E1821" s="4">
        <v>12500</v>
      </c>
    </row>
    <row r="1822" spans="1:5" x14ac:dyDescent="0.25">
      <c r="A1822" s="1">
        <v>1340279419629</v>
      </c>
      <c r="B1822" s="1" t="s">
        <v>2444</v>
      </c>
      <c r="C1822" s="1">
        <v>706014397507</v>
      </c>
      <c r="D1822" s="2" t="s">
        <v>8810</v>
      </c>
      <c r="E1822" s="4">
        <v>12500</v>
      </c>
    </row>
    <row r="1823" spans="1:5" x14ac:dyDescent="0.25">
      <c r="A1823" s="1">
        <v>1340296912129</v>
      </c>
      <c r="B1823" s="1" t="s">
        <v>2445</v>
      </c>
      <c r="C1823" s="1">
        <v>706014388992</v>
      </c>
      <c r="D1823" s="2" t="s">
        <v>8810</v>
      </c>
      <c r="E1823" s="4">
        <v>12500</v>
      </c>
    </row>
    <row r="1824" spans="1:5" x14ac:dyDescent="0.25">
      <c r="A1824" s="1">
        <v>1340238338179</v>
      </c>
      <c r="B1824" s="1" t="s">
        <v>2446</v>
      </c>
      <c r="C1824" s="1">
        <v>706014388989</v>
      </c>
      <c r="D1824" s="2" t="s">
        <v>8810</v>
      </c>
      <c r="E1824" s="4">
        <v>12500</v>
      </c>
    </row>
    <row r="1825" spans="1:5" x14ac:dyDescent="0.25">
      <c r="A1825" s="1">
        <v>1340256131008</v>
      </c>
      <c r="B1825" s="1" t="s">
        <v>2447</v>
      </c>
      <c r="C1825" s="1">
        <v>706014393726</v>
      </c>
      <c r="D1825" s="2" t="s">
        <v>8810</v>
      </c>
      <c r="E1825" s="4">
        <v>12500</v>
      </c>
    </row>
    <row r="1826" spans="1:5" x14ac:dyDescent="0.25">
      <c r="A1826" s="1">
        <v>1340261242828</v>
      </c>
      <c r="B1826" s="1" t="s">
        <v>2448</v>
      </c>
      <c r="C1826" s="1">
        <v>706014391738</v>
      </c>
      <c r="D1826" s="2" t="s">
        <v>8810</v>
      </c>
      <c r="E1826" s="4">
        <v>12500</v>
      </c>
    </row>
    <row r="1827" spans="1:5" x14ac:dyDescent="0.25">
      <c r="A1827" s="1">
        <v>1340222329027</v>
      </c>
      <c r="B1827" s="1" t="s">
        <v>2449</v>
      </c>
      <c r="C1827" s="1">
        <v>706014401267</v>
      </c>
      <c r="D1827" s="2" t="s">
        <v>8810</v>
      </c>
      <c r="E1827" s="4">
        <v>12500</v>
      </c>
    </row>
    <row r="1828" spans="1:5" x14ac:dyDescent="0.25">
      <c r="A1828" s="1">
        <v>1340284261663</v>
      </c>
      <c r="B1828" s="1" t="s">
        <v>2450</v>
      </c>
      <c r="C1828" s="1">
        <v>706014389028</v>
      </c>
      <c r="D1828" s="2" t="s">
        <v>8810</v>
      </c>
      <c r="E1828" s="4">
        <v>12500</v>
      </c>
    </row>
    <row r="1829" spans="1:5" x14ac:dyDescent="0.25">
      <c r="A1829" s="1">
        <v>1340235788746</v>
      </c>
      <c r="B1829" s="1" t="s">
        <v>2318</v>
      </c>
      <c r="C1829" s="1">
        <v>706014396523</v>
      </c>
      <c r="D1829" s="2" t="s">
        <v>8810</v>
      </c>
      <c r="E1829" s="4">
        <v>12500</v>
      </c>
    </row>
    <row r="1830" spans="1:5" x14ac:dyDescent="0.25">
      <c r="A1830" s="1">
        <v>1340206298473</v>
      </c>
      <c r="B1830" s="1" t="s">
        <v>2451</v>
      </c>
      <c r="C1830" s="1">
        <v>706014396520</v>
      </c>
      <c r="D1830" s="2" t="s">
        <v>8810</v>
      </c>
      <c r="E1830" s="4">
        <v>12500</v>
      </c>
    </row>
    <row r="1831" spans="1:5" x14ac:dyDescent="0.25">
      <c r="A1831" s="1">
        <v>1340260107643</v>
      </c>
      <c r="B1831" s="1" t="s">
        <v>2452</v>
      </c>
      <c r="C1831" s="1">
        <v>706014396522</v>
      </c>
      <c r="D1831" s="2" t="s">
        <v>8810</v>
      </c>
      <c r="E1831" s="4">
        <v>12500</v>
      </c>
    </row>
    <row r="1832" spans="1:5" x14ac:dyDescent="0.25">
      <c r="A1832" s="1">
        <v>1340274936058</v>
      </c>
      <c r="B1832" s="1" t="s">
        <v>879</v>
      </c>
      <c r="C1832" s="1">
        <v>706014391730</v>
      </c>
      <c r="D1832" s="2" t="s">
        <v>8810</v>
      </c>
      <c r="E1832" s="4">
        <v>12500</v>
      </c>
    </row>
    <row r="1833" spans="1:5" x14ac:dyDescent="0.25">
      <c r="A1833" s="1">
        <v>1340211187984</v>
      </c>
      <c r="B1833" s="1" t="s">
        <v>2304</v>
      </c>
      <c r="C1833" s="1">
        <v>706014398438</v>
      </c>
      <c r="D1833" s="2" t="s">
        <v>8810</v>
      </c>
      <c r="E1833" s="4">
        <v>12500</v>
      </c>
    </row>
    <row r="1834" spans="1:5" x14ac:dyDescent="0.25">
      <c r="A1834" s="1">
        <v>1340227703281</v>
      </c>
      <c r="B1834" s="1" t="s">
        <v>2453</v>
      </c>
      <c r="C1834" s="1">
        <v>706014394719</v>
      </c>
      <c r="D1834" s="2" t="s">
        <v>8810</v>
      </c>
      <c r="E1834" s="4">
        <v>12500</v>
      </c>
    </row>
    <row r="1835" spans="1:5" x14ac:dyDescent="0.25">
      <c r="A1835" s="1">
        <v>1340202920351</v>
      </c>
      <c r="B1835" s="1" t="s">
        <v>823</v>
      </c>
      <c r="C1835" s="1">
        <v>706014397509</v>
      </c>
      <c r="D1835" s="2" t="s">
        <v>8810</v>
      </c>
      <c r="E1835" s="4">
        <v>12500</v>
      </c>
    </row>
    <row r="1836" spans="1:5" x14ac:dyDescent="0.25">
      <c r="A1836" s="1">
        <v>1310118726820</v>
      </c>
      <c r="B1836" s="1" t="s">
        <v>645</v>
      </c>
      <c r="C1836" s="1">
        <v>706014397411</v>
      </c>
      <c r="D1836" s="2" t="s">
        <v>8811</v>
      </c>
      <c r="E1836" s="4">
        <v>12500</v>
      </c>
    </row>
    <row r="1837" spans="1:5" x14ac:dyDescent="0.25">
      <c r="A1837" s="1">
        <v>1350428406441</v>
      </c>
      <c r="B1837" s="1" t="s">
        <v>2454</v>
      </c>
      <c r="C1837" s="1">
        <v>706014394647</v>
      </c>
      <c r="D1837" s="2" t="s">
        <v>8811</v>
      </c>
      <c r="E1837" s="4">
        <v>12500</v>
      </c>
    </row>
    <row r="1838" spans="1:5" x14ac:dyDescent="0.25">
      <c r="A1838" s="1">
        <v>1350422295497</v>
      </c>
      <c r="B1838" s="1" t="s">
        <v>1984</v>
      </c>
      <c r="C1838" s="1">
        <v>706014392667</v>
      </c>
      <c r="D1838" s="2" t="s">
        <v>8811</v>
      </c>
      <c r="E1838" s="4">
        <v>12500</v>
      </c>
    </row>
    <row r="1839" spans="1:5" x14ac:dyDescent="0.25">
      <c r="A1839" s="1">
        <v>1340281642057</v>
      </c>
      <c r="B1839" s="1" t="s">
        <v>2455</v>
      </c>
      <c r="C1839" s="1">
        <v>706014387976</v>
      </c>
      <c r="D1839" s="2" t="s">
        <v>8811</v>
      </c>
      <c r="E1839" s="4">
        <v>12500</v>
      </c>
    </row>
    <row r="1840" spans="1:5" x14ac:dyDescent="0.25">
      <c r="A1840" s="1">
        <v>1350397601880</v>
      </c>
      <c r="B1840" s="1" t="s">
        <v>2456</v>
      </c>
      <c r="C1840" s="1">
        <v>706014394667</v>
      </c>
      <c r="D1840" s="2" t="s">
        <v>8811</v>
      </c>
      <c r="E1840" s="4">
        <v>12500</v>
      </c>
    </row>
    <row r="1841" spans="1:5" x14ac:dyDescent="0.25">
      <c r="A1841" s="1">
        <v>1340272380250</v>
      </c>
      <c r="B1841" s="1" t="s">
        <v>2457</v>
      </c>
      <c r="C1841" s="1">
        <v>706014390851</v>
      </c>
      <c r="D1841" s="2" t="s">
        <v>8811</v>
      </c>
      <c r="E1841" s="4">
        <v>12500</v>
      </c>
    </row>
    <row r="1842" spans="1:5" x14ac:dyDescent="0.25">
      <c r="A1842" s="1">
        <v>1340299621437</v>
      </c>
      <c r="B1842" s="1" t="s">
        <v>2375</v>
      </c>
      <c r="C1842" s="1">
        <v>706014390848</v>
      </c>
      <c r="D1842" s="2" t="s">
        <v>8811</v>
      </c>
      <c r="E1842" s="4">
        <v>12500</v>
      </c>
    </row>
    <row r="1843" spans="1:5" x14ac:dyDescent="0.25">
      <c r="A1843" s="1">
        <v>1340265521221</v>
      </c>
      <c r="B1843" s="1" t="s">
        <v>2458</v>
      </c>
      <c r="C1843" s="1">
        <v>706014398397</v>
      </c>
      <c r="D1843" s="2" t="s">
        <v>8811</v>
      </c>
      <c r="E1843" s="4">
        <v>12500</v>
      </c>
    </row>
    <row r="1844" spans="1:5" x14ac:dyDescent="0.25">
      <c r="A1844" s="1">
        <v>1340265782945</v>
      </c>
      <c r="B1844" s="1" t="s">
        <v>2459</v>
      </c>
      <c r="C1844" s="1">
        <v>706014386028</v>
      </c>
      <c r="D1844" s="2" t="s">
        <v>8811</v>
      </c>
      <c r="E1844" s="4">
        <v>12500</v>
      </c>
    </row>
    <row r="1845" spans="1:5" x14ac:dyDescent="0.25">
      <c r="A1845" s="1">
        <v>1340205832588</v>
      </c>
      <c r="B1845" s="1" t="s">
        <v>2460</v>
      </c>
      <c r="C1845" s="1">
        <v>706014386030</v>
      </c>
      <c r="D1845" s="2" t="s">
        <v>8811</v>
      </c>
      <c r="E1845" s="4">
        <v>12500</v>
      </c>
    </row>
    <row r="1846" spans="1:5" x14ac:dyDescent="0.25">
      <c r="A1846" s="1">
        <v>1340283439367</v>
      </c>
      <c r="B1846" s="1" t="s">
        <v>2461</v>
      </c>
      <c r="C1846" s="1">
        <v>706014400343</v>
      </c>
      <c r="D1846" s="2" t="s">
        <v>8811</v>
      </c>
      <c r="E1846" s="4">
        <v>12500</v>
      </c>
    </row>
    <row r="1847" spans="1:5" x14ac:dyDescent="0.25">
      <c r="A1847" s="1">
        <v>1340298276931</v>
      </c>
      <c r="B1847" s="1" t="s">
        <v>2462</v>
      </c>
      <c r="C1847" s="1">
        <v>706014397433</v>
      </c>
      <c r="D1847" s="2" t="s">
        <v>8811</v>
      </c>
      <c r="E1847" s="4">
        <v>12500</v>
      </c>
    </row>
    <row r="1848" spans="1:5" x14ac:dyDescent="0.25">
      <c r="A1848" s="1">
        <v>1340274478825</v>
      </c>
      <c r="B1848" s="1" t="s">
        <v>2463</v>
      </c>
      <c r="C1848" s="1">
        <v>706014385043</v>
      </c>
      <c r="D1848" s="2" t="s">
        <v>8812</v>
      </c>
      <c r="E1848" s="4">
        <v>12500</v>
      </c>
    </row>
    <row r="1849" spans="1:5" x14ac:dyDescent="0.25">
      <c r="A1849" s="1">
        <v>1340286533195</v>
      </c>
      <c r="B1849" s="1" t="s">
        <v>2464</v>
      </c>
      <c r="C1849" s="1">
        <v>706014392567</v>
      </c>
      <c r="D1849" s="2" t="s">
        <v>8812</v>
      </c>
      <c r="E1849" s="4">
        <v>12500</v>
      </c>
    </row>
    <row r="1850" spans="1:5" x14ac:dyDescent="0.25">
      <c r="A1850" s="1">
        <v>1340211180622</v>
      </c>
      <c r="B1850" s="1" t="s">
        <v>2465</v>
      </c>
      <c r="C1850" s="1">
        <v>706014397316</v>
      </c>
      <c r="D1850" s="2" t="s">
        <v>8812</v>
      </c>
      <c r="E1850" s="4">
        <v>12500</v>
      </c>
    </row>
    <row r="1851" spans="1:5" x14ac:dyDescent="0.25">
      <c r="A1851" s="1">
        <v>1340211502591</v>
      </c>
      <c r="B1851" s="1" t="s">
        <v>2466</v>
      </c>
      <c r="C1851" s="1">
        <v>706014383193</v>
      </c>
      <c r="D1851" s="2" t="s">
        <v>8812</v>
      </c>
      <c r="E1851" s="4">
        <v>12500</v>
      </c>
    </row>
    <row r="1852" spans="1:5" x14ac:dyDescent="0.25">
      <c r="A1852" s="1">
        <v>1340299996603</v>
      </c>
      <c r="B1852" s="1" t="s">
        <v>2467</v>
      </c>
      <c r="C1852" s="1">
        <v>706014386904</v>
      </c>
      <c r="D1852" s="2" t="s">
        <v>8812</v>
      </c>
      <c r="E1852" s="4">
        <v>12500</v>
      </c>
    </row>
    <row r="1853" spans="1:5" x14ac:dyDescent="0.25">
      <c r="A1853" s="1">
        <v>1340260892568</v>
      </c>
      <c r="B1853" s="1" t="s">
        <v>2468</v>
      </c>
      <c r="C1853" s="1">
        <v>706014383192</v>
      </c>
      <c r="D1853" s="2" t="s">
        <v>8812</v>
      </c>
      <c r="E1853" s="4">
        <v>12500</v>
      </c>
    </row>
    <row r="1854" spans="1:5" x14ac:dyDescent="0.25">
      <c r="A1854" s="1">
        <v>1340229696972</v>
      </c>
      <c r="B1854" s="1" t="s">
        <v>2469</v>
      </c>
      <c r="C1854" s="1">
        <v>706014397301</v>
      </c>
      <c r="D1854" s="2" t="s">
        <v>8812</v>
      </c>
      <c r="E1854" s="4">
        <v>12500</v>
      </c>
    </row>
    <row r="1855" spans="1:5" x14ac:dyDescent="0.25">
      <c r="A1855" s="1">
        <v>1340244548571</v>
      </c>
      <c r="B1855" s="1" t="s">
        <v>2470</v>
      </c>
      <c r="C1855" s="1">
        <v>706014389722</v>
      </c>
      <c r="D1855" s="2" t="s">
        <v>8812</v>
      </c>
      <c r="E1855" s="4">
        <v>12500</v>
      </c>
    </row>
    <row r="1856" spans="1:5" x14ac:dyDescent="0.25">
      <c r="A1856" s="1">
        <v>1340275033999</v>
      </c>
      <c r="B1856" s="1" t="s">
        <v>2471</v>
      </c>
      <c r="C1856" s="1">
        <v>706014385091</v>
      </c>
      <c r="D1856" s="2" t="s">
        <v>8812</v>
      </c>
      <c r="E1856" s="4">
        <v>12500</v>
      </c>
    </row>
    <row r="1857" spans="1:5" x14ac:dyDescent="0.25">
      <c r="A1857" s="1">
        <v>1340282168802</v>
      </c>
      <c r="B1857" s="1" t="s">
        <v>2472</v>
      </c>
      <c r="C1857" s="1">
        <v>706014389713</v>
      </c>
      <c r="D1857" s="2" t="s">
        <v>8812</v>
      </c>
      <c r="E1857" s="4">
        <v>12500</v>
      </c>
    </row>
    <row r="1858" spans="1:5" x14ac:dyDescent="0.25">
      <c r="A1858" s="1">
        <v>1340240749398</v>
      </c>
      <c r="B1858" s="1" t="s">
        <v>2473</v>
      </c>
      <c r="C1858" s="1">
        <v>706014393544</v>
      </c>
      <c r="D1858" s="2" t="s">
        <v>8812</v>
      </c>
      <c r="E1858" s="4">
        <v>12500</v>
      </c>
    </row>
    <row r="1859" spans="1:5" x14ac:dyDescent="0.25">
      <c r="A1859" s="1">
        <v>1340247580874</v>
      </c>
      <c r="B1859" s="1" t="s">
        <v>2474</v>
      </c>
      <c r="C1859" s="1">
        <v>706014385871</v>
      </c>
      <c r="D1859" s="2" t="s">
        <v>8812</v>
      </c>
      <c r="E1859" s="4">
        <v>12500</v>
      </c>
    </row>
    <row r="1860" spans="1:5" x14ac:dyDescent="0.25">
      <c r="A1860" s="1">
        <v>1340243958860</v>
      </c>
      <c r="B1860" s="1" t="s">
        <v>2475</v>
      </c>
      <c r="C1860" s="1">
        <v>706014385050</v>
      </c>
      <c r="D1860" s="2" t="s">
        <v>8812</v>
      </c>
      <c r="E1860" s="4">
        <v>12500</v>
      </c>
    </row>
    <row r="1861" spans="1:5" x14ac:dyDescent="0.25">
      <c r="A1861" s="1">
        <v>1340249768908</v>
      </c>
      <c r="B1861" s="1" t="s">
        <v>2476</v>
      </c>
      <c r="C1861" s="1">
        <v>706014389716</v>
      </c>
      <c r="D1861" s="2" t="s">
        <v>8812</v>
      </c>
      <c r="E1861" s="4">
        <v>12500</v>
      </c>
    </row>
    <row r="1862" spans="1:5" x14ac:dyDescent="0.25">
      <c r="A1862" s="1">
        <v>1350478380468</v>
      </c>
      <c r="B1862" s="1" t="s">
        <v>2477</v>
      </c>
      <c r="C1862" s="1">
        <v>706014385873</v>
      </c>
      <c r="D1862" s="2" t="s">
        <v>8812</v>
      </c>
      <c r="E1862" s="4">
        <v>12500</v>
      </c>
    </row>
    <row r="1863" spans="1:5" x14ac:dyDescent="0.25">
      <c r="A1863" s="1">
        <v>1350485646602</v>
      </c>
      <c r="B1863" s="1" t="s">
        <v>2478</v>
      </c>
      <c r="C1863" s="1">
        <v>706014389750</v>
      </c>
      <c r="D1863" s="2" t="s">
        <v>8812</v>
      </c>
      <c r="E1863" s="4">
        <v>12500</v>
      </c>
    </row>
    <row r="1864" spans="1:5" x14ac:dyDescent="0.25">
      <c r="A1864" s="1">
        <v>1350475605566</v>
      </c>
      <c r="B1864" s="1" t="s">
        <v>2479</v>
      </c>
      <c r="C1864" s="1">
        <v>706014383209</v>
      </c>
      <c r="D1864" s="2" t="s">
        <v>8812</v>
      </c>
      <c r="E1864" s="4">
        <v>12500</v>
      </c>
    </row>
    <row r="1865" spans="1:5" x14ac:dyDescent="0.25">
      <c r="A1865" s="1">
        <v>1340282239721</v>
      </c>
      <c r="B1865" s="1" t="s">
        <v>2480</v>
      </c>
      <c r="C1865" s="1">
        <v>706014395432</v>
      </c>
      <c r="D1865" s="2" t="s">
        <v>8812</v>
      </c>
      <c r="E1865" s="4">
        <v>12500</v>
      </c>
    </row>
    <row r="1866" spans="1:5" x14ac:dyDescent="0.25">
      <c r="A1866" s="1">
        <v>1340211188288</v>
      </c>
      <c r="B1866" s="1" t="s">
        <v>2481</v>
      </c>
      <c r="C1866" s="1">
        <v>706014397297</v>
      </c>
      <c r="D1866" s="2" t="s">
        <v>8812</v>
      </c>
      <c r="E1866" s="4">
        <v>12500</v>
      </c>
    </row>
    <row r="1867" spans="1:5" x14ac:dyDescent="0.25">
      <c r="A1867" s="1">
        <v>1350450683677</v>
      </c>
      <c r="B1867" s="1" t="s">
        <v>2419</v>
      </c>
      <c r="C1867" s="1">
        <v>706014389724</v>
      </c>
      <c r="D1867" s="2" t="s">
        <v>8812</v>
      </c>
      <c r="E1867" s="4">
        <v>12500</v>
      </c>
    </row>
    <row r="1868" spans="1:5" x14ac:dyDescent="0.25">
      <c r="A1868" s="1">
        <v>1350409587095</v>
      </c>
      <c r="B1868" s="1" t="s">
        <v>2482</v>
      </c>
      <c r="C1868" s="1">
        <v>706014389717</v>
      </c>
      <c r="D1868" s="2" t="s">
        <v>8812</v>
      </c>
      <c r="E1868" s="4">
        <v>12500</v>
      </c>
    </row>
    <row r="1869" spans="1:5" x14ac:dyDescent="0.25">
      <c r="A1869" s="1">
        <v>1350476766231</v>
      </c>
      <c r="B1869" s="1" t="s">
        <v>2483</v>
      </c>
      <c r="C1869" s="1">
        <v>706014386900</v>
      </c>
      <c r="D1869" s="2" t="s">
        <v>8812</v>
      </c>
      <c r="E1869" s="4">
        <v>12500</v>
      </c>
    </row>
    <row r="1870" spans="1:5" x14ac:dyDescent="0.25">
      <c r="A1870" s="1">
        <v>1340211531845</v>
      </c>
      <c r="B1870" s="1" t="s">
        <v>2484</v>
      </c>
      <c r="C1870" s="1">
        <v>706014386898</v>
      </c>
      <c r="D1870" s="2" t="s">
        <v>8812</v>
      </c>
      <c r="E1870" s="4">
        <v>12500</v>
      </c>
    </row>
    <row r="1871" spans="1:5" x14ac:dyDescent="0.25">
      <c r="A1871" s="1">
        <v>1340211531917</v>
      </c>
      <c r="B1871" s="1" t="s">
        <v>2485</v>
      </c>
      <c r="C1871" s="1">
        <v>706014385078</v>
      </c>
      <c r="D1871" s="2" t="s">
        <v>8812</v>
      </c>
      <c r="E1871" s="4">
        <v>12500</v>
      </c>
    </row>
    <row r="1872" spans="1:5" x14ac:dyDescent="0.25">
      <c r="A1872" s="1">
        <v>1340297565679</v>
      </c>
      <c r="B1872" s="1" t="s">
        <v>2486</v>
      </c>
      <c r="C1872" s="1">
        <v>706014385865</v>
      </c>
      <c r="D1872" s="2" t="s">
        <v>8812</v>
      </c>
      <c r="E1872" s="4">
        <v>12500</v>
      </c>
    </row>
    <row r="1873" spans="1:5" x14ac:dyDescent="0.25">
      <c r="A1873" s="1">
        <v>1340298606032</v>
      </c>
      <c r="B1873" s="1" t="s">
        <v>2487</v>
      </c>
      <c r="C1873" s="1">
        <v>706014388835</v>
      </c>
      <c r="D1873" s="2" t="s">
        <v>8812</v>
      </c>
      <c r="E1873" s="4">
        <v>12500</v>
      </c>
    </row>
    <row r="1874" spans="1:5" x14ac:dyDescent="0.25">
      <c r="A1874" s="1">
        <v>1340255105231</v>
      </c>
      <c r="B1874" s="1" t="s">
        <v>2488</v>
      </c>
      <c r="C1874" s="1">
        <v>706014395433</v>
      </c>
      <c r="D1874" s="2" t="s">
        <v>8812</v>
      </c>
      <c r="E1874" s="4">
        <v>12500</v>
      </c>
    </row>
    <row r="1875" spans="1:5" x14ac:dyDescent="0.25">
      <c r="A1875" s="1">
        <v>1340269323652</v>
      </c>
      <c r="B1875" s="1" t="s">
        <v>2489</v>
      </c>
      <c r="C1875" s="1">
        <v>706014395456</v>
      </c>
      <c r="D1875" s="2" t="s">
        <v>8812</v>
      </c>
      <c r="E1875" s="4">
        <v>12500</v>
      </c>
    </row>
    <row r="1876" spans="1:5" x14ac:dyDescent="0.25">
      <c r="A1876" s="1">
        <v>1340288291269</v>
      </c>
      <c r="B1876" s="1" t="s">
        <v>2490</v>
      </c>
      <c r="C1876" s="1">
        <v>706014392563</v>
      </c>
      <c r="D1876" s="2" t="s">
        <v>8812</v>
      </c>
      <c r="E1876" s="4">
        <v>12500</v>
      </c>
    </row>
    <row r="1877" spans="1:5" x14ac:dyDescent="0.25">
      <c r="A1877" s="1">
        <v>1340219159850</v>
      </c>
      <c r="B1877" s="1" t="s">
        <v>2491</v>
      </c>
      <c r="C1877" s="1">
        <v>706014395566</v>
      </c>
      <c r="D1877" s="2" t="s">
        <v>8812</v>
      </c>
      <c r="E1877" s="4">
        <v>12500</v>
      </c>
    </row>
    <row r="1878" spans="1:5" x14ac:dyDescent="0.25">
      <c r="A1878" s="1">
        <v>1340238547977</v>
      </c>
      <c r="B1878" s="1" t="s">
        <v>2492</v>
      </c>
      <c r="C1878" s="1">
        <v>706014393573</v>
      </c>
      <c r="D1878" s="2" t="s">
        <v>8812</v>
      </c>
      <c r="E1878" s="4">
        <v>12500</v>
      </c>
    </row>
    <row r="1879" spans="1:5" x14ac:dyDescent="0.25">
      <c r="A1879" s="1">
        <v>1340238340270</v>
      </c>
      <c r="B1879" s="1" t="s">
        <v>2493</v>
      </c>
      <c r="C1879" s="1">
        <v>706014395564</v>
      </c>
      <c r="D1879" s="2" t="s">
        <v>8812</v>
      </c>
      <c r="E1879" s="4">
        <v>12500</v>
      </c>
    </row>
    <row r="1880" spans="1:5" x14ac:dyDescent="0.25">
      <c r="A1880" s="1">
        <v>1340271016908</v>
      </c>
      <c r="B1880" s="1" t="s">
        <v>2494</v>
      </c>
      <c r="C1880" s="1">
        <v>706014386976</v>
      </c>
      <c r="D1880" s="2" t="s">
        <v>8812</v>
      </c>
      <c r="E1880" s="4">
        <v>12500</v>
      </c>
    </row>
    <row r="1881" spans="1:5" x14ac:dyDescent="0.25">
      <c r="A1881" s="1">
        <v>1340253352190</v>
      </c>
      <c r="B1881" s="1" t="s">
        <v>2495</v>
      </c>
      <c r="C1881" s="1">
        <v>706014399341</v>
      </c>
      <c r="D1881" s="2" t="s">
        <v>8812</v>
      </c>
      <c r="E1881" s="4">
        <v>12500</v>
      </c>
    </row>
    <row r="1882" spans="1:5" x14ac:dyDescent="0.25">
      <c r="A1882" s="1">
        <v>1340287483946</v>
      </c>
      <c r="B1882" s="1" t="s">
        <v>1960</v>
      </c>
      <c r="C1882" s="1">
        <v>706014387916</v>
      </c>
      <c r="D1882" s="2" t="s">
        <v>8812</v>
      </c>
      <c r="E1882" s="4">
        <v>12500</v>
      </c>
    </row>
    <row r="1883" spans="1:5" x14ac:dyDescent="0.25">
      <c r="A1883" s="1">
        <v>1340216655434</v>
      </c>
      <c r="B1883" s="1" t="s">
        <v>1156</v>
      </c>
      <c r="C1883" s="1">
        <v>706014399318</v>
      </c>
      <c r="D1883" s="2" t="s">
        <v>8812</v>
      </c>
      <c r="E1883" s="4">
        <v>12500</v>
      </c>
    </row>
    <row r="1884" spans="1:5" x14ac:dyDescent="0.25">
      <c r="A1884" s="1">
        <v>1340283451735</v>
      </c>
      <c r="B1884" s="1" t="s">
        <v>2496</v>
      </c>
      <c r="C1884" s="1">
        <v>706014394580</v>
      </c>
      <c r="D1884" s="2" t="s">
        <v>8812</v>
      </c>
      <c r="E1884" s="4">
        <v>12500</v>
      </c>
    </row>
    <row r="1885" spans="1:5" x14ac:dyDescent="0.25">
      <c r="A1885" s="1">
        <v>1340254524984</v>
      </c>
      <c r="B1885" s="1" t="s">
        <v>1960</v>
      </c>
      <c r="C1885" s="1">
        <v>706014386979</v>
      </c>
      <c r="D1885" s="2" t="s">
        <v>8812</v>
      </c>
      <c r="E1885" s="4">
        <v>12500</v>
      </c>
    </row>
    <row r="1886" spans="1:5" x14ac:dyDescent="0.25">
      <c r="A1886" s="1">
        <v>1340290784906</v>
      </c>
      <c r="B1886" s="1" t="s">
        <v>2497</v>
      </c>
      <c r="C1886" s="1">
        <v>706014399337</v>
      </c>
      <c r="D1886" s="2" t="s">
        <v>8812</v>
      </c>
      <c r="E1886" s="4">
        <v>12500</v>
      </c>
    </row>
    <row r="1887" spans="1:5" x14ac:dyDescent="0.25">
      <c r="A1887" s="1">
        <v>1340204612728</v>
      </c>
      <c r="B1887" s="1" t="s">
        <v>2498</v>
      </c>
      <c r="C1887" s="1">
        <v>706014387004</v>
      </c>
      <c r="D1887" s="2" t="s">
        <v>8812</v>
      </c>
      <c r="E1887" s="4">
        <v>12500</v>
      </c>
    </row>
    <row r="1888" spans="1:5" x14ac:dyDescent="0.25">
      <c r="A1888" s="1">
        <v>1340204561802</v>
      </c>
      <c r="B1888" s="1" t="s">
        <v>2499</v>
      </c>
      <c r="C1888" s="1">
        <v>706014397395</v>
      </c>
      <c r="D1888" s="2" t="s">
        <v>8812</v>
      </c>
      <c r="E1888" s="4">
        <v>12500</v>
      </c>
    </row>
    <row r="1889" spans="1:5" x14ac:dyDescent="0.25">
      <c r="A1889" s="1">
        <v>1340211501443</v>
      </c>
      <c r="B1889" s="1" t="s">
        <v>2500</v>
      </c>
      <c r="C1889" s="1">
        <v>706014395548</v>
      </c>
      <c r="D1889" s="2" t="s">
        <v>8812</v>
      </c>
      <c r="E1889" s="4">
        <v>12500</v>
      </c>
    </row>
    <row r="1890" spans="1:5" x14ac:dyDescent="0.25">
      <c r="A1890" s="1">
        <v>1340294940446</v>
      </c>
      <c r="B1890" s="1" t="s">
        <v>1156</v>
      </c>
      <c r="C1890" s="1">
        <v>706014387005</v>
      </c>
      <c r="D1890" s="2" t="s">
        <v>8812</v>
      </c>
      <c r="E1890" s="4">
        <v>12500</v>
      </c>
    </row>
    <row r="1891" spans="1:5" x14ac:dyDescent="0.25">
      <c r="A1891" s="1">
        <v>1310180404912</v>
      </c>
      <c r="B1891" s="1" t="s">
        <v>2501</v>
      </c>
      <c r="C1891" s="1">
        <v>706014387012</v>
      </c>
      <c r="D1891" s="2" t="s">
        <v>8812</v>
      </c>
      <c r="E1891" s="4">
        <v>12500</v>
      </c>
    </row>
    <row r="1892" spans="1:5" x14ac:dyDescent="0.25">
      <c r="A1892" s="1">
        <v>1340287800584</v>
      </c>
      <c r="B1892" s="1" t="s">
        <v>2502</v>
      </c>
      <c r="C1892" s="1">
        <v>706014393607</v>
      </c>
      <c r="D1892" s="2" t="s">
        <v>8812</v>
      </c>
      <c r="E1892" s="4">
        <v>12500</v>
      </c>
    </row>
    <row r="1893" spans="1:5" x14ac:dyDescent="0.25">
      <c r="A1893" s="1">
        <v>1350424686269</v>
      </c>
      <c r="B1893" s="1" t="s">
        <v>2503</v>
      </c>
      <c r="C1893" s="1">
        <v>706014393575</v>
      </c>
      <c r="D1893" s="2" t="s">
        <v>8812</v>
      </c>
      <c r="E1893" s="4">
        <v>12500</v>
      </c>
    </row>
    <row r="1894" spans="1:5" x14ac:dyDescent="0.25">
      <c r="A1894" s="1">
        <v>1340282359925</v>
      </c>
      <c r="B1894" s="1" t="s">
        <v>2504</v>
      </c>
      <c r="C1894" s="1">
        <v>706014398341</v>
      </c>
      <c r="D1894" s="2" t="s">
        <v>8812</v>
      </c>
      <c r="E1894" s="4">
        <v>12500</v>
      </c>
    </row>
    <row r="1895" spans="1:5" x14ac:dyDescent="0.25">
      <c r="A1895" s="1">
        <v>1340211535105</v>
      </c>
      <c r="B1895" s="1" t="s">
        <v>2505</v>
      </c>
      <c r="C1895" s="1">
        <v>706014395530</v>
      </c>
      <c r="D1895" s="2" t="s">
        <v>8812</v>
      </c>
      <c r="E1895" s="4">
        <v>12500</v>
      </c>
    </row>
    <row r="1896" spans="1:5" x14ac:dyDescent="0.25">
      <c r="A1896" s="1">
        <v>1340297895498</v>
      </c>
      <c r="B1896" s="1" t="s">
        <v>2506</v>
      </c>
      <c r="C1896" s="1">
        <v>706014398372</v>
      </c>
      <c r="D1896" s="2" t="s">
        <v>8812</v>
      </c>
      <c r="E1896" s="4">
        <v>12500</v>
      </c>
    </row>
    <row r="1897" spans="1:5" x14ac:dyDescent="0.25">
      <c r="A1897" s="1">
        <v>1340217880738</v>
      </c>
      <c r="B1897" s="1" t="s">
        <v>2507</v>
      </c>
      <c r="C1897" s="1">
        <v>706014398374</v>
      </c>
      <c r="D1897" s="2" t="s">
        <v>8812</v>
      </c>
      <c r="E1897" s="4">
        <v>12500</v>
      </c>
    </row>
    <row r="1898" spans="1:5" x14ac:dyDescent="0.25">
      <c r="A1898" s="1">
        <v>4210164328861</v>
      </c>
      <c r="B1898" s="1" t="s">
        <v>2508</v>
      </c>
      <c r="C1898" s="1">
        <v>706014387910</v>
      </c>
      <c r="D1898" s="2" t="s">
        <v>8812</v>
      </c>
      <c r="E1898" s="4">
        <v>12500</v>
      </c>
    </row>
    <row r="1899" spans="1:5" x14ac:dyDescent="0.25">
      <c r="A1899" s="1">
        <v>1340283807670</v>
      </c>
      <c r="B1899" s="1" t="s">
        <v>2509</v>
      </c>
      <c r="C1899" s="1">
        <v>706014399320</v>
      </c>
      <c r="D1899" s="2" t="s">
        <v>8812</v>
      </c>
      <c r="E1899" s="4">
        <v>12500</v>
      </c>
    </row>
    <row r="1900" spans="1:5" x14ac:dyDescent="0.25">
      <c r="A1900" s="1">
        <v>1340246724860</v>
      </c>
      <c r="B1900" s="1" t="s">
        <v>2510</v>
      </c>
      <c r="C1900" s="1">
        <v>706014395532</v>
      </c>
      <c r="D1900" s="2" t="s">
        <v>8812</v>
      </c>
      <c r="E1900" s="4">
        <v>12500</v>
      </c>
    </row>
    <row r="1901" spans="1:5" x14ac:dyDescent="0.25">
      <c r="A1901" s="1">
        <v>1350415707381</v>
      </c>
      <c r="B1901" s="1" t="s">
        <v>2511</v>
      </c>
      <c r="C1901" s="1">
        <v>706014387016</v>
      </c>
      <c r="D1901" s="2" t="s">
        <v>8812</v>
      </c>
      <c r="E1901" s="4">
        <v>12500</v>
      </c>
    </row>
    <row r="1902" spans="1:5" x14ac:dyDescent="0.25">
      <c r="A1902" s="1">
        <v>1350405944444</v>
      </c>
      <c r="B1902" s="1" t="s">
        <v>1361</v>
      </c>
      <c r="C1902" s="1">
        <v>706014387007</v>
      </c>
      <c r="D1902" s="2" t="s">
        <v>8812</v>
      </c>
      <c r="E1902" s="4">
        <v>12500</v>
      </c>
    </row>
    <row r="1903" spans="1:5" x14ac:dyDescent="0.25">
      <c r="A1903" s="1">
        <v>1310173662702</v>
      </c>
      <c r="B1903" s="1" t="s">
        <v>2512</v>
      </c>
      <c r="C1903" s="1">
        <v>706014387907</v>
      </c>
      <c r="D1903" s="2" t="s">
        <v>8812</v>
      </c>
      <c r="E1903" s="4">
        <v>12500</v>
      </c>
    </row>
    <row r="1904" spans="1:5" x14ac:dyDescent="0.25">
      <c r="A1904" s="1">
        <v>1310137926336</v>
      </c>
      <c r="B1904" s="1" t="s">
        <v>2513</v>
      </c>
      <c r="C1904" s="1">
        <v>706014395550</v>
      </c>
      <c r="D1904" s="2" t="s">
        <v>8812</v>
      </c>
      <c r="E1904" s="4">
        <v>12500</v>
      </c>
    </row>
    <row r="1905" spans="1:5" x14ac:dyDescent="0.25">
      <c r="A1905" s="1">
        <v>1340277007923</v>
      </c>
      <c r="B1905" s="1" t="s">
        <v>2514</v>
      </c>
      <c r="C1905" s="1">
        <v>706014384176</v>
      </c>
      <c r="D1905" s="2" t="s">
        <v>8813</v>
      </c>
      <c r="E1905" s="4">
        <v>12500</v>
      </c>
    </row>
    <row r="1906" spans="1:5" x14ac:dyDescent="0.25">
      <c r="A1906" s="1">
        <v>1340259775475</v>
      </c>
      <c r="B1906" s="1" t="s">
        <v>2515</v>
      </c>
      <c r="C1906" s="1">
        <v>706014393447</v>
      </c>
      <c r="D1906" s="2" t="s">
        <v>8813</v>
      </c>
      <c r="E1906" s="4">
        <v>12500</v>
      </c>
    </row>
    <row r="1907" spans="1:5" x14ac:dyDescent="0.25">
      <c r="A1907" s="1">
        <v>1340229627191</v>
      </c>
      <c r="B1907" s="1" t="s">
        <v>1308</v>
      </c>
      <c r="C1907" s="1">
        <v>706014381179</v>
      </c>
      <c r="D1907" s="2" t="s">
        <v>8813</v>
      </c>
      <c r="E1907" s="4">
        <v>12500</v>
      </c>
    </row>
    <row r="1908" spans="1:5" x14ac:dyDescent="0.25">
      <c r="A1908" s="1">
        <v>1340206051389</v>
      </c>
      <c r="B1908" s="1" t="s">
        <v>2516</v>
      </c>
      <c r="C1908" s="1">
        <v>706014393446</v>
      </c>
      <c r="D1908" s="2" t="s">
        <v>8813</v>
      </c>
      <c r="E1908" s="4">
        <v>12500</v>
      </c>
    </row>
    <row r="1909" spans="1:5" x14ac:dyDescent="0.25">
      <c r="A1909" s="1">
        <v>1340271631105</v>
      </c>
      <c r="B1909" s="1" t="s">
        <v>2517</v>
      </c>
      <c r="C1909" s="1">
        <v>706014393459</v>
      </c>
      <c r="D1909" s="2" t="s">
        <v>8813</v>
      </c>
      <c r="E1909" s="4">
        <v>12500</v>
      </c>
    </row>
    <row r="1910" spans="1:5" x14ac:dyDescent="0.25">
      <c r="A1910" s="1">
        <v>1340245817984</v>
      </c>
      <c r="B1910" s="1" t="s">
        <v>2518</v>
      </c>
      <c r="C1910" s="1">
        <v>706014391507</v>
      </c>
      <c r="D1910" s="2" t="s">
        <v>8813</v>
      </c>
      <c r="E1910" s="4">
        <v>12500</v>
      </c>
    </row>
    <row r="1911" spans="1:5" x14ac:dyDescent="0.25">
      <c r="A1911" s="1">
        <v>1340216585045</v>
      </c>
      <c r="B1911" s="1" t="s">
        <v>2519</v>
      </c>
      <c r="C1911" s="1">
        <v>706014391470</v>
      </c>
      <c r="D1911" s="2" t="s">
        <v>8813</v>
      </c>
      <c r="E1911" s="4">
        <v>12500</v>
      </c>
    </row>
    <row r="1912" spans="1:5" x14ac:dyDescent="0.25">
      <c r="A1912" s="1">
        <v>1340206246168</v>
      </c>
      <c r="B1912" s="1" t="s">
        <v>2520</v>
      </c>
      <c r="C1912" s="1">
        <v>706014384174</v>
      </c>
      <c r="D1912" s="2" t="s">
        <v>8813</v>
      </c>
      <c r="E1912" s="4">
        <v>12500</v>
      </c>
    </row>
    <row r="1913" spans="1:5" x14ac:dyDescent="0.25">
      <c r="A1913" s="1">
        <v>1340230762693</v>
      </c>
      <c r="B1913" s="1" t="s">
        <v>2521</v>
      </c>
      <c r="C1913" s="1">
        <v>706014393445</v>
      </c>
      <c r="D1913" s="2" t="s">
        <v>8813</v>
      </c>
      <c r="E1913" s="4">
        <v>12500</v>
      </c>
    </row>
    <row r="1914" spans="1:5" x14ac:dyDescent="0.25">
      <c r="A1914" s="1">
        <v>1340265999486</v>
      </c>
      <c r="B1914" s="1" t="s">
        <v>2522</v>
      </c>
      <c r="C1914" s="1">
        <v>706014398241</v>
      </c>
      <c r="D1914" s="2" t="s">
        <v>8813</v>
      </c>
      <c r="E1914" s="4">
        <v>12500</v>
      </c>
    </row>
    <row r="1915" spans="1:5" x14ac:dyDescent="0.25">
      <c r="A1915" s="1">
        <v>1340291125692</v>
      </c>
      <c r="B1915" s="1" t="s">
        <v>2523</v>
      </c>
      <c r="C1915" s="1">
        <v>706014384172</v>
      </c>
      <c r="D1915" s="2" t="s">
        <v>8813</v>
      </c>
      <c r="E1915" s="4">
        <v>12500</v>
      </c>
    </row>
    <row r="1916" spans="1:5" x14ac:dyDescent="0.25">
      <c r="A1916" s="1">
        <v>1340253887979</v>
      </c>
      <c r="B1916" s="1" t="s">
        <v>148</v>
      </c>
      <c r="C1916" s="1">
        <v>706014383180</v>
      </c>
      <c r="D1916" s="2" t="s">
        <v>8813</v>
      </c>
      <c r="E1916" s="4">
        <v>12500</v>
      </c>
    </row>
    <row r="1917" spans="1:5" x14ac:dyDescent="0.25">
      <c r="A1917" s="1">
        <v>1340220727221</v>
      </c>
      <c r="B1917" s="1" t="s">
        <v>219</v>
      </c>
      <c r="C1917" s="1">
        <v>706014384173</v>
      </c>
      <c r="D1917" s="2" t="s">
        <v>8813</v>
      </c>
      <c r="E1917" s="4">
        <v>12500</v>
      </c>
    </row>
    <row r="1918" spans="1:5" x14ac:dyDescent="0.25">
      <c r="A1918" s="1">
        <v>3840346778662</v>
      </c>
      <c r="B1918" s="1" t="s">
        <v>2524</v>
      </c>
      <c r="C1918" s="1">
        <v>706014384196</v>
      </c>
      <c r="D1918" s="2" t="s">
        <v>8813</v>
      </c>
      <c r="E1918" s="4">
        <v>12500</v>
      </c>
    </row>
    <row r="1919" spans="1:5" x14ac:dyDescent="0.25">
      <c r="A1919" s="1">
        <v>1340210179496</v>
      </c>
      <c r="B1919" s="1" t="s">
        <v>2525</v>
      </c>
      <c r="C1919" s="1">
        <v>706014398238</v>
      </c>
      <c r="D1919" s="2" t="s">
        <v>8813</v>
      </c>
      <c r="E1919" s="4">
        <v>12500</v>
      </c>
    </row>
    <row r="1920" spans="1:5" x14ac:dyDescent="0.25">
      <c r="A1920" s="1">
        <v>1340290320837</v>
      </c>
      <c r="B1920" s="1" t="s">
        <v>52</v>
      </c>
      <c r="C1920" s="1">
        <v>706014388720</v>
      </c>
      <c r="D1920" s="2" t="s">
        <v>8813</v>
      </c>
      <c r="E1920" s="4">
        <v>12500</v>
      </c>
    </row>
    <row r="1921" spans="1:5" x14ac:dyDescent="0.25">
      <c r="A1921" s="1">
        <v>1340226494706</v>
      </c>
      <c r="B1921" s="1" t="s">
        <v>1533</v>
      </c>
      <c r="C1921" s="1">
        <v>706014395409</v>
      </c>
      <c r="D1921" s="2" t="s">
        <v>8813</v>
      </c>
      <c r="E1921" s="4">
        <v>12500</v>
      </c>
    </row>
    <row r="1922" spans="1:5" x14ac:dyDescent="0.25">
      <c r="A1922" s="1">
        <v>1340259975727</v>
      </c>
      <c r="B1922" s="1" t="s">
        <v>2526</v>
      </c>
      <c r="C1922" s="1">
        <v>706014381190</v>
      </c>
      <c r="D1922" s="2" t="s">
        <v>8813</v>
      </c>
      <c r="E1922" s="4">
        <v>12500</v>
      </c>
    </row>
    <row r="1923" spans="1:5" x14ac:dyDescent="0.25">
      <c r="A1923" s="1">
        <v>1340248775854</v>
      </c>
      <c r="B1923" s="1" t="s">
        <v>2527</v>
      </c>
      <c r="C1923" s="1">
        <v>706014391476</v>
      </c>
      <c r="D1923" s="2" t="s">
        <v>8813</v>
      </c>
      <c r="E1923" s="4">
        <v>12500</v>
      </c>
    </row>
    <row r="1924" spans="1:5" x14ac:dyDescent="0.25">
      <c r="A1924" s="1">
        <v>1340229346980</v>
      </c>
      <c r="B1924" s="1" t="s">
        <v>2528</v>
      </c>
      <c r="C1924" s="1">
        <v>706014395385</v>
      </c>
      <c r="D1924" s="2" t="s">
        <v>8813</v>
      </c>
      <c r="E1924" s="4">
        <v>12500</v>
      </c>
    </row>
    <row r="1925" spans="1:5" x14ac:dyDescent="0.25">
      <c r="A1925" s="1">
        <v>1340232809082</v>
      </c>
      <c r="B1925" s="1" t="s">
        <v>2529</v>
      </c>
      <c r="C1925" s="1">
        <v>706014395386</v>
      </c>
      <c r="D1925" s="2" t="s">
        <v>8813</v>
      </c>
      <c r="E1925" s="4">
        <v>12500</v>
      </c>
    </row>
    <row r="1926" spans="1:5" x14ac:dyDescent="0.25">
      <c r="A1926" s="1">
        <v>1340206529390</v>
      </c>
      <c r="B1926" s="1" t="s">
        <v>2530</v>
      </c>
      <c r="C1926" s="1">
        <v>706014388714</v>
      </c>
      <c r="D1926" s="2" t="s">
        <v>8813</v>
      </c>
      <c r="E1926" s="4">
        <v>12500</v>
      </c>
    </row>
    <row r="1927" spans="1:5" x14ac:dyDescent="0.25">
      <c r="A1927" s="1">
        <v>1340236873138</v>
      </c>
      <c r="B1927" s="1" t="s">
        <v>2531</v>
      </c>
      <c r="C1927" s="1">
        <v>706014398250</v>
      </c>
      <c r="D1927" s="2" t="s">
        <v>8813</v>
      </c>
      <c r="E1927" s="4">
        <v>12500</v>
      </c>
    </row>
    <row r="1928" spans="1:5" x14ac:dyDescent="0.25">
      <c r="A1928" s="1">
        <v>1340211186012</v>
      </c>
      <c r="B1928" s="1" t="s">
        <v>2532</v>
      </c>
      <c r="C1928" s="1">
        <v>706014383179</v>
      </c>
      <c r="D1928" s="2" t="s">
        <v>8813</v>
      </c>
      <c r="E1928" s="4">
        <v>12500</v>
      </c>
    </row>
    <row r="1929" spans="1:5" x14ac:dyDescent="0.25">
      <c r="A1929" s="1">
        <v>1340264694596</v>
      </c>
      <c r="B1929" s="1" t="s">
        <v>2533</v>
      </c>
      <c r="C1929" s="1">
        <v>706014394442</v>
      </c>
      <c r="D1929" s="2" t="s">
        <v>8813</v>
      </c>
      <c r="E1929" s="4">
        <v>12500</v>
      </c>
    </row>
    <row r="1930" spans="1:5" x14ac:dyDescent="0.25">
      <c r="A1930" s="1">
        <v>1340234697992</v>
      </c>
      <c r="B1930" s="1" t="s">
        <v>2534</v>
      </c>
      <c r="C1930" s="1">
        <v>706014390620</v>
      </c>
      <c r="D1930" s="2" t="s">
        <v>8813</v>
      </c>
      <c r="E1930" s="4">
        <v>12500</v>
      </c>
    </row>
    <row r="1931" spans="1:5" x14ac:dyDescent="0.25">
      <c r="A1931" s="1">
        <v>1340259141159</v>
      </c>
      <c r="B1931" s="1" t="s">
        <v>2535</v>
      </c>
      <c r="C1931" s="1">
        <v>706014394423</v>
      </c>
      <c r="D1931" s="2" t="s">
        <v>8813</v>
      </c>
      <c r="E1931" s="4">
        <v>12500</v>
      </c>
    </row>
    <row r="1932" spans="1:5" x14ac:dyDescent="0.25">
      <c r="A1932" s="1">
        <v>1340298023161</v>
      </c>
      <c r="B1932" s="1" t="s">
        <v>2536</v>
      </c>
      <c r="C1932" s="1">
        <v>706014395387</v>
      </c>
      <c r="D1932" s="2" t="s">
        <v>8813</v>
      </c>
      <c r="E1932" s="4">
        <v>12500</v>
      </c>
    </row>
    <row r="1933" spans="1:5" x14ac:dyDescent="0.25">
      <c r="A1933" s="1">
        <v>1340209924480</v>
      </c>
      <c r="B1933" s="1" t="s">
        <v>2537</v>
      </c>
      <c r="C1933" s="1">
        <v>706014381188</v>
      </c>
      <c r="D1933" s="2" t="s">
        <v>8813</v>
      </c>
      <c r="E1933" s="4">
        <v>12500</v>
      </c>
    </row>
    <row r="1934" spans="1:5" x14ac:dyDescent="0.25">
      <c r="A1934" s="1">
        <v>1340253396179</v>
      </c>
      <c r="B1934" s="1" t="s">
        <v>2538</v>
      </c>
      <c r="C1934" s="1">
        <v>706014387700</v>
      </c>
      <c r="D1934" s="2" t="s">
        <v>8814</v>
      </c>
      <c r="E1934" s="4">
        <v>12500</v>
      </c>
    </row>
    <row r="1935" spans="1:5" x14ac:dyDescent="0.25">
      <c r="A1935" s="1">
        <v>1340296681803</v>
      </c>
      <c r="B1935" s="1" t="s">
        <v>450</v>
      </c>
      <c r="C1935" s="1">
        <v>706014380193</v>
      </c>
      <c r="D1935" s="2" t="s">
        <v>8814</v>
      </c>
      <c r="E1935" s="4">
        <v>12500</v>
      </c>
    </row>
    <row r="1936" spans="1:5" x14ac:dyDescent="0.25">
      <c r="A1936" s="1">
        <v>1340294756008</v>
      </c>
      <c r="B1936" s="1" t="s">
        <v>2539</v>
      </c>
      <c r="C1936" s="1">
        <v>706014393388</v>
      </c>
      <c r="D1936" s="2" t="s">
        <v>8814</v>
      </c>
      <c r="E1936" s="4">
        <v>12500</v>
      </c>
    </row>
    <row r="1937" spans="1:5" x14ac:dyDescent="0.25">
      <c r="A1937" s="1">
        <v>1340211620236</v>
      </c>
      <c r="B1937" s="1" t="s">
        <v>2540</v>
      </c>
      <c r="C1937" s="1">
        <v>706014389638</v>
      </c>
      <c r="D1937" s="2" t="s">
        <v>8814</v>
      </c>
      <c r="E1937" s="4">
        <v>12500</v>
      </c>
    </row>
    <row r="1938" spans="1:5" x14ac:dyDescent="0.25">
      <c r="A1938" s="1">
        <v>1340214983603</v>
      </c>
      <c r="B1938" s="1" t="s">
        <v>2541</v>
      </c>
      <c r="C1938" s="1">
        <v>706014387695</v>
      </c>
      <c r="D1938" s="2" t="s">
        <v>8814</v>
      </c>
      <c r="E1938" s="4">
        <v>12500</v>
      </c>
    </row>
    <row r="1939" spans="1:5" x14ac:dyDescent="0.25">
      <c r="A1939" s="1">
        <v>1340248971689</v>
      </c>
      <c r="B1939" s="1" t="s">
        <v>342</v>
      </c>
      <c r="C1939" s="1">
        <v>706014391436</v>
      </c>
      <c r="D1939" s="2" t="s">
        <v>8814</v>
      </c>
      <c r="E1939" s="4">
        <v>12500</v>
      </c>
    </row>
    <row r="1940" spans="1:5" x14ac:dyDescent="0.25">
      <c r="A1940" s="1">
        <v>1340229515628</v>
      </c>
      <c r="B1940" s="1" t="s">
        <v>1502</v>
      </c>
      <c r="C1940" s="1">
        <v>706014382214</v>
      </c>
      <c r="D1940" s="2" t="s">
        <v>8814</v>
      </c>
      <c r="E1940" s="4">
        <v>12500</v>
      </c>
    </row>
    <row r="1941" spans="1:5" x14ac:dyDescent="0.25">
      <c r="A1941" s="1">
        <v>1340255813964</v>
      </c>
      <c r="B1941" s="1" t="s">
        <v>2542</v>
      </c>
      <c r="C1941" s="1">
        <v>706014382219</v>
      </c>
      <c r="D1941" s="2" t="s">
        <v>8814</v>
      </c>
      <c r="E1941" s="4">
        <v>12500</v>
      </c>
    </row>
    <row r="1942" spans="1:5" x14ac:dyDescent="0.25">
      <c r="A1942" s="1">
        <v>1340245597588</v>
      </c>
      <c r="B1942" s="1" t="s">
        <v>444</v>
      </c>
      <c r="C1942" s="1">
        <v>706014393400</v>
      </c>
      <c r="D1942" s="2" t="s">
        <v>8814</v>
      </c>
      <c r="E1942" s="4">
        <v>12500</v>
      </c>
    </row>
    <row r="1943" spans="1:5" x14ac:dyDescent="0.25">
      <c r="A1943" s="1">
        <v>1340232214790</v>
      </c>
      <c r="B1943" s="1" t="s">
        <v>2543</v>
      </c>
      <c r="C1943" s="1">
        <v>706014392420</v>
      </c>
      <c r="D1943" s="2" t="s">
        <v>8814</v>
      </c>
      <c r="E1943" s="4">
        <v>12500</v>
      </c>
    </row>
    <row r="1944" spans="1:5" x14ac:dyDescent="0.25">
      <c r="A1944" s="1">
        <v>1340221886792</v>
      </c>
      <c r="B1944" s="1" t="s">
        <v>332</v>
      </c>
      <c r="C1944" s="1">
        <v>706014391434</v>
      </c>
      <c r="D1944" s="2" t="s">
        <v>8814</v>
      </c>
      <c r="E1944" s="4">
        <v>12500</v>
      </c>
    </row>
    <row r="1945" spans="1:5" x14ac:dyDescent="0.25">
      <c r="A1945" s="1">
        <v>1340222561108</v>
      </c>
      <c r="B1945" s="1" t="s">
        <v>2544</v>
      </c>
      <c r="C1945" s="1">
        <v>706014386809</v>
      </c>
      <c r="D1945" s="2" t="s">
        <v>8814</v>
      </c>
      <c r="E1945" s="4">
        <v>12500</v>
      </c>
    </row>
    <row r="1946" spans="1:5" x14ac:dyDescent="0.25">
      <c r="A1946" s="1">
        <v>1320160879422</v>
      </c>
      <c r="B1946" s="1" t="s">
        <v>2545</v>
      </c>
      <c r="C1946" s="1">
        <v>706014387745</v>
      </c>
      <c r="D1946" s="2" t="s">
        <v>8814</v>
      </c>
      <c r="E1946" s="4">
        <v>12500</v>
      </c>
    </row>
    <row r="1947" spans="1:5" x14ac:dyDescent="0.25">
      <c r="A1947" s="1">
        <v>1380103335084</v>
      </c>
      <c r="B1947" s="1" t="s">
        <v>2546</v>
      </c>
      <c r="C1947" s="1">
        <v>706014387747</v>
      </c>
      <c r="D1947" s="2" t="s">
        <v>8814</v>
      </c>
      <c r="E1947" s="4">
        <v>12500</v>
      </c>
    </row>
    <row r="1948" spans="1:5" x14ac:dyDescent="0.25">
      <c r="A1948" s="1">
        <v>1340234612102</v>
      </c>
      <c r="B1948" s="1" t="s">
        <v>2547</v>
      </c>
      <c r="C1948" s="1">
        <v>706014391437</v>
      </c>
      <c r="D1948" s="2" t="s">
        <v>8814</v>
      </c>
      <c r="E1948" s="4">
        <v>12500</v>
      </c>
    </row>
    <row r="1949" spans="1:5" x14ac:dyDescent="0.25">
      <c r="A1949" s="1">
        <v>1340211504467</v>
      </c>
      <c r="B1949" s="1" t="s">
        <v>2548</v>
      </c>
      <c r="C1949" s="1">
        <v>706014387750</v>
      </c>
      <c r="D1949" s="2" t="s">
        <v>8814</v>
      </c>
      <c r="E1949" s="4">
        <v>12500</v>
      </c>
    </row>
    <row r="1950" spans="1:5" x14ac:dyDescent="0.25">
      <c r="A1950" s="1">
        <v>1340244904509</v>
      </c>
      <c r="B1950" s="1" t="s">
        <v>2549</v>
      </c>
      <c r="C1950" s="1">
        <v>706014387727</v>
      </c>
      <c r="D1950" s="2" t="s">
        <v>8814</v>
      </c>
      <c r="E1950" s="4">
        <v>12500</v>
      </c>
    </row>
    <row r="1951" spans="1:5" x14ac:dyDescent="0.25">
      <c r="A1951" s="1">
        <v>1340298652689</v>
      </c>
      <c r="B1951" s="1" t="s">
        <v>2550</v>
      </c>
      <c r="C1951" s="1">
        <v>706014392410</v>
      </c>
      <c r="D1951" s="2" t="s">
        <v>8814</v>
      </c>
      <c r="E1951" s="4">
        <v>12500</v>
      </c>
    </row>
    <row r="1952" spans="1:5" x14ac:dyDescent="0.25">
      <c r="A1952" s="1">
        <v>1340269915187</v>
      </c>
      <c r="B1952" s="1" t="s">
        <v>2551</v>
      </c>
      <c r="C1952" s="1">
        <v>706014392417</v>
      </c>
      <c r="D1952" s="2" t="s">
        <v>8814</v>
      </c>
      <c r="E1952" s="4">
        <v>12500</v>
      </c>
    </row>
    <row r="1953" spans="1:5" x14ac:dyDescent="0.25">
      <c r="A1953" s="1">
        <v>1340257755031</v>
      </c>
      <c r="B1953" s="1" t="s">
        <v>2552</v>
      </c>
      <c r="C1953" s="1">
        <v>706014383125</v>
      </c>
      <c r="D1953" s="2" t="s">
        <v>8814</v>
      </c>
      <c r="E1953" s="4">
        <v>12500</v>
      </c>
    </row>
    <row r="1954" spans="1:5" x14ac:dyDescent="0.25">
      <c r="A1954" s="1">
        <v>1340201373774</v>
      </c>
      <c r="B1954" s="1" t="s">
        <v>2553</v>
      </c>
      <c r="C1954" s="1">
        <v>706014389639</v>
      </c>
      <c r="D1954" s="2" t="s">
        <v>8814</v>
      </c>
      <c r="E1954" s="4">
        <v>12500</v>
      </c>
    </row>
    <row r="1955" spans="1:5" x14ac:dyDescent="0.25">
      <c r="A1955" s="1">
        <v>1340236607676</v>
      </c>
      <c r="B1955" s="1" t="s">
        <v>2554</v>
      </c>
      <c r="C1955" s="1">
        <v>706014394400</v>
      </c>
      <c r="D1955" s="2" t="s">
        <v>8814</v>
      </c>
      <c r="E1955" s="4">
        <v>12500</v>
      </c>
    </row>
    <row r="1956" spans="1:5" x14ac:dyDescent="0.25">
      <c r="A1956" s="1">
        <v>1340275315348</v>
      </c>
      <c r="B1956" s="1" t="s">
        <v>2555</v>
      </c>
      <c r="C1956" s="1">
        <v>706014387743</v>
      </c>
      <c r="D1956" s="2" t="s">
        <v>8814</v>
      </c>
      <c r="E1956" s="4">
        <v>12500</v>
      </c>
    </row>
    <row r="1957" spans="1:5" x14ac:dyDescent="0.25">
      <c r="A1957" s="1">
        <v>1340277639914</v>
      </c>
      <c r="B1957" s="1" t="s">
        <v>2556</v>
      </c>
      <c r="C1957" s="1">
        <v>706014393399</v>
      </c>
      <c r="D1957" s="2" t="s">
        <v>8814</v>
      </c>
      <c r="E1957" s="4">
        <v>12500</v>
      </c>
    </row>
    <row r="1958" spans="1:5" x14ac:dyDescent="0.25">
      <c r="A1958" s="1">
        <v>1340211533961</v>
      </c>
      <c r="B1958" s="1" t="s">
        <v>2557</v>
      </c>
      <c r="C1958" s="1">
        <v>706014393404</v>
      </c>
      <c r="D1958" s="2" t="s">
        <v>8814</v>
      </c>
      <c r="E1958" s="4">
        <v>12500</v>
      </c>
    </row>
    <row r="1959" spans="1:5" x14ac:dyDescent="0.25">
      <c r="A1959" s="1">
        <v>1340267717536</v>
      </c>
      <c r="B1959" s="1" t="s">
        <v>2558</v>
      </c>
      <c r="C1959" s="1">
        <v>706014393396</v>
      </c>
      <c r="D1959" s="2" t="s">
        <v>8814</v>
      </c>
      <c r="E1959" s="4">
        <v>12500</v>
      </c>
    </row>
    <row r="1960" spans="1:5" x14ac:dyDescent="0.25">
      <c r="A1960" s="1">
        <v>1340214393569</v>
      </c>
      <c r="B1960" s="1" t="s">
        <v>2559</v>
      </c>
      <c r="C1960" s="1">
        <v>706014389614</v>
      </c>
      <c r="D1960" s="2" t="s">
        <v>8814</v>
      </c>
      <c r="E1960" s="4">
        <v>12500</v>
      </c>
    </row>
    <row r="1961" spans="1:5" x14ac:dyDescent="0.25">
      <c r="A1961" s="1">
        <v>1340206108941</v>
      </c>
      <c r="B1961" s="1" t="s">
        <v>2560</v>
      </c>
      <c r="C1961" s="1">
        <v>706014381122</v>
      </c>
      <c r="D1961" s="2" t="s">
        <v>8814</v>
      </c>
      <c r="E1961" s="4">
        <v>12500</v>
      </c>
    </row>
    <row r="1962" spans="1:5" x14ac:dyDescent="0.25">
      <c r="A1962" s="1">
        <v>1340257558727</v>
      </c>
      <c r="B1962" s="1" t="s">
        <v>1101</v>
      </c>
      <c r="C1962" s="1">
        <v>706014383958</v>
      </c>
      <c r="D1962" s="2" t="s">
        <v>8815</v>
      </c>
      <c r="E1962" s="4">
        <v>12500</v>
      </c>
    </row>
    <row r="1963" spans="1:5" x14ac:dyDescent="0.25">
      <c r="A1963" s="1">
        <v>1350449888085</v>
      </c>
      <c r="B1963" s="1" t="s">
        <v>711</v>
      </c>
      <c r="C1963" s="1">
        <v>706014390496</v>
      </c>
      <c r="D1963" s="2" t="s">
        <v>8815</v>
      </c>
      <c r="E1963" s="4">
        <v>12500</v>
      </c>
    </row>
    <row r="1964" spans="1:5" x14ac:dyDescent="0.25">
      <c r="A1964" s="1">
        <v>1340263827119</v>
      </c>
      <c r="B1964" s="1" t="s">
        <v>866</v>
      </c>
      <c r="C1964" s="1">
        <v>706014390494</v>
      </c>
      <c r="D1964" s="2" t="s">
        <v>8815</v>
      </c>
      <c r="E1964" s="4">
        <v>12500</v>
      </c>
    </row>
    <row r="1965" spans="1:5" x14ac:dyDescent="0.25">
      <c r="A1965" s="1">
        <v>1340232945597</v>
      </c>
      <c r="B1965" s="1" t="s">
        <v>2561</v>
      </c>
      <c r="C1965" s="1">
        <v>706014390486</v>
      </c>
      <c r="D1965" s="2" t="s">
        <v>8815</v>
      </c>
      <c r="E1965" s="4">
        <v>12500</v>
      </c>
    </row>
    <row r="1966" spans="1:5" x14ac:dyDescent="0.25">
      <c r="A1966" s="1">
        <v>1350361886544</v>
      </c>
      <c r="B1966" s="1" t="s">
        <v>2562</v>
      </c>
      <c r="C1966" s="1">
        <v>706014390479</v>
      </c>
      <c r="D1966" s="2" t="s">
        <v>8815</v>
      </c>
      <c r="E1966" s="4">
        <v>12500</v>
      </c>
    </row>
    <row r="1967" spans="1:5" x14ac:dyDescent="0.25">
      <c r="A1967" s="1">
        <v>1350301355460</v>
      </c>
      <c r="B1967" s="1" t="s">
        <v>2563</v>
      </c>
      <c r="C1967" s="1">
        <v>706014381092</v>
      </c>
      <c r="D1967" s="2" t="s">
        <v>8815</v>
      </c>
      <c r="E1967" s="4">
        <v>12500</v>
      </c>
    </row>
    <row r="1968" spans="1:5" x14ac:dyDescent="0.25">
      <c r="A1968" s="1">
        <v>1350385809897</v>
      </c>
      <c r="B1968" s="1" t="s">
        <v>2564</v>
      </c>
      <c r="C1968" s="1">
        <v>706014390476</v>
      </c>
      <c r="D1968" s="2" t="s">
        <v>8815</v>
      </c>
      <c r="E1968" s="4">
        <v>12500</v>
      </c>
    </row>
    <row r="1969" spans="1:5" x14ac:dyDescent="0.25">
      <c r="A1969" s="1">
        <v>1350395002025</v>
      </c>
      <c r="B1969" s="1" t="s">
        <v>614</v>
      </c>
      <c r="C1969" s="1">
        <v>706014384860</v>
      </c>
      <c r="D1969" s="2" t="s">
        <v>8815</v>
      </c>
      <c r="E1969" s="4">
        <v>12500</v>
      </c>
    </row>
    <row r="1970" spans="1:5" x14ac:dyDescent="0.25">
      <c r="A1970" s="1">
        <v>1340211548139</v>
      </c>
      <c r="B1970" s="1" t="s">
        <v>2565</v>
      </c>
      <c r="C1970" s="1">
        <v>706014390489</v>
      </c>
      <c r="D1970" s="2" t="s">
        <v>8815</v>
      </c>
      <c r="E1970" s="4">
        <v>12500</v>
      </c>
    </row>
    <row r="1971" spans="1:5" x14ac:dyDescent="0.25">
      <c r="A1971" s="1">
        <v>1350360324106</v>
      </c>
      <c r="B1971" s="1" t="s">
        <v>2566</v>
      </c>
      <c r="C1971" s="1">
        <v>706014386714</v>
      </c>
      <c r="D1971" s="2" t="s">
        <v>8815</v>
      </c>
      <c r="E1971" s="4">
        <v>12500</v>
      </c>
    </row>
    <row r="1972" spans="1:5" x14ac:dyDescent="0.25">
      <c r="A1972" s="1">
        <v>1340239826039</v>
      </c>
      <c r="B1972" s="1" t="s">
        <v>2567</v>
      </c>
      <c r="C1972" s="1">
        <v>706014391344</v>
      </c>
      <c r="D1972" s="2" t="s">
        <v>8815</v>
      </c>
      <c r="E1972" s="4">
        <v>12500</v>
      </c>
    </row>
    <row r="1973" spans="1:5" x14ac:dyDescent="0.25">
      <c r="A1973" s="1">
        <v>1340211502397</v>
      </c>
      <c r="B1973" s="1" t="s">
        <v>195</v>
      </c>
      <c r="C1973" s="1">
        <v>706014385660</v>
      </c>
      <c r="D1973" s="2" t="s">
        <v>8815</v>
      </c>
      <c r="E1973" s="4">
        <v>12500</v>
      </c>
    </row>
    <row r="1974" spans="1:5" x14ac:dyDescent="0.25">
      <c r="A1974" s="1">
        <v>1350385147391</v>
      </c>
      <c r="B1974" s="1" t="s">
        <v>2568</v>
      </c>
      <c r="C1974" s="1">
        <v>706014388634</v>
      </c>
      <c r="D1974" s="2" t="s">
        <v>8815</v>
      </c>
      <c r="E1974" s="4">
        <v>12500</v>
      </c>
    </row>
    <row r="1975" spans="1:5" x14ac:dyDescent="0.25">
      <c r="A1975" s="1">
        <v>1340211180504</v>
      </c>
      <c r="B1975" s="1" t="s">
        <v>2569</v>
      </c>
      <c r="C1975" s="1">
        <v>706014380156</v>
      </c>
      <c r="D1975" s="2" t="s">
        <v>8815</v>
      </c>
      <c r="E1975" s="4">
        <v>12500</v>
      </c>
    </row>
    <row r="1976" spans="1:5" x14ac:dyDescent="0.25">
      <c r="A1976" s="1">
        <v>1350399195776</v>
      </c>
      <c r="B1976" s="1" t="s">
        <v>443</v>
      </c>
      <c r="C1976" s="1">
        <v>706014390495</v>
      </c>
      <c r="D1976" s="2" t="s">
        <v>8815</v>
      </c>
      <c r="E1976" s="4">
        <v>12500</v>
      </c>
    </row>
    <row r="1977" spans="1:5" x14ac:dyDescent="0.25">
      <c r="A1977" s="1">
        <v>1350364246362</v>
      </c>
      <c r="B1977" s="1" t="s">
        <v>647</v>
      </c>
      <c r="C1977" s="1">
        <v>706014394336</v>
      </c>
      <c r="D1977" s="2" t="s">
        <v>8815</v>
      </c>
      <c r="E1977" s="4">
        <v>12500</v>
      </c>
    </row>
    <row r="1978" spans="1:5" x14ac:dyDescent="0.25">
      <c r="A1978" s="1">
        <v>1340211502393</v>
      </c>
      <c r="B1978" s="1" t="s">
        <v>2570</v>
      </c>
      <c r="C1978" s="1">
        <v>706014388633</v>
      </c>
      <c r="D1978" s="2" t="s">
        <v>8815</v>
      </c>
      <c r="E1978" s="4">
        <v>12500</v>
      </c>
    </row>
    <row r="1979" spans="1:5" x14ac:dyDescent="0.25">
      <c r="A1979" s="1">
        <v>1340224875158</v>
      </c>
      <c r="B1979" s="1" t="s">
        <v>758</v>
      </c>
      <c r="C1979" s="1">
        <v>706014383980</v>
      </c>
      <c r="D1979" s="2" t="s">
        <v>8815</v>
      </c>
      <c r="E1979" s="4">
        <v>12500</v>
      </c>
    </row>
    <row r="1980" spans="1:5" x14ac:dyDescent="0.25">
      <c r="A1980" s="1">
        <v>1340221503283</v>
      </c>
      <c r="B1980" s="1" t="s">
        <v>2571</v>
      </c>
      <c r="C1980" s="1">
        <v>706014388638</v>
      </c>
      <c r="D1980" s="2" t="s">
        <v>8815</v>
      </c>
      <c r="E1980" s="4">
        <v>12500</v>
      </c>
    </row>
    <row r="1981" spans="1:5" x14ac:dyDescent="0.25">
      <c r="A1981" s="1">
        <v>1340220428527</v>
      </c>
      <c r="B1981" s="1" t="s">
        <v>716</v>
      </c>
      <c r="C1981" s="1">
        <v>706014385655</v>
      </c>
      <c r="D1981" s="2" t="s">
        <v>8815</v>
      </c>
      <c r="E1981" s="4">
        <v>12500</v>
      </c>
    </row>
    <row r="1982" spans="1:5" x14ac:dyDescent="0.25">
      <c r="A1982" s="1">
        <v>1340211536113</v>
      </c>
      <c r="B1982" s="1" t="s">
        <v>2572</v>
      </c>
      <c r="C1982" s="1">
        <v>706014388639</v>
      </c>
      <c r="D1982" s="2" t="s">
        <v>8815</v>
      </c>
      <c r="E1982" s="4">
        <v>12500</v>
      </c>
    </row>
    <row r="1983" spans="1:5" x14ac:dyDescent="0.25">
      <c r="A1983" s="1">
        <v>1340222423096</v>
      </c>
      <c r="B1983" s="1" t="s">
        <v>110</v>
      </c>
      <c r="C1983" s="1">
        <v>706014390470</v>
      </c>
      <c r="D1983" s="2" t="s">
        <v>8815</v>
      </c>
      <c r="E1983" s="4">
        <v>12500</v>
      </c>
    </row>
    <row r="1984" spans="1:5" x14ac:dyDescent="0.25">
      <c r="A1984" s="1">
        <v>1340222114926</v>
      </c>
      <c r="B1984" s="1" t="s">
        <v>2573</v>
      </c>
      <c r="C1984" s="1">
        <v>706014394335</v>
      </c>
      <c r="D1984" s="2" t="s">
        <v>8815</v>
      </c>
      <c r="E1984" s="4">
        <v>12500</v>
      </c>
    </row>
    <row r="1985" spans="1:5" x14ac:dyDescent="0.25">
      <c r="A1985" s="1">
        <v>1380103395463</v>
      </c>
      <c r="B1985" s="1" t="s">
        <v>2574</v>
      </c>
      <c r="C1985" s="1">
        <v>706014392349</v>
      </c>
      <c r="D1985" s="2" t="s">
        <v>8815</v>
      </c>
      <c r="E1985" s="4">
        <v>12500</v>
      </c>
    </row>
    <row r="1986" spans="1:5" x14ac:dyDescent="0.25">
      <c r="A1986" s="1">
        <v>1340245259916</v>
      </c>
      <c r="B1986" s="1" t="s">
        <v>2575</v>
      </c>
      <c r="C1986" s="1">
        <v>706014384828</v>
      </c>
      <c r="D1986" s="2" t="s">
        <v>8815</v>
      </c>
      <c r="E1986" s="4">
        <v>12500</v>
      </c>
    </row>
    <row r="1987" spans="1:5" x14ac:dyDescent="0.25">
      <c r="A1987" s="1">
        <v>1340205101852</v>
      </c>
      <c r="B1987" s="1" t="s">
        <v>328</v>
      </c>
      <c r="C1987" s="1">
        <v>706014392342</v>
      </c>
      <c r="D1987" s="2" t="s">
        <v>8815</v>
      </c>
      <c r="E1987" s="4">
        <v>12500</v>
      </c>
    </row>
    <row r="1988" spans="1:5" x14ac:dyDescent="0.25">
      <c r="A1988" s="1">
        <v>1340227870226</v>
      </c>
      <c r="B1988" s="1" t="s">
        <v>2576</v>
      </c>
      <c r="C1988" s="1">
        <v>706014390487</v>
      </c>
      <c r="D1988" s="2" t="s">
        <v>8815</v>
      </c>
      <c r="E1988" s="4">
        <v>12500</v>
      </c>
    </row>
    <row r="1989" spans="1:5" x14ac:dyDescent="0.25">
      <c r="A1989" s="1">
        <v>1340258775879</v>
      </c>
      <c r="B1989" s="1" t="s">
        <v>2577</v>
      </c>
      <c r="C1989" s="1">
        <v>706014391329</v>
      </c>
      <c r="D1989" s="2" t="s">
        <v>8815</v>
      </c>
      <c r="E1989" s="4">
        <v>12500</v>
      </c>
    </row>
    <row r="1990" spans="1:5" x14ac:dyDescent="0.25">
      <c r="A1990" s="1">
        <v>1340273827293</v>
      </c>
      <c r="B1990" s="1" t="s">
        <v>2578</v>
      </c>
      <c r="C1990" s="1">
        <v>706014385562</v>
      </c>
      <c r="D1990" s="2" t="s">
        <v>8816</v>
      </c>
      <c r="E1990" s="4">
        <v>12500</v>
      </c>
    </row>
    <row r="1991" spans="1:5" x14ac:dyDescent="0.25">
      <c r="A1991" s="1">
        <v>1340287799452</v>
      </c>
      <c r="B1991" s="1" t="s">
        <v>2579</v>
      </c>
      <c r="C1991" s="1">
        <v>706014385564</v>
      </c>
      <c r="D1991" s="2" t="s">
        <v>8816</v>
      </c>
      <c r="E1991" s="4">
        <v>12500</v>
      </c>
    </row>
    <row r="1992" spans="1:5" x14ac:dyDescent="0.25">
      <c r="A1992" s="1">
        <v>1340241203714</v>
      </c>
      <c r="B1992" s="1" t="s">
        <v>2580</v>
      </c>
      <c r="C1992" s="1">
        <v>706014385568</v>
      </c>
      <c r="D1992" s="2" t="s">
        <v>8816</v>
      </c>
      <c r="E1992" s="4">
        <v>12500</v>
      </c>
    </row>
    <row r="1993" spans="1:5" x14ac:dyDescent="0.25">
      <c r="A1993" s="1">
        <v>1340248696506</v>
      </c>
      <c r="B1993" s="1" t="s">
        <v>2581</v>
      </c>
      <c r="C1993" s="1">
        <v>706014379989</v>
      </c>
      <c r="D1993" s="2" t="s">
        <v>8816</v>
      </c>
      <c r="E1993" s="4">
        <v>12500</v>
      </c>
    </row>
    <row r="1994" spans="1:5" x14ac:dyDescent="0.25">
      <c r="A1994" s="1">
        <v>1310109848964</v>
      </c>
      <c r="B1994" s="1" t="s">
        <v>968</v>
      </c>
      <c r="C1994" s="1">
        <v>706014390354</v>
      </c>
      <c r="D1994" s="2" t="s">
        <v>8816</v>
      </c>
      <c r="E1994" s="4">
        <v>12500</v>
      </c>
    </row>
    <row r="1995" spans="1:5" x14ac:dyDescent="0.25">
      <c r="A1995" s="1">
        <v>1340214797320</v>
      </c>
      <c r="B1995" s="1" t="s">
        <v>2582</v>
      </c>
      <c r="C1995" s="1">
        <v>706014391238</v>
      </c>
      <c r="D1995" s="2" t="s">
        <v>8816</v>
      </c>
      <c r="E1995" s="4">
        <v>12500</v>
      </c>
    </row>
    <row r="1996" spans="1:5" x14ac:dyDescent="0.25">
      <c r="A1996" s="1">
        <v>1340219398905</v>
      </c>
      <c r="B1996" s="1" t="s">
        <v>844</v>
      </c>
      <c r="C1996" s="1">
        <v>706014384720</v>
      </c>
      <c r="D1996" s="2" t="s">
        <v>8816</v>
      </c>
      <c r="E1996" s="4">
        <v>12500</v>
      </c>
    </row>
    <row r="1997" spans="1:5" x14ac:dyDescent="0.25">
      <c r="A1997" s="1">
        <v>1350305033958</v>
      </c>
      <c r="B1997" s="1" t="s">
        <v>2583</v>
      </c>
      <c r="C1997" s="1">
        <v>706014375228</v>
      </c>
      <c r="D1997" s="2" t="s">
        <v>8816</v>
      </c>
      <c r="E1997" s="4">
        <v>12500</v>
      </c>
    </row>
    <row r="1998" spans="1:5" x14ac:dyDescent="0.25">
      <c r="A1998" s="1">
        <v>1350325251105</v>
      </c>
      <c r="B1998" s="1" t="s">
        <v>2584</v>
      </c>
      <c r="C1998" s="1">
        <v>706014376218</v>
      </c>
      <c r="D1998" s="2" t="s">
        <v>8816</v>
      </c>
      <c r="E1998" s="4">
        <v>12500</v>
      </c>
    </row>
    <row r="1999" spans="1:5" x14ac:dyDescent="0.25">
      <c r="A1999" s="1">
        <v>1350360617633</v>
      </c>
      <c r="B1999" s="1" t="s">
        <v>2585</v>
      </c>
      <c r="C1999" s="1">
        <v>706014384738</v>
      </c>
      <c r="D1999" s="2" t="s">
        <v>8816</v>
      </c>
      <c r="E1999" s="4">
        <v>12500</v>
      </c>
    </row>
    <row r="2000" spans="1:5" x14ac:dyDescent="0.25">
      <c r="A2000" s="1">
        <v>1340136858774</v>
      </c>
      <c r="B2000" s="1" t="s">
        <v>2586</v>
      </c>
      <c r="C2000" s="1">
        <v>706014375229</v>
      </c>
      <c r="D2000" s="2" t="s">
        <v>8816</v>
      </c>
      <c r="E2000" s="4">
        <v>12500</v>
      </c>
    </row>
    <row r="2001" spans="1:5" x14ac:dyDescent="0.25">
      <c r="A2001" s="1">
        <v>1340186949498</v>
      </c>
      <c r="B2001" s="1" t="s">
        <v>2587</v>
      </c>
      <c r="C2001" s="1">
        <v>706014384737</v>
      </c>
      <c r="D2001" s="2" t="s">
        <v>8816</v>
      </c>
      <c r="E2001" s="4">
        <v>12500</v>
      </c>
    </row>
    <row r="2002" spans="1:5" x14ac:dyDescent="0.25">
      <c r="A2002" s="1">
        <v>1340229540055</v>
      </c>
      <c r="B2002" s="1" t="s">
        <v>2588</v>
      </c>
      <c r="C2002" s="1">
        <v>706014376228</v>
      </c>
      <c r="D2002" s="2" t="s">
        <v>8816</v>
      </c>
      <c r="E2002" s="4">
        <v>12500</v>
      </c>
    </row>
    <row r="2003" spans="1:5" x14ac:dyDescent="0.25">
      <c r="A2003" s="1">
        <v>1340278911726</v>
      </c>
      <c r="B2003" s="1" t="s">
        <v>2589</v>
      </c>
      <c r="C2003" s="1">
        <v>706014379994</v>
      </c>
      <c r="D2003" s="2" t="s">
        <v>8816</v>
      </c>
      <c r="E2003" s="4">
        <v>12500</v>
      </c>
    </row>
    <row r="2004" spans="1:5" x14ac:dyDescent="0.25">
      <c r="A2004" s="1">
        <v>1340258473401</v>
      </c>
      <c r="B2004" s="1" t="s">
        <v>2590</v>
      </c>
      <c r="C2004" s="1">
        <v>706014385534</v>
      </c>
      <c r="D2004" s="2" t="s">
        <v>8816</v>
      </c>
      <c r="E2004" s="4">
        <v>12500</v>
      </c>
    </row>
    <row r="2005" spans="1:5" x14ac:dyDescent="0.25">
      <c r="A2005" s="1">
        <v>1340239330954</v>
      </c>
      <c r="B2005" s="1" t="s">
        <v>2591</v>
      </c>
      <c r="C2005" s="1">
        <v>706014385571</v>
      </c>
      <c r="D2005" s="2" t="s">
        <v>8816</v>
      </c>
      <c r="E2005" s="4">
        <v>12500</v>
      </c>
    </row>
    <row r="2006" spans="1:5" x14ac:dyDescent="0.25">
      <c r="A2006" s="1">
        <v>1340211189894</v>
      </c>
      <c r="B2006" s="1" t="s">
        <v>2592</v>
      </c>
      <c r="C2006" s="1">
        <v>706014379992</v>
      </c>
      <c r="D2006" s="2" t="s">
        <v>8816</v>
      </c>
      <c r="E2006" s="4">
        <v>12500</v>
      </c>
    </row>
    <row r="2007" spans="1:5" x14ac:dyDescent="0.25">
      <c r="A2007" s="1">
        <v>1340240539470</v>
      </c>
      <c r="B2007" s="1" t="s">
        <v>2593</v>
      </c>
      <c r="C2007" s="1">
        <v>706014385578</v>
      </c>
      <c r="D2007" s="2" t="s">
        <v>8816</v>
      </c>
      <c r="E2007" s="4">
        <v>12500</v>
      </c>
    </row>
    <row r="2008" spans="1:5" x14ac:dyDescent="0.25">
      <c r="A2008" s="1">
        <v>1340223909774</v>
      </c>
      <c r="B2008" s="1" t="s">
        <v>2594</v>
      </c>
      <c r="C2008" s="1">
        <v>706014385575</v>
      </c>
      <c r="D2008" s="2" t="s">
        <v>8816</v>
      </c>
      <c r="E2008" s="4">
        <v>12500</v>
      </c>
    </row>
    <row r="2009" spans="1:5" x14ac:dyDescent="0.25">
      <c r="A2009" s="1">
        <v>1340287480558</v>
      </c>
      <c r="B2009" s="1" t="s">
        <v>2595</v>
      </c>
      <c r="C2009" s="1">
        <v>706014385570</v>
      </c>
      <c r="D2009" s="2" t="s">
        <v>8816</v>
      </c>
      <c r="E2009" s="4">
        <v>12500</v>
      </c>
    </row>
    <row r="2010" spans="1:5" x14ac:dyDescent="0.25">
      <c r="A2010" s="1">
        <v>1340279159557</v>
      </c>
      <c r="B2010" s="1" t="s">
        <v>2596</v>
      </c>
      <c r="C2010" s="1">
        <v>706014389444</v>
      </c>
      <c r="D2010" s="2" t="s">
        <v>8816</v>
      </c>
      <c r="E2010" s="4">
        <v>12500</v>
      </c>
    </row>
    <row r="2011" spans="1:5" x14ac:dyDescent="0.25">
      <c r="A2011" s="1">
        <v>1340234340908</v>
      </c>
      <c r="B2011" s="1" t="s">
        <v>2137</v>
      </c>
      <c r="C2011" s="1">
        <v>706014379991</v>
      </c>
      <c r="D2011" s="2" t="s">
        <v>8816</v>
      </c>
      <c r="E2011" s="4">
        <v>12500</v>
      </c>
    </row>
    <row r="2012" spans="1:5" x14ac:dyDescent="0.25">
      <c r="A2012" s="1">
        <v>1340274611575</v>
      </c>
      <c r="B2012" s="1" t="s">
        <v>2597</v>
      </c>
      <c r="C2012" s="1">
        <v>706014379999</v>
      </c>
      <c r="D2012" s="2" t="s">
        <v>8816</v>
      </c>
      <c r="E2012" s="4">
        <v>12500</v>
      </c>
    </row>
    <row r="2013" spans="1:5" x14ac:dyDescent="0.25">
      <c r="A2013" s="1">
        <v>1340250287014</v>
      </c>
      <c r="B2013" s="1" t="s">
        <v>2598</v>
      </c>
      <c r="C2013" s="1">
        <v>706014379128</v>
      </c>
      <c r="D2013" s="2" t="s">
        <v>8816</v>
      </c>
      <c r="E2013" s="4">
        <v>12500</v>
      </c>
    </row>
    <row r="2014" spans="1:5" x14ac:dyDescent="0.25">
      <c r="A2014" s="1">
        <v>1340258141455</v>
      </c>
      <c r="B2014" s="1" t="s">
        <v>2599</v>
      </c>
      <c r="C2014" s="1">
        <v>706014379108</v>
      </c>
      <c r="D2014" s="2" t="s">
        <v>8816</v>
      </c>
      <c r="E2014" s="4">
        <v>12500</v>
      </c>
    </row>
    <row r="2015" spans="1:5" x14ac:dyDescent="0.25">
      <c r="A2015" s="1">
        <v>1340266292370</v>
      </c>
      <c r="B2015" s="1" t="s">
        <v>2600</v>
      </c>
      <c r="C2015" s="1">
        <v>706014384754</v>
      </c>
      <c r="D2015" s="2" t="s">
        <v>8816</v>
      </c>
      <c r="E2015" s="4">
        <v>12500</v>
      </c>
    </row>
    <row r="2016" spans="1:5" x14ac:dyDescent="0.25">
      <c r="A2016" s="1">
        <v>1350307405793</v>
      </c>
      <c r="B2016" s="1" t="s">
        <v>2601</v>
      </c>
      <c r="C2016" s="1">
        <v>706014379133</v>
      </c>
      <c r="D2016" s="2" t="s">
        <v>8816</v>
      </c>
      <c r="E2016" s="4">
        <v>12500</v>
      </c>
    </row>
    <row r="2017" spans="1:5" x14ac:dyDescent="0.25">
      <c r="A2017" s="1">
        <v>1340276274598</v>
      </c>
      <c r="B2017" s="1" t="s">
        <v>2602</v>
      </c>
      <c r="C2017" s="1">
        <v>706014382893</v>
      </c>
      <c r="D2017" s="2" t="s">
        <v>8816</v>
      </c>
      <c r="E2017" s="4">
        <v>12500</v>
      </c>
    </row>
    <row r="2018" spans="1:5" x14ac:dyDescent="0.25">
      <c r="A2018" s="1">
        <v>1340248496312</v>
      </c>
      <c r="B2018" s="1" t="s">
        <v>2603</v>
      </c>
      <c r="C2018" s="1">
        <v>706014389427</v>
      </c>
      <c r="D2018" s="2" t="s">
        <v>8816</v>
      </c>
      <c r="E2018" s="4">
        <v>12500</v>
      </c>
    </row>
    <row r="2019" spans="1:5" x14ac:dyDescent="0.25">
      <c r="A2019" s="1">
        <v>1340262299599</v>
      </c>
      <c r="B2019" s="1" t="s">
        <v>2604</v>
      </c>
      <c r="C2019" s="1">
        <v>706014383000</v>
      </c>
      <c r="D2019" s="2" t="s">
        <v>8816</v>
      </c>
      <c r="E2019" s="4">
        <v>12500</v>
      </c>
    </row>
    <row r="2020" spans="1:5" x14ac:dyDescent="0.25">
      <c r="A2020" s="1">
        <v>1340290901133</v>
      </c>
      <c r="B2020" s="1" t="s">
        <v>2605</v>
      </c>
      <c r="C2020" s="1">
        <v>706014383002</v>
      </c>
      <c r="D2020" s="2" t="s">
        <v>8816</v>
      </c>
      <c r="E2020" s="4">
        <v>12500</v>
      </c>
    </row>
    <row r="2021" spans="1:5" x14ac:dyDescent="0.25">
      <c r="A2021" s="1">
        <v>1340269003301</v>
      </c>
      <c r="B2021" s="1" t="s">
        <v>2606</v>
      </c>
      <c r="C2021" s="1">
        <v>706014394272</v>
      </c>
      <c r="D2021" s="2" t="s">
        <v>8816</v>
      </c>
      <c r="E2021" s="4">
        <v>12500</v>
      </c>
    </row>
    <row r="2022" spans="1:5" x14ac:dyDescent="0.25">
      <c r="A2022" s="1">
        <v>1340264426159</v>
      </c>
      <c r="B2022" s="1" t="s">
        <v>895</v>
      </c>
      <c r="C2022" s="1">
        <v>706014382070</v>
      </c>
      <c r="D2022" s="2" t="s">
        <v>8816</v>
      </c>
      <c r="E2022" s="4">
        <v>12500</v>
      </c>
    </row>
    <row r="2023" spans="1:5" x14ac:dyDescent="0.25">
      <c r="A2023" s="1">
        <v>1340211191052</v>
      </c>
      <c r="B2023" s="1" t="s">
        <v>2607</v>
      </c>
      <c r="C2023" s="1">
        <v>706014387612</v>
      </c>
      <c r="D2023" s="2" t="s">
        <v>8816</v>
      </c>
      <c r="E2023" s="4">
        <v>12500</v>
      </c>
    </row>
    <row r="2024" spans="1:5" x14ac:dyDescent="0.25">
      <c r="A2024" s="1">
        <v>1340242501991</v>
      </c>
      <c r="B2024" s="1" t="s">
        <v>2608</v>
      </c>
      <c r="C2024" s="1">
        <v>706014382077</v>
      </c>
      <c r="D2024" s="2" t="s">
        <v>8816</v>
      </c>
      <c r="E2024" s="4">
        <v>12500</v>
      </c>
    </row>
    <row r="2025" spans="1:5" x14ac:dyDescent="0.25">
      <c r="A2025" s="1">
        <v>3740511163194</v>
      </c>
      <c r="B2025" s="1" t="s">
        <v>2609</v>
      </c>
      <c r="C2025" s="1">
        <v>706014387590</v>
      </c>
      <c r="D2025" s="2" t="s">
        <v>8816</v>
      </c>
      <c r="E2025" s="4">
        <v>12500</v>
      </c>
    </row>
    <row r="2026" spans="1:5" x14ac:dyDescent="0.25">
      <c r="A2026" s="1">
        <v>1320277123807</v>
      </c>
      <c r="B2026" s="1" t="s">
        <v>587</v>
      </c>
      <c r="C2026" s="1">
        <v>706014382054</v>
      </c>
      <c r="D2026" s="2" t="s">
        <v>8816</v>
      </c>
      <c r="E2026" s="4">
        <v>12500</v>
      </c>
    </row>
    <row r="2027" spans="1:5" x14ac:dyDescent="0.25">
      <c r="A2027" s="1">
        <v>1350353475832</v>
      </c>
      <c r="B2027" s="1" t="s">
        <v>261</v>
      </c>
      <c r="C2027" s="1">
        <v>706014384815</v>
      </c>
      <c r="D2027" s="2" t="s">
        <v>8816</v>
      </c>
      <c r="E2027" s="4">
        <v>12500</v>
      </c>
    </row>
    <row r="2028" spans="1:5" x14ac:dyDescent="0.25">
      <c r="A2028" s="1">
        <v>1340236326677</v>
      </c>
      <c r="B2028" s="1" t="s">
        <v>2610</v>
      </c>
      <c r="C2028" s="1">
        <v>706014387588</v>
      </c>
      <c r="D2028" s="2" t="s">
        <v>8816</v>
      </c>
      <c r="E2028" s="4">
        <v>12500</v>
      </c>
    </row>
    <row r="2029" spans="1:5" x14ac:dyDescent="0.25">
      <c r="A2029" s="1">
        <v>3740566850560</v>
      </c>
      <c r="B2029" s="1" t="s">
        <v>2611</v>
      </c>
      <c r="C2029" s="1">
        <v>706014380078</v>
      </c>
      <c r="D2029" s="2" t="s">
        <v>8816</v>
      </c>
      <c r="E2029" s="4">
        <v>12500</v>
      </c>
    </row>
    <row r="2030" spans="1:5" x14ac:dyDescent="0.25">
      <c r="A2030" s="1">
        <v>3740461073661</v>
      </c>
      <c r="B2030" s="1" t="s">
        <v>2612</v>
      </c>
      <c r="C2030" s="1">
        <v>706014379225</v>
      </c>
      <c r="D2030" s="2" t="s">
        <v>8816</v>
      </c>
      <c r="E2030" s="4">
        <v>12500</v>
      </c>
    </row>
    <row r="2031" spans="1:5" x14ac:dyDescent="0.25">
      <c r="A2031" s="1">
        <v>3740501407597</v>
      </c>
      <c r="B2031" s="1" t="s">
        <v>2613</v>
      </c>
      <c r="C2031" s="1">
        <v>706014386679</v>
      </c>
      <c r="D2031" s="2" t="s">
        <v>8816</v>
      </c>
      <c r="E2031" s="4">
        <v>12500</v>
      </c>
    </row>
    <row r="2032" spans="1:5" x14ac:dyDescent="0.25">
      <c r="A2032" s="1">
        <v>3740504267461</v>
      </c>
      <c r="B2032" s="1" t="s">
        <v>586</v>
      </c>
      <c r="C2032" s="1">
        <v>706014377222</v>
      </c>
      <c r="D2032" s="2" t="s">
        <v>8816</v>
      </c>
      <c r="E2032" s="4">
        <v>12500</v>
      </c>
    </row>
    <row r="2033" spans="1:5" x14ac:dyDescent="0.25">
      <c r="A2033" s="1">
        <v>3740503139263</v>
      </c>
      <c r="B2033" s="1" t="s">
        <v>2614</v>
      </c>
      <c r="C2033" s="1">
        <v>706014379187</v>
      </c>
      <c r="D2033" s="2" t="s">
        <v>8816</v>
      </c>
      <c r="E2033" s="4">
        <v>12500</v>
      </c>
    </row>
    <row r="2034" spans="1:5" x14ac:dyDescent="0.25">
      <c r="A2034" s="1">
        <v>3740538621281</v>
      </c>
      <c r="B2034" s="1" t="s">
        <v>2615</v>
      </c>
      <c r="C2034" s="1">
        <v>706014387591</v>
      </c>
      <c r="D2034" s="2" t="s">
        <v>8816</v>
      </c>
      <c r="E2034" s="4">
        <v>12500</v>
      </c>
    </row>
    <row r="2035" spans="1:5" x14ac:dyDescent="0.25">
      <c r="A2035" s="1">
        <v>3740590460068</v>
      </c>
      <c r="B2035" s="1" t="s">
        <v>2616</v>
      </c>
      <c r="C2035" s="1">
        <v>706014382049</v>
      </c>
      <c r="D2035" s="2" t="s">
        <v>8816</v>
      </c>
      <c r="E2035" s="4">
        <v>12500</v>
      </c>
    </row>
    <row r="2036" spans="1:5" x14ac:dyDescent="0.25">
      <c r="A2036" s="1">
        <v>3740504267465</v>
      </c>
      <c r="B2036" s="1" t="s">
        <v>587</v>
      </c>
      <c r="C2036" s="1">
        <v>706014383008</v>
      </c>
      <c r="D2036" s="2" t="s">
        <v>8816</v>
      </c>
      <c r="E2036" s="4">
        <v>12500</v>
      </c>
    </row>
    <row r="2037" spans="1:5" x14ac:dyDescent="0.25">
      <c r="A2037" s="1">
        <v>1340209010863</v>
      </c>
      <c r="B2037" s="1" t="s">
        <v>2617</v>
      </c>
      <c r="C2037" s="1">
        <v>706014382992</v>
      </c>
      <c r="D2037" s="2" t="s">
        <v>8816</v>
      </c>
      <c r="E2037" s="4">
        <v>12500</v>
      </c>
    </row>
    <row r="2038" spans="1:5" x14ac:dyDescent="0.25">
      <c r="A2038" s="1">
        <v>1350374206322</v>
      </c>
      <c r="B2038" s="1" t="s">
        <v>2618</v>
      </c>
      <c r="C2038" s="1">
        <v>706014393288</v>
      </c>
      <c r="D2038" s="2" t="s">
        <v>8816</v>
      </c>
      <c r="E2038" s="4">
        <v>12500</v>
      </c>
    </row>
    <row r="2039" spans="1:5" x14ac:dyDescent="0.25">
      <c r="A2039" s="1">
        <v>1350303476762</v>
      </c>
      <c r="B2039" s="1" t="s">
        <v>2619</v>
      </c>
      <c r="C2039" s="1">
        <v>706014384812</v>
      </c>
      <c r="D2039" s="2" t="s">
        <v>8816</v>
      </c>
      <c r="E2039" s="4">
        <v>12500</v>
      </c>
    </row>
    <row r="2040" spans="1:5" x14ac:dyDescent="0.25">
      <c r="A2040" s="1">
        <v>1350328986845</v>
      </c>
      <c r="B2040" s="1" t="s">
        <v>2620</v>
      </c>
      <c r="C2040" s="1">
        <v>706014380081</v>
      </c>
      <c r="D2040" s="2" t="s">
        <v>8816</v>
      </c>
      <c r="E2040" s="4">
        <v>12500</v>
      </c>
    </row>
    <row r="2041" spans="1:5" x14ac:dyDescent="0.25">
      <c r="A2041" s="1">
        <v>1350355717685</v>
      </c>
      <c r="B2041" s="1" t="s">
        <v>2621</v>
      </c>
      <c r="C2041" s="1">
        <v>706014382079</v>
      </c>
      <c r="D2041" s="2" t="s">
        <v>8816</v>
      </c>
      <c r="E2041" s="4">
        <v>12500</v>
      </c>
    </row>
    <row r="2042" spans="1:5" x14ac:dyDescent="0.25">
      <c r="A2042" s="1">
        <v>1350328909669</v>
      </c>
      <c r="B2042" s="1" t="s">
        <v>1358</v>
      </c>
      <c r="C2042" s="1">
        <v>706014392319</v>
      </c>
      <c r="D2042" s="2" t="s">
        <v>8816</v>
      </c>
      <c r="E2042" s="4">
        <v>12500</v>
      </c>
    </row>
    <row r="2043" spans="1:5" x14ac:dyDescent="0.25">
      <c r="A2043" s="1">
        <v>1350303107488</v>
      </c>
      <c r="B2043" s="1" t="s">
        <v>2622</v>
      </c>
      <c r="C2043" s="1">
        <v>706014382075</v>
      </c>
      <c r="D2043" s="2" t="s">
        <v>8816</v>
      </c>
      <c r="E2043" s="4">
        <v>12500</v>
      </c>
    </row>
    <row r="2044" spans="1:5" x14ac:dyDescent="0.25">
      <c r="A2044" s="1">
        <v>1350316247439</v>
      </c>
      <c r="B2044" s="1" t="s">
        <v>568</v>
      </c>
      <c r="C2044" s="1">
        <v>706014383006</v>
      </c>
      <c r="D2044" s="2" t="s">
        <v>8816</v>
      </c>
      <c r="E2044" s="4">
        <v>12500</v>
      </c>
    </row>
    <row r="2045" spans="1:5" x14ac:dyDescent="0.25">
      <c r="A2045" s="1">
        <v>1350305597831</v>
      </c>
      <c r="B2045" s="1" t="s">
        <v>900</v>
      </c>
      <c r="C2045" s="1">
        <v>706014393262</v>
      </c>
      <c r="D2045" s="2" t="s">
        <v>8816</v>
      </c>
      <c r="E2045" s="4">
        <v>12500</v>
      </c>
    </row>
    <row r="2046" spans="1:5" x14ac:dyDescent="0.25">
      <c r="A2046" s="1">
        <v>1340263561313</v>
      </c>
      <c r="B2046" s="1" t="s">
        <v>177</v>
      </c>
      <c r="C2046" s="1">
        <v>706014387589</v>
      </c>
      <c r="D2046" s="2" t="s">
        <v>8816</v>
      </c>
      <c r="E2046" s="4">
        <v>12500</v>
      </c>
    </row>
    <row r="2047" spans="1:5" x14ac:dyDescent="0.25">
      <c r="A2047" s="1">
        <v>1340226409883</v>
      </c>
      <c r="B2047" s="1" t="s">
        <v>2623</v>
      </c>
      <c r="C2047" s="1">
        <v>706014378036</v>
      </c>
      <c r="D2047" s="2" t="s">
        <v>8817</v>
      </c>
      <c r="E2047" s="4">
        <v>12500</v>
      </c>
    </row>
    <row r="2048" spans="1:5" x14ac:dyDescent="0.25">
      <c r="A2048" s="1">
        <v>3740457580210</v>
      </c>
      <c r="B2048" s="1" t="s">
        <v>2624</v>
      </c>
      <c r="C2048" s="1">
        <v>706014378059</v>
      </c>
      <c r="D2048" s="2" t="s">
        <v>8817</v>
      </c>
      <c r="E2048" s="4">
        <v>12500</v>
      </c>
    </row>
    <row r="2049" spans="1:5" x14ac:dyDescent="0.25">
      <c r="A2049" s="1">
        <v>3740536344503</v>
      </c>
      <c r="B2049" s="1" t="s">
        <v>2625</v>
      </c>
      <c r="C2049" s="1">
        <v>706014376134</v>
      </c>
      <c r="D2049" s="2" t="s">
        <v>8817</v>
      </c>
      <c r="E2049" s="4">
        <v>12500</v>
      </c>
    </row>
    <row r="2050" spans="1:5" x14ac:dyDescent="0.25">
      <c r="A2050" s="1">
        <v>1340276512323</v>
      </c>
      <c r="B2050" s="1" t="s">
        <v>2626</v>
      </c>
      <c r="C2050" s="1">
        <v>706014387449</v>
      </c>
      <c r="D2050" s="2" t="s">
        <v>8817</v>
      </c>
      <c r="E2050" s="4">
        <v>12500</v>
      </c>
    </row>
    <row r="2051" spans="1:5" x14ac:dyDescent="0.25">
      <c r="A2051" s="1">
        <v>1340211179296</v>
      </c>
      <c r="B2051" s="1" t="s">
        <v>2627</v>
      </c>
      <c r="C2051" s="1">
        <v>706014375175</v>
      </c>
      <c r="D2051" s="2" t="s">
        <v>8817</v>
      </c>
      <c r="E2051" s="4">
        <v>12500</v>
      </c>
    </row>
    <row r="2052" spans="1:5" x14ac:dyDescent="0.25">
      <c r="A2052" s="1">
        <v>1340221867092</v>
      </c>
      <c r="B2052" s="1" t="s">
        <v>2628</v>
      </c>
      <c r="C2052" s="1">
        <v>706014387433</v>
      </c>
      <c r="D2052" s="2" t="s">
        <v>8817</v>
      </c>
      <c r="E2052" s="4">
        <v>12500</v>
      </c>
    </row>
    <row r="2053" spans="1:5" x14ac:dyDescent="0.25">
      <c r="A2053" s="1">
        <v>1340205326248</v>
      </c>
      <c r="B2053" s="1" t="s">
        <v>2629</v>
      </c>
      <c r="C2053" s="1">
        <v>706014380890</v>
      </c>
      <c r="D2053" s="2" t="s">
        <v>8817</v>
      </c>
      <c r="E2053" s="4">
        <v>12500</v>
      </c>
    </row>
    <row r="2054" spans="1:5" x14ac:dyDescent="0.25">
      <c r="A2054" s="1">
        <v>1310160781172</v>
      </c>
      <c r="B2054" s="1" t="s">
        <v>2630</v>
      </c>
      <c r="C2054" s="1">
        <v>706014387405</v>
      </c>
      <c r="D2054" s="2" t="s">
        <v>8817</v>
      </c>
      <c r="E2054" s="4">
        <v>12500</v>
      </c>
    </row>
    <row r="2055" spans="1:5" x14ac:dyDescent="0.25">
      <c r="A2055" s="1">
        <v>1340245130511</v>
      </c>
      <c r="B2055" s="1" t="s">
        <v>2631</v>
      </c>
      <c r="C2055" s="1">
        <v>706014378062</v>
      </c>
      <c r="D2055" s="2" t="s">
        <v>8817</v>
      </c>
      <c r="E2055" s="4">
        <v>12500</v>
      </c>
    </row>
    <row r="2056" spans="1:5" x14ac:dyDescent="0.25">
      <c r="A2056" s="1">
        <v>1340202941232</v>
      </c>
      <c r="B2056" s="1" t="s">
        <v>2632</v>
      </c>
      <c r="C2056" s="1">
        <v>706014378043</v>
      </c>
      <c r="D2056" s="2" t="s">
        <v>8817</v>
      </c>
      <c r="E2056" s="4">
        <v>12500</v>
      </c>
    </row>
    <row r="2057" spans="1:5" x14ac:dyDescent="0.25">
      <c r="A2057" s="1">
        <v>1340278946318</v>
      </c>
      <c r="B2057" s="1" t="s">
        <v>2633</v>
      </c>
      <c r="C2057" s="1">
        <v>706014376128</v>
      </c>
      <c r="D2057" s="2" t="s">
        <v>8817</v>
      </c>
      <c r="E2057" s="4">
        <v>12500</v>
      </c>
    </row>
    <row r="2058" spans="1:5" x14ac:dyDescent="0.25">
      <c r="A2058" s="1">
        <v>1340236170268</v>
      </c>
      <c r="B2058" s="1" t="s">
        <v>2634</v>
      </c>
      <c r="C2058" s="1">
        <v>706014387428</v>
      </c>
      <c r="D2058" s="2" t="s">
        <v>8817</v>
      </c>
      <c r="E2058" s="4">
        <v>12500</v>
      </c>
    </row>
    <row r="2059" spans="1:5" x14ac:dyDescent="0.25">
      <c r="A2059" s="1">
        <v>1380103337338</v>
      </c>
      <c r="B2059" s="1" t="s">
        <v>2635</v>
      </c>
      <c r="C2059" s="1">
        <v>706014378039</v>
      </c>
      <c r="D2059" s="2" t="s">
        <v>8817</v>
      </c>
      <c r="E2059" s="4">
        <v>12500</v>
      </c>
    </row>
    <row r="2060" spans="1:5" x14ac:dyDescent="0.25">
      <c r="A2060" s="1">
        <v>1340261438990</v>
      </c>
      <c r="B2060" s="1" t="s">
        <v>2636</v>
      </c>
      <c r="C2060" s="1">
        <v>706014376130</v>
      </c>
      <c r="D2060" s="2" t="s">
        <v>8817</v>
      </c>
      <c r="E2060" s="4">
        <v>12500</v>
      </c>
    </row>
    <row r="2061" spans="1:5" x14ac:dyDescent="0.25">
      <c r="A2061" s="1">
        <v>1340286712607</v>
      </c>
      <c r="B2061" s="1" t="s">
        <v>2637</v>
      </c>
      <c r="C2061" s="1">
        <v>706014378060</v>
      </c>
      <c r="D2061" s="2" t="s">
        <v>8817</v>
      </c>
      <c r="E2061" s="4">
        <v>12500</v>
      </c>
    </row>
    <row r="2062" spans="1:5" x14ac:dyDescent="0.25">
      <c r="A2062" s="1">
        <v>1340269598822</v>
      </c>
      <c r="B2062" s="1" t="s">
        <v>2509</v>
      </c>
      <c r="C2062" s="1">
        <v>706014387432</v>
      </c>
      <c r="D2062" s="2" t="s">
        <v>8817</v>
      </c>
      <c r="E2062" s="4">
        <v>12500</v>
      </c>
    </row>
    <row r="2063" spans="1:5" x14ac:dyDescent="0.25">
      <c r="A2063" s="1">
        <v>1340288354380</v>
      </c>
      <c r="B2063" s="1" t="s">
        <v>2638</v>
      </c>
      <c r="C2063" s="1">
        <v>706014387434</v>
      </c>
      <c r="D2063" s="2" t="s">
        <v>8817</v>
      </c>
      <c r="E2063" s="4">
        <v>12500</v>
      </c>
    </row>
    <row r="2064" spans="1:5" x14ac:dyDescent="0.25">
      <c r="A2064" s="1">
        <v>1340244013558</v>
      </c>
      <c r="B2064" s="1" t="s">
        <v>1960</v>
      </c>
      <c r="C2064" s="1">
        <v>706014381913</v>
      </c>
      <c r="D2064" s="2" t="s">
        <v>8817</v>
      </c>
      <c r="E2064" s="4">
        <v>12500</v>
      </c>
    </row>
    <row r="2065" spans="1:5" x14ac:dyDescent="0.25">
      <c r="A2065" s="1">
        <v>1340292807689</v>
      </c>
      <c r="B2065" s="1" t="s">
        <v>2639</v>
      </c>
      <c r="C2065" s="1">
        <v>706014378045</v>
      </c>
      <c r="D2065" s="2" t="s">
        <v>8817</v>
      </c>
      <c r="E2065" s="4">
        <v>12500</v>
      </c>
    </row>
    <row r="2066" spans="1:5" x14ac:dyDescent="0.25">
      <c r="A2066" s="1">
        <v>1340299746056</v>
      </c>
      <c r="B2066" s="1" t="s">
        <v>2640</v>
      </c>
      <c r="C2066" s="1">
        <v>706014375131</v>
      </c>
      <c r="D2066" s="2" t="s">
        <v>8817</v>
      </c>
      <c r="E2066" s="4">
        <v>12500</v>
      </c>
    </row>
    <row r="2067" spans="1:5" x14ac:dyDescent="0.25">
      <c r="A2067" s="1">
        <v>1340260498490</v>
      </c>
      <c r="B2067" s="1" t="s">
        <v>2641</v>
      </c>
      <c r="C2067" s="1">
        <v>706014375150</v>
      </c>
      <c r="D2067" s="2" t="s">
        <v>8817</v>
      </c>
      <c r="E2067" s="4">
        <v>12500</v>
      </c>
    </row>
    <row r="2068" spans="1:5" x14ac:dyDescent="0.25">
      <c r="A2068" s="1">
        <v>1340356281445</v>
      </c>
      <c r="B2068" s="1" t="s">
        <v>2642</v>
      </c>
      <c r="C2068" s="1">
        <v>706014378042</v>
      </c>
      <c r="D2068" s="2" t="s">
        <v>8817</v>
      </c>
      <c r="E2068" s="4">
        <v>12500</v>
      </c>
    </row>
    <row r="2069" spans="1:5" x14ac:dyDescent="0.25">
      <c r="A2069" s="1">
        <v>1340214395381</v>
      </c>
      <c r="B2069" s="1" t="s">
        <v>2643</v>
      </c>
      <c r="C2069" s="1">
        <v>706014376126</v>
      </c>
      <c r="D2069" s="2" t="s">
        <v>8817</v>
      </c>
      <c r="E2069" s="4">
        <v>12500</v>
      </c>
    </row>
    <row r="2070" spans="1:5" x14ac:dyDescent="0.25">
      <c r="A2070" s="1">
        <v>1340271049911</v>
      </c>
      <c r="B2070" s="1" t="s">
        <v>2644</v>
      </c>
      <c r="C2070" s="1">
        <v>706014390278</v>
      </c>
      <c r="D2070" s="2" t="s">
        <v>8817</v>
      </c>
      <c r="E2070" s="4">
        <v>12500</v>
      </c>
    </row>
    <row r="2071" spans="1:5" x14ac:dyDescent="0.25">
      <c r="A2071" s="1">
        <v>1340281909315</v>
      </c>
      <c r="B2071" s="1" t="s">
        <v>2645</v>
      </c>
      <c r="C2071" s="1">
        <v>706014377117</v>
      </c>
      <c r="D2071" s="2" t="s">
        <v>8817</v>
      </c>
      <c r="E2071" s="4">
        <v>12500</v>
      </c>
    </row>
    <row r="2072" spans="1:5" x14ac:dyDescent="0.25">
      <c r="A2072" s="1">
        <v>1340211798597</v>
      </c>
      <c r="B2072" s="1" t="s">
        <v>2646</v>
      </c>
      <c r="C2072" s="1">
        <v>706014380926</v>
      </c>
      <c r="D2072" s="2" t="s">
        <v>8817</v>
      </c>
      <c r="E2072" s="4">
        <v>12500</v>
      </c>
    </row>
    <row r="2073" spans="1:5" x14ac:dyDescent="0.25">
      <c r="A2073" s="1">
        <v>1340225109023</v>
      </c>
      <c r="B2073" s="1" t="s">
        <v>2647</v>
      </c>
      <c r="C2073" s="1">
        <v>706014383799</v>
      </c>
      <c r="D2073" s="2" t="s">
        <v>8817</v>
      </c>
      <c r="E2073" s="4">
        <v>12500</v>
      </c>
    </row>
    <row r="2074" spans="1:5" x14ac:dyDescent="0.25">
      <c r="A2074" s="1">
        <v>1320224752344</v>
      </c>
      <c r="B2074" s="1" t="s">
        <v>2648</v>
      </c>
      <c r="C2074" s="1">
        <v>706014390311</v>
      </c>
      <c r="D2074" s="2" t="s">
        <v>8817</v>
      </c>
      <c r="E2074" s="4">
        <v>12500</v>
      </c>
    </row>
    <row r="2075" spans="1:5" x14ac:dyDescent="0.25">
      <c r="A2075" s="1">
        <v>1340251928446</v>
      </c>
      <c r="B2075" s="1" t="s">
        <v>2649</v>
      </c>
      <c r="C2075" s="1">
        <v>706014382814</v>
      </c>
      <c r="D2075" s="2" t="s">
        <v>8817</v>
      </c>
      <c r="E2075" s="4">
        <v>12500</v>
      </c>
    </row>
    <row r="2076" spans="1:5" x14ac:dyDescent="0.25">
      <c r="A2076" s="1">
        <v>1340225360790</v>
      </c>
      <c r="B2076" s="1" t="s">
        <v>2650</v>
      </c>
      <c r="C2076" s="1">
        <v>706014379052</v>
      </c>
      <c r="D2076" s="2" t="s">
        <v>8817</v>
      </c>
      <c r="E2076" s="4">
        <v>12500</v>
      </c>
    </row>
    <row r="2077" spans="1:5" x14ac:dyDescent="0.25">
      <c r="A2077" s="1">
        <v>1340288355330</v>
      </c>
      <c r="B2077" s="1" t="s">
        <v>2651</v>
      </c>
      <c r="C2077" s="1">
        <v>706014384645</v>
      </c>
      <c r="D2077" s="2" t="s">
        <v>8817</v>
      </c>
      <c r="E2077" s="4">
        <v>12500</v>
      </c>
    </row>
    <row r="2078" spans="1:5" x14ac:dyDescent="0.25">
      <c r="A2078" s="1">
        <v>1340288972585</v>
      </c>
      <c r="B2078" s="1" t="s">
        <v>2652</v>
      </c>
      <c r="C2078" s="1">
        <v>706014390276</v>
      </c>
      <c r="D2078" s="2" t="s">
        <v>8817</v>
      </c>
      <c r="E2078" s="4">
        <v>12500</v>
      </c>
    </row>
    <row r="2079" spans="1:5" x14ac:dyDescent="0.25">
      <c r="A2079" s="1">
        <v>1340262399069</v>
      </c>
      <c r="B2079" s="1" t="s">
        <v>2653</v>
      </c>
      <c r="C2079" s="1">
        <v>706014377119</v>
      </c>
      <c r="D2079" s="2" t="s">
        <v>8817</v>
      </c>
      <c r="E2079" s="4">
        <v>12500</v>
      </c>
    </row>
    <row r="2080" spans="1:5" x14ac:dyDescent="0.25">
      <c r="A2080" s="1">
        <v>1340202948319</v>
      </c>
      <c r="B2080" s="1" t="s">
        <v>2654</v>
      </c>
      <c r="C2080" s="1">
        <v>706014390271</v>
      </c>
      <c r="D2080" s="2" t="s">
        <v>8817</v>
      </c>
      <c r="E2080" s="4">
        <v>12500</v>
      </c>
    </row>
    <row r="2081" spans="1:5" x14ac:dyDescent="0.25">
      <c r="A2081" s="1">
        <v>1340203676869</v>
      </c>
      <c r="B2081" s="1" t="s">
        <v>2655</v>
      </c>
      <c r="C2081" s="1">
        <v>706014390315</v>
      </c>
      <c r="D2081" s="2" t="s">
        <v>8817</v>
      </c>
      <c r="E2081" s="4">
        <v>12500</v>
      </c>
    </row>
    <row r="2082" spans="1:5" x14ac:dyDescent="0.25">
      <c r="A2082" s="1">
        <v>1340243417867</v>
      </c>
      <c r="B2082" s="1" t="s">
        <v>589</v>
      </c>
      <c r="C2082" s="1">
        <v>706014385487</v>
      </c>
      <c r="D2082" s="2" t="s">
        <v>8817</v>
      </c>
      <c r="E2082" s="4">
        <v>12500</v>
      </c>
    </row>
    <row r="2083" spans="1:5" x14ac:dyDescent="0.25">
      <c r="A2083" s="1">
        <v>1340284672441</v>
      </c>
      <c r="B2083" s="1" t="s">
        <v>2656</v>
      </c>
      <c r="C2083" s="1">
        <v>706014384655</v>
      </c>
      <c r="D2083" s="2" t="s">
        <v>8817</v>
      </c>
      <c r="E2083" s="4">
        <v>12500</v>
      </c>
    </row>
    <row r="2084" spans="1:5" x14ac:dyDescent="0.25">
      <c r="A2084" s="1">
        <v>1340238802847</v>
      </c>
      <c r="B2084" s="1" t="s">
        <v>1365</v>
      </c>
      <c r="C2084" s="1">
        <v>706014382813</v>
      </c>
      <c r="D2084" s="2" t="s">
        <v>8817</v>
      </c>
      <c r="E2084" s="4">
        <v>12500</v>
      </c>
    </row>
    <row r="2085" spans="1:5" x14ac:dyDescent="0.25">
      <c r="A2085" s="1">
        <v>1340277180789</v>
      </c>
      <c r="B2085" s="1" t="s">
        <v>2657</v>
      </c>
      <c r="C2085" s="1">
        <v>706014383798</v>
      </c>
      <c r="D2085" s="2" t="s">
        <v>8817</v>
      </c>
      <c r="E2085" s="4">
        <v>12500</v>
      </c>
    </row>
    <row r="2086" spans="1:5" x14ac:dyDescent="0.25">
      <c r="A2086" s="1">
        <v>1340235682282</v>
      </c>
      <c r="B2086" s="1" t="s">
        <v>2658</v>
      </c>
      <c r="C2086" s="1">
        <v>706014379053</v>
      </c>
      <c r="D2086" s="2" t="s">
        <v>8817</v>
      </c>
      <c r="E2086" s="4">
        <v>12500</v>
      </c>
    </row>
    <row r="2087" spans="1:5" x14ac:dyDescent="0.25">
      <c r="A2087" s="1">
        <v>8230382183622</v>
      </c>
      <c r="B2087" s="1" t="s">
        <v>2659</v>
      </c>
      <c r="C2087" s="1">
        <v>706014388398</v>
      </c>
      <c r="D2087" s="2" t="s">
        <v>8817</v>
      </c>
      <c r="E2087" s="4">
        <v>12500</v>
      </c>
    </row>
    <row r="2088" spans="1:5" x14ac:dyDescent="0.25">
      <c r="A2088" s="1">
        <v>1340286539850</v>
      </c>
      <c r="B2088" s="1" t="s">
        <v>2660</v>
      </c>
      <c r="C2088" s="1">
        <v>706014384647</v>
      </c>
      <c r="D2088" s="2" t="s">
        <v>8817</v>
      </c>
      <c r="E2088" s="4">
        <v>12500</v>
      </c>
    </row>
    <row r="2089" spans="1:5" x14ac:dyDescent="0.25">
      <c r="A2089" s="1">
        <v>1340278064984</v>
      </c>
      <c r="B2089" s="1" t="s">
        <v>2127</v>
      </c>
      <c r="C2089" s="1">
        <v>706014378069</v>
      </c>
      <c r="D2089" s="2" t="s">
        <v>8817</v>
      </c>
      <c r="E2089" s="4">
        <v>12500</v>
      </c>
    </row>
    <row r="2090" spans="1:5" x14ac:dyDescent="0.25">
      <c r="A2090" s="1">
        <v>1340255288284</v>
      </c>
      <c r="B2090" s="1" t="s">
        <v>2661</v>
      </c>
      <c r="C2090" s="1">
        <v>706014383844</v>
      </c>
      <c r="D2090" s="2" t="s">
        <v>8817</v>
      </c>
      <c r="E2090" s="4">
        <v>12500</v>
      </c>
    </row>
    <row r="2091" spans="1:5" x14ac:dyDescent="0.25">
      <c r="A2091" s="1">
        <v>1340230639386</v>
      </c>
      <c r="B2091" s="1" t="s">
        <v>2662</v>
      </c>
      <c r="C2091" s="1">
        <v>706014383796</v>
      </c>
      <c r="D2091" s="2" t="s">
        <v>8817</v>
      </c>
      <c r="E2091" s="4">
        <v>12500</v>
      </c>
    </row>
    <row r="2092" spans="1:5" x14ac:dyDescent="0.25">
      <c r="A2092" s="1">
        <v>1350427515052</v>
      </c>
      <c r="B2092" s="1" t="s">
        <v>2663</v>
      </c>
      <c r="C2092" s="1">
        <v>706014382817</v>
      </c>
      <c r="D2092" s="2" t="s">
        <v>8817</v>
      </c>
      <c r="E2092" s="4">
        <v>12500</v>
      </c>
    </row>
    <row r="2093" spans="1:5" x14ac:dyDescent="0.25">
      <c r="A2093" s="1">
        <v>1340299848593</v>
      </c>
      <c r="B2093" s="1" t="s">
        <v>2664</v>
      </c>
      <c r="C2093" s="1">
        <v>706014390280</v>
      </c>
      <c r="D2093" s="2" t="s">
        <v>8817</v>
      </c>
      <c r="E2093" s="4">
        <v>12500</v>
      </c>
    </row>
    <row r="2094" spans="1:5" x14ac:dyDescent="0.25">
      <c r="A2094" s="1">
        <v>1340278113954</v>
      </c>
      <c r="B2094" s="1" t="s">
        <v>2665</v>
      </c>
      <c r="C2094" s="1">
        <v>706014379914</v>
      </c>
      <c r="D2094" s="2" t="s">
        <v>8817</v>
      </c>
      <c r="E2094" s="4">
        <v>12500</v>
      </c>
    </row>
    <row r="2095" spans="1:5" x14ac:dyDescent="0.25">
      <c r="A2095" s="1">
        <v>1350404799945</v>
      </c>
      <c r="B2095" s="1" t="s">
        <v>2666</v>
      </c>
      <c r="C2095" s="1">
        <v>706014388401</v>
      </c>
      <c r="D2095" s="2" t="s">
        <v>8817</v>
      </c>
      <c r="E2095" s="4">
        <v>12500</v>
      </c>
    </row>
    <row r="2096" spans="1:5" x14ac:dyDescent="0.25">
      <c r="A2096" s="1">
        <v>1350451783558</v>
      </c>
      <c r="B2096" s="1" t="s">
        <v>2667</v>
      </c>
      <c r="C2096" s="1">
        <v>706014382842</v>
      </c>
      <c r="D2096" s="2" t="s">
        <v>8817</v>
      </c>
      <c r="E2096" s="4">
        <v>12500</v>
      </c>
    </row>
    <row r="2097" spans="1:5" x14ac:dyDescent="0.25">
      <c r="A2097" s="1">
        <v>1340216306391</v>
      </c>
      <c r="B2097" s="1" t="s">
        <v>1792</v>
      </c>
      <c r="C2097" s="1">
        <v>706014390274</v>
      </c>
      <c r="D2097" s="2" t="s">
        <v>8817</v>
      </c>
      <c r="E2097" s="4">
        <v>12500</v>
      </c>
    </row>
    <row r="2098" spans="1:5" x14ac:dyDescent="0.25">
      <c r="A2098" s="1">
        <v>1340239524986</v>
      </c>
      <c r="B2098" s="1" t="s">
        <v>2668</v>
      </c>
      <c r="C2098" s="1">
        <v>706014384632</v>
      </c>
      <c r="D2098" s="2" t="s">
        <v>8817</v>
      </c>
      <c r="E2098" s="4">
        <v>12500</v>
      </c>
    </row>
    <row r="2099" spans="1:5" x14ac:dyDescent="0.25">
      <c r="A2099" s="1">
        <v>1340229373604</v>
      </c>
      <c r="B2099" s="1" t="s">
        <v>647</v>
      </c>
      <c r="C2099" s="1">
        <v>706014386403</v>
      </c>
      <c r="D2099" s="2" t="s">
        <v>8818</v>
      </c>
      <c r="E2099" s="4">
        <v>12500</v>
      </c>
    </row>
    <row r="2100" spans="1:5" x14ac:dyDescent="0.25">
      <c r="A2100" s="1">
        <v>1310129290078</v>
      </c>
      <c r="B2100" s="1" t="s">
        <v>2669</v>
      </c>
      <c r="C2100" s="1">
        <v>706014376966</v>
      </c>
      <c r="D2100" s="2" t="s">
        <v>8818</v>
      </c>
      <c r="E2100" s="4">
        <v>12500</v>
      </c>
    </row>
    <row r="2101" spans="1:5" x14ac:dyDescent="0.25">
      <c r="A2101" s="1">
        <v>1340296298665</v>
      </c>
      <c r="B2101" s="1" t="s">
        <v>2625</v>
      </c>
      <c r="C2101" s="1">
        <v>706014386429</v>
      </c>
      <c r="D2101" s="2" t="s">
        <v>8818</v>
      </c>
      <c r="E2101" s="4">
        <v>12500</v>
      </c>
    </row>
    <row r="2102" spans="1:5" x14ac:dyDescent="0.25">
      <c r="A2102" s="1">
        <v>1340297344615</v>
      </c>
      <c r="B2102" s="1" t="s">
        <v>479</v>
      </c>
      <c r="C2102" s="1">
        <v>706014380766</v>
      </c>
      <c r="D2102" s="2" t="s">
        <v>8818</v>
      </c>
      <c r="E2102" s="4">
        <v>12500</v>
      </c>
    </row>
    <row r="2103" spans="1:5" x14ac:dyDescent="0.25">
      <c r="A2103" s="1">
        <v>1340232690002</v>
      </c>
      <c r="B2103" s="1" t="s">
        <v>15</v>
      </c>
      <c r="C2103" s="1">
        <v>706014380773</v>
      </c>
      <c r="D2103" s="2" t="s">
        <v>8818</v>
      </c>
      <c r="E2103" s="4">
        <v>12500</v>
      </c>
    </row>
    <row r="2104" spans="1:5" x14ac:dyDescent="0.25">
      <c r="A2104" s="1">
        <v>1340214425357</v>
      </c>
      <c r="B2104" s="1" t="s">
        <v>907</v>
      </c>
      <c r="C2104" s="1">
        <v>706014377002</v>
      </c>
      <c r="D2104" s="2" t="s">
        <v>8818</v>
      </c>
      <c r="E2104" s="4">
        <v>12500</v>
      </c>
    </row>
    <row r="2105" spans="1:5" x14ac:dyDescent="0.25">
      <c r="A2105" s="1">
        <v>1340235256535</v>
      </c>
      <c r="B2105" s="1" t="s">
        <v>905</v>
      </c>
      <c r="C2105" s="1">
        <v>706014384485</v>
      </c>
      <c r="D2105" s="2" t="s">
        <v>8818</v>
      </c>
      <c r="E2105" s="4">
        <v>12500</v>
      </c>
    </row>
    <row r="2106" spans="1:5" x14ac:dyDescent="0.25">
      <c r="A2106" s="1">
        <v>1320248715511</v>
      </c>
      <c r="B2106" s="1" t="s">
        <v>981</v>
      </c>
      <c r="C2106" s="1">
        <v>706014379835</v>
      </c>
      <c r="D2106" s="2" t="s">
        <v>8818</v>
      </c>
      <c r="E2106" s="4">
        <v>12500</v>
      </c>
    </row>
    <row r="2107" spans="1:5" x14ac:dyDescent="0.25">
      <c r="A2107" s="1">
        <v>1340274968291</v>
      </c>
      <c r="B2107" s="1" t="s">
        <v>708</v>
      </c>
      <c r="C2107" s="1">
        <v>706014380768</v>
      </c>
      <c r="D2107" s="2" t="s">
        <v>8818</v>
      </c>
      <c r="E2107" s="4">
        <v>12500</v>
      </c>
    </row>
    <row r="2108" spans="1:5" x14ac:dyDescent="0.25">
      <c r="A2108" s="1">
        <v>1340226078467</v>
      </c>
      <c r="B2108" s="1" t="s">
        <v>2670</v>
      </c>
      <c r="C2108" s="1">
        <v>706014375014</v>
      </c>
      <c r="D2108" s="2" t="s">
        <v>8818</v>
      </c>
      <c r="E2108" s="4">
        <v>12500</v>
      </c>
    </row>
    <row r="2109" spans="1:5" x14ac:dyDescent="0.25">
      <c r="A2109" s="1">
        <v>1340227028467</v>
      </c>
      <c r="B2109" s="1" t="s">
        <v>2671</v>
      </c>
      <c r="C2109" s="1">
        <v>706014386427</v>
      </c>
      <c r="D2109" s="2" t="s">
        <v>8818</v>
      </c>
      <c r="E2109" s="4">
        <v>12500</v>
      </c>
    </row>
    <row r="2110" spans="1:5" x14ac:dyDescent="0.25">
      <c r="A2110" s="1">
        <v>1320260682922</v>
      </c>
      <c r="B2110" s="1" t="s">
        <v>387</v>
      </c>
      <c r="C2110" s="1">
        <v>706014380776</v>
      </c>
      <c r="D2110" s="2" t="s">
        <v>8818</v>
      </c>
      <c r="E2110" s="4">
        <v>12500</v>
      </c>
    </row>
    <row r="2111" spans="1:5" x14ac:dyDescent="0.25">
      <c r="A2111" s="1">
        <v>3740518954037</v>
      </c>
      <c r="B2111" s="1" t="s">
        <v>2672</v>
      </c>
      <c r="C2111" s="1">
        <v>706014386431</v>
      </c>
      <c r="D2111" s="2" t="s">
        <v>8818</v>
      </c>
      <c r="E2111" s="4">
        <v>12500</v>
      </c>
    </row>
    <row r="2112" spans="1:5" x14ac:dyDescent="0.25">
      <c r="A2112" s="1">
        <v>3740597667224</v>
      </c>
      <c r="B2112" s="1" t="s">
        <v>2673</v>
      </c>
      <c r="C2112" s="1">
        <v>706014388290</v>
      </c>
      <c r="D2112" s="2" t="s">
        <v>8818</v>
      </c>
      <c r="E2112" s="4">
        <v>12500</v>
      </c>
    </row>
    <row r="2113" spans="1:5" x14ac:dyDescent="0.25">
      <c r="A2113" s="1">
        <v>3740502540002</v>
      </c>
      <c r="B2113" s="1" t="s">
        <v>2674</v>
      </c>
      <c r="C2113" s="1">
        <v>706014383638</v>
      </c>
      <c r="D2113" s="2" t="s">
        <v>8818</v>
      </c>
      <c r="E2113" s="4">
        <v>12500</v>
      </c>
    </row>
    <row r="2114" spans="1:5" x14ac:dyDescent="0.25">
      <c r="A2114" s="1">
        <v>3740541740824</v>
      </c>
      <c r="B2114" s="1" t="s">
        <v>1960</v>
      </c>
      <c r="C2114" s="1">
        <v>706014383640</v>
      </c>
      <c r="D2114" s="2" t="s">
        <v>8818</v>
      </c>
      <c r="E2114" s="4">
        <v>12500</v>
      </c>
    </row>
    <row r="2115" spans="1:5" x14ac:dyDescent="0.25">
      <c r="A2115" s="1">
        <v>3740519174299</v>
      </c>
      <c r="B2115" s="1" t="s">
        <v>2366</v>
      </c>
      <c r="C2115" s="1">
        <v>706014384520</v>
      </c>
      <c r="D2115" s="2" t="s">
        <v>8818</v>
      </c>
      <c r="E2115" s="4">
        <v>12500</v>
      </c>
    </row>
    <row r="2116" spans="1:5" x14ac:dyDescent="0.25">
      <c r="A2116" s="1">
        <v>3740505592945</v>
      </c>
      <c r="B2116" s="1" t="s">
        <v>2276</v>
      </c>
      <c r="C2116" s="1">
        <v>706014373189</v>
      </c>
      <c r="D2116" s="2" t="s">
        <v>8818</v>
      </c>
      <c r="E2116" s="4">
        <v>12500</v>
      </c>
    </row>
    <row r="2117" spans="1:5" x14ac:dyDescent="0.25">
      <c r="A2117" s="1">
        <v>1340275053260</v>
      </c>
      <c r="B2117" s="1" t="s">
        <v>2675</v>
      </c>
      <c r="C2117" s="1">
        <v>706014386426</v>
      </c>
      <c r="D2117" s="2" t="s">
        <v>8818</v>
      </c>
      <c r="E2117" s="4">
        <v>12500</v>
      </c>
    </row>
    <row r="2118" spans="1:5" x14ac:dyDescent="0.25">
      <c r="A2118" s="1">
        <v>1340230552856</v>
      </c>
      <c r="B2118" s="1" t="s">
        <v>2676</v>
      </c>
      <c r="C2118" s="1">
        <v>706014373215</v>
      </c>
      <c r="D2118" s="2" t="s">
        <v>8818</v>
      </c>
      <c r="E2118" s="4">
        <v>12500</v>
      </c>
    </row>
    <row r="2119" spans="1:5" x14ac:dyDescent="0.25">
      <c r="A2119" s="1">
        <v>3740502764566</v>
      </c>
      <c r="B2119" s="1" t="s">
        <v>2677</v>
      </c>
      <c r="C2119" s="1">
        <v>706014386424</v>
      </c>
      <c r="D2119" s="2" t="s">
        <v>8818</v>
      </c>
      <c r="E2119" s="4">
        <v>12500</v>
      </c>
    </row>
    <row r="2120" spans="1:5" x14ac:dyDescent="0.25">
      <c r="A2120" s="1">
        <v>3740599208497</v>
      </c>
      <c r="B2120" s="1" t="s">
        <v>121</v>
      </c>
      <c r="C2120" s="1">
        <v>706014373183</v>
      </c>
      <c r="D2120" s="2" t="s">
        <v>8818</v>
      </c>
      <c r="E2120" s="4">
        <v>12500</v>
      </c>
    </row>
    <row r="2121" spans="1:5" x14ac:dyDescent="0.25">
      <c r="A2121" s="1">
        <v>3740567152113</v>
      </c>
      <c r="B2121" s="1" t="s">
        <v>2678</v>
      </c>
      <c r="C2121" s="1">
        <v>706014373214</v>
      </c>
      <c r="D2121" s="2" t="s">
        <v>8818</v>
      </c>
      <c r="E2121" s="4">
        <v>12500</v>
      </c>
    </row>
    <row r="2122" spans="1:5" x14ac:dyDescent="0.25">
      <c r="A2122" s="1">
        <v>1350378172985</v>
      </c>
      <c r="B2122" s="1" t="s">
        <v>2679</v>
      </c>
      <c r="C2122" s="1">
        <v>706014377006</v>
      </c>
      <c r="D2122" s="2" t="s">
        <v>8818</v>
      </c>
      <c r="E2122" s="4">
        <v>12500</v>
      </c>
    </row>
    <row r="2123" spans="1:5" x14ac:dyDescent="0.25">
      <c r="A2123" s="1">
        <v>1350391168916</v>
      </c>
      <c r="B2123" s="1" t="s">
        <v>2680</v>
      </c>
      <c r="C2123" s="1">
        <v>706014386432</v>
      </c>
      <c r="D2123" s="2" t="s">
        <v>8818</v>
      </c>
      <c r="E2123" s="4">
        <v>12500</v>
      </c>
    </row>
    <row r="2124" spans="1:5" x14ac:dyDescent="0.25">
      <c r="A2124" s="1">
        <v>1340266311643</v>
      </c>
      <c r="B2124" s="1" t="s">
        <v>2681</v>
      </c>
      <c r="C2124" s="1">
        <v>706014384476</v>
      </c>
      <c r="D2124" s="2" t="s">
        <v>8818</v>
      </c>
      <c r="E2124" s="4">
        <v>12500</v>
      </c>
    </row>
    <row r="2125" spans="1:5" x14ac:dyDescent="0.25">
      <c r="A2125" s="1">
        <v>1350385374516</v>
      </c>
      <c r="B2125" s="1" t="s">
        <v>960</v>
      </c>
      <c r="C2125" s="1">
        <v>706014384528</v>
      </c>
      <c r="D2125" s="2" t="s">
        <v>8818</v>
      </c>
      <c r="E2125" s="4">
        <v>12500</v>
      </c>
    </row>
    <row r="2126" spans="1:5" x14ac:dyDescent="0.25">
      <c r="A2126" s="1">
        <v>1310115569187</v>
      </c>
      <c r="B2126" s="1" t="s">
        <v>2682</v>
      </c>
      <c r="C2126" s="1">
        <v>706014373205</v>
      </c>
      <c r="D2126" s="2" t="s">
        <v>8818</v>
      </c>
      <c r="E2126" s="4">
        <v>12500</v>
      </c>
    </row>
    <row r="2127" spans="1:5" x14ac:dyDescent="0.25">
      <c r="A2127" s="1">
        <v>1310133449435</v>
      </c>
      <c r="B2127" s="1" t="s">
        <v>243</v>
      </c>
      <c r="C2127" s="1">
        <v>706014379898</v>
      </c>
      <c r="D2127" s="2" t="s">
        <v>8818</v>
      </c>
      <c r="E2127" s="4">
        <v>12500</v>
      </c>
    </row>
    <row r="2128" spans="1:5" x14ac:dyDescent="0.25">
      <c r="A2128" s="1">
        <v>1340214396331</v>
      </c>
      <c r="B2128" s="1" t="s">
        <v>2683</v>
      </c>
      <c r="C2128" s="1">
        <v>706014378006</v>
      </c>
      <c r="D2128" s="2" t="s">
        <v>8818</v>
      </c>
      <c r="E2128" s="4">
        <v>12500</v>
      </c>
    </row>
    <row r="2129" spans="1:5" x14ac:dyDescent="0.25">
      <c r="A2129" s="1">
        <v>1350388095421</v>
      </c>
      <c r="B2129" s="1" t="s">
        <v>2684</v>
      </c>
      <c r="C2129" s="1">
        <v>706014381829</v>
      </c>
      <c r="D2129" s="2" t="s">
        <v>8818</v>
      </c>
      <c r="E2129" s="4">
        <v>12500</v>
      </c>
    </row>
    <row r="2130" spans="1:5" x14ac:dyDescent="0.25">
      <c r="A2130" s="1">
        <v>1340213829214</v>
      </c>
      <c r="B2130" s="1" t="s">
        <v>2685</v>
      </c>
      <c r="C2130" s="1">
        <v>706014387345</v>
      </c>
      <c r="D2130" s="2" t="s">
        <v>8818</v>
      </c>
      <c r="E2130" s="4">
        <v>12500</v>
      </c>
    </row>
    <row r="2131" spans="1:5" x14ac:dyDescent="0.25">
      <c r="A2131" s="1">
        <v>1340228244195</v>
      </c>
      <c r="B2131" s="1" t="s">
        <v>2686</v>
      </c>
      <c r="C2131" s="1">
        <v>706014387386</v>
      </c>
      <c r="D2131" s="2" t="s">
        <v>8818</v>
      </c>
      <c r="E2131" s="4">
        <v>12500</v>
      </c>
    </row>
    <row r="2132" spans="1:5" x14ac:dyDescent="0.25">
      <c r="A2132" s="1">
        <v>1340201667663</v>
      </c>
      <c r="B2132" s="1" t="s">
        <v>2687</v>
      </c>
      <c r="C2132" s="1">
        <v>706014380848</v>
      </c>
      <c r="D2132" s="2" t="s">
        <v>8818</v>
      </c>
      <c r="E2132" s="4">
        <v>12500</v>
      </c>
    </row>
    <row r="2133" spans="1:5" x14ac:dyDescent="0.25">
      <c r="A2133" s="1">
        <v>1350363785301</v>
      </c>
      <c r="B2133" s="1" t="s">
        <v>121</v>
      </c>
      <c r="C2133" s="1">
        <v>706014387244</v>
      </c>
      <c r="D2133" s="2" t="s">
        <v>8819</v>
      </c>
      <c r="E2133" s="4">
        <v>12500</v>
      </c>
    </row>
    <row r="2134" spans="1:5" x14ac:dyDescent="0.25">
      <c r="A2134" s="1">
        <v>1340206179239</v>
      </c>
      <c r="B2134" s="1" t="s">
        <v>1023</v>
      </c>
      <c r="C2134" s="1">
        <v>706014375956</v>
      </c>
      <c r="D2134" s="2" t="s">
        <v>8819</v>
      </c>
      <c r="E2134" s="4">
        <v>12500</v>
      </c>
    </row>
    <row r="2135" spans="1:5" x14ac:dyDescent="0.25">
      <c r="A2135" s="1">
        <v>1340280408636</v>
      </c>
      <c r="B2135" s="1" t="s">
        <v>2688</v>
      </c>
      <c r="C2135" s="1">
        <v>706014382676</v>
      </c>
      <c r="D2135" s="2" t="s">
        <v>8819</v>
      </c>
      <c r="E2135" s="4">
        <v>12500</v>
      </c>
    </row>
    <row r="2136" spans="1:5" x14ac:dyDescent="0.25">
      <c r="A2136" s="1">
        <v>1340299112064</v>
      </c>
      <c r="B2136" s="1" t="s">
        <v>2689</v>
      </c>
      <c r="C2136" s="1">
        <v>706014381700</v>
      </c>
      <c r="D2136" s="2" t="s">
        <v>8819</v>
      </c>
      <c r="E2136" s="4">
        <v>12500</v>
      </c>
    </row>
    <row r="2137" spans="1:5" x14ac:dyDescent="0.25">
      <c r="A2137" s="1">
        <v>1340220332524</v>
      </c>
      <c r="B2137" s="1" t="s">
        <v>2690</v>
      </c>
      <c r="C2137" s="1">
        <v>706014375952</v>
      </c>
      <c r="D2137" s="2" t="s">
        <v>8819</v>
      </c>
      <c r="E2137" s="4">
        <v>12500</v>
      </c>
    </row>
    <row r="2138" spans="1:5" x14ac:dyDescent="0.25">
      <c r="A2138" s="1">
        <v>1340290381685</v>
      </c>
      <c r="B2138" s="1" t="s">
        <v>455</v>
      </c>
      <c r="C2138" s="1">
        <v>706014377863</v>
      </c>
      <c r="D2138" s="2" t="s">
        <v>8819</v>
      </c>
      <c r="E2138" s="4">
        <v>12500</v>
      </c>
    </row>
    <row r="2139" spans="1:5" x14ac:dyDescent="0.25">
      <c r="A2139" s="1">
        <v>1340263179565</v>
      </c>
      <c r="B2139" s="1" t="s">
        <v>133</v>
      </c>
      <c r="C2139" s="1">
        <v>706014384447</v>
      </c>
      <c r="D2139" s="2" t="s">
        <v>8819</v>
      </c>
      <c r="E2139" s="4">
        <v>12500</v>
      </c>
    </row>
    <row r="2140" spans="1:5" x14ac:dyDescent="0.25">
      <c r="A2140" s="1">
        <v>1320212146391</v>
      </c>
      <c r="B2140" s="1" t="s">
        <v>241</v>
      </c>
      <c r="C2140" s="1">
        <v>706014384448</v>
      </c>
      <c r="D2140" s="2" t="s">
        <v>8819</v>
      </c>
      <c r="E2140" s="4">
        <v>12500</v>
      </c>
    </row>
    <row r="2141" spans="1:5" x14ac:dyDescent="0.25">
      <c r="A2141" s="1">
        <v>1340212270792</v>
      </c>
      <c r="B2141" s="1" t="s">
        <v>2691</v>
      </c>
      <c r="C2141" s="1">
        <v>706014373150</v>
      </c>
      <c r="D2141" s="2" t="s">
        <v>8819</v>
      </c>
      <c r="E2141" s="4">
        <v>12500</v>
      </c>
    </row>
    <row r="2142" spans="1:5" x14ac:dyDescent="0.25">
      <c r="A2142" s="1">
        <v>1340247906829</v>
      </c>
      <c r="B2142" s="1" t="s">
        <v>120</v>
      </c>
      <c r="C2142" s="1">
        <v>706014387241</v>
      </c>
      <c r="D2142" s="2" t="s">
        <v>8819</v>
      </c>
      <c r="E2142" s="4">
        <v>12500</v>
      </c>
    </row>
    <row r="2143" spans="1:5" x14ac:dyDescent="0.25">
      <c r="A2143" s="1">
        <v>1340258137335</v>
      </c>
      <c r="B2143" s="1" t="s">
        <v>958</v>
      </c>
      <c r="C2143" s="1">
        <v>706014385330</v>
      </c>
      <c r="D2143" s="2" t="s">
        <v>8819</v>
      </c>
      <c r="E2143" s="4">
        <v>12500</v>
      </c>
    </row>
    <row r="2144" spans="1:5" x14ac:dyDescent="0.25">
      <c r="A2144" s="1">
        <v>1340201872793</v>
      </c>
      <c r="B2144" s="1" t="s">
        <v>528</v>
      </c>
      <c r="C2144" s="1">
        <v>706014375968</v>
      </c>
      <c r="D2144" s="2" t="s">
        <v>8819</v>
      </c>
      <c r="E2144" s="4">
        <v>12500</v>
      </c>
    </row>
    <row r="2145" spans="1:5" x14ac:dyDescent="0.25">
      <c r="A2145" s="1">
        <v>1340240874980</v>
      </c>
      <c r="B2145" s="1" t="s">
        <v>2692</v>
      </c>
      <c r="C2145" s="1">
        <v>706014373136</v>
      </c>
      <c r="D2145" s="2" t="s">
        <v>8819</v>
      </c>
      <c r="E2145" s="4">
        <v>12500</v>
      </c>
    </row>
    <row r="2146" spans="1:5" x14ac:dyDescent="0.25">
      <c r="A2146" s="1">
        <v>1340276078745</v>
      </c>
      <c r="B2146" s="1" t="s">
        <v>2693</v>
      </c>
      <c r="C2146" s="1">
        <v>706014377861</v>
      </c>
      <c r="D2146" s="2" t="s">
        <v>8819</v>
      </c>
      <c r="E2146" s="4">
        <v>12500</v>
      </c>
    </row>
    <row r="2147" spans="1:5" x14ac:dyDescent="0.25">
      <c r="A2147" s="1">
        <v>1340254925843</v>
      </c>
      <c r="B2147" s="1" t="s">
        <v>120</v>
      </c>
      <c r="C2147" s="1">
        <v>706014381706</v>
      </c>
      <c r="D2147" s="2" t="s">
        <v>8819</v>
      </c>
      <c r="E2147" s="4">
        <v>12500</v>
      </c>
    </row>
    <row r="2148" spans="1:5" x14ac:dyDescent="0.25">
      <c r="A2148" s="1">
        <v>1340281712152</v>
      </c>
      <c r="B2148" s="1" t="s">
        <v>2694</v>
      </c>
      <c r="C2148" s="1">
        <v>706014373132</v>
      </c>
      <c r="D2148" s="2" t="s">
        <v>8819</v>
      </c>
      <c r="E2148" s="4">
        <v>12500</v>
      </c>
    </row>
    <row r="2149" spans="1:5" x14ac:dyDescent="0.25">
      <c r="A2149" s="1">
        <v>1340216339773</v>
      </c>
      <c r="B2149" s="1" t="s">
        <v>290</v>
      </c>
      <c r="C2149" s="1">
        <v>706014374954</v>
      </c>
      <c r="D2149" s="2" t="s">
        <v>8819</v>
      </c>
      <c r="E2149" s="4">
        <v>12500</v>
      </c>
    </row>
    <row r="2150" spans="1:5" x14ac:dyDescent="0.25">
      <c r="A2150" s="1">
        <v>1340270546635</v>
      </c>
      <c r="B2150" s="1" t="s">
        <v>699</v>
      </c>
      <c r="C2150" s="1">
        <v>706014374090</v>
      </c>
      <c r="D2150" s="2" t="s">
        <v>8819</v>
      </c>
      <c r="E2150" s="4">
        <v>12500</v>
      </c>
    </row>
    <row r="2151" spans="1:5" x14ac:dyDescent="0.25">
      <c r="A2151" s="1">
        <v>1340221089026</v>
      </c>
      <c r="B2151" s="1" t="s">
        <v>2695</v>
      </c>
      <c r="C2151" s="1">
        <v>706014375990</v>
      </c>
      <c r="D2151" s="2" t="s">
        <v>8819</v>
      </c>
      <c r="E2151" s="4">
        <v>12500</v>
      </c>
    </row>
    <row r="2152" spans="1:5" x14ac:dyDescent="0.25">
      <c r="A2152" s="1">
        <v>1340268009163</v>
      </c>
      <c r="B2152" s="1" t="s">
        <v>907</v>
      </c>
      <c r="C2152" s="1">
        <v>706014382679</v>
      </c>
      <c r="D2152" s="2" t="s">
        <v>8819</v>
      </c>
      <c r="E2152" s="4">
        <v>12500</v>
      </c>
    </row>
    <row r="2153" spans="1:5" x14ac:dyDescent="0.25">
      <c r="A2153" s="1">
        <v>1340242924511</v>
      </c>
      <c r="B2153" s="1" t="s">
        <v>274</v>
      </c>
      <c r="C2153" s="1">
        <v>706014374969</v>
      </c>
      <c r="D2153" s="2" t="s">
        <v>8819</v>
      </c>
      <c r="E2153" s="4">
        <v>12500</v>
      </c>
    </row>
    <row r="2154" spans="1:5" x14ac:dyDescent="0.25">
      <c r="A2154" s="1">
        <v>1340279188286</v>
      </c>
      <c r="B2154" s="1" t="s">
        <v>2696</v>
      </c>
      <c r="C2154" s="1">
        <v>706014387246</v>
      </c>
      <c r="D2154" s="2" t="s">
        <v>8819</v>
      </c>
      <c r="E2154" s="4">
        <v>12500</v>
      </c>
    </row>
    <row r="2155" spans="1:5" x14ac:dyDescent="0.25">
      <c r="A2155" s="1">
        <v>1350348920943</v>
      </c>
      <c r="B2155" s="1" t="s">
        <v>2697</v>
      </c>
      <c r="C2155" s="1">
        <v>706014378849</v>
      </c>
      <c r="D2155" s="2" t="s">
        <v>8819</v>
      </c>
      <c r="E2155" s="4">
        <v>12500</v>
      </c>
    </row>
    <row r="2156" spans="1:5" x14ac:dyDescent="0.25">
      <c r="A2156" s="1">
        <v>1340204151852</v>
      </c>
      <c r="B2156" s="1" t="s">
        <v>2698</v>
      </c>
      <c r="C2156" s="1">
        <v>706014375966</v>
      </c>
      <c r="D2156" s="2" t="s">
        <v>8819</v>
      </c>
      <c r="E2156" s="4">
        <v>12500</v>
      </c>
    </row>
    <row r="2157" spans="1:5" x14ac:dyDescent="0.25">
      <c r="A2157" s="1">
        <v>1340211563449</v>
      </c>
      <c r="B2157" s="1" t="s">
        <v>2699</v>
      </c>
      <c r="C2157" s="1">
        <v>706014385304</v>
      </c>
      <c r="D2157" s="2" t="s">
        <v>8819</v>
      </c>
      <c r="E2157" s="4">
        <v>12500</v>
      </c>
    </row>
    <row r="2158" spans="1:5" x14ac:dyDescent="0.25">
      <c r="A2158" s="1">
        <v>1340252972709</v>
      </c>
      <c r="B2158" s="1" t="s">
        <v>28</v>
      </c>
      <c r="C2158" s="1">
        <v>706014377879</v>
      </c>
      <c r="D2158" s="2" t="s">
        <v>8819</v>
      </c>
      <c r="E2158" s="4">
        <v>12500</v>
      </c>
    </row>
    <row r="2159" spans="1:5" x14ac:dyDescent="0.25">
      <c r="A2159" s="1">
        <v>1340253586795</v>
      </c>
      <c r="B2159" s="1" t="s">
        <v>1854</v>
      </c>
      <c r="C2159" s="1">
        <v>706014383582</v>
      </c>
      <c r="D2159" s="2" t="s">
        <v>8819</v>
      </c>
      <c r="E2159" s="4">
        <v>12500</v>
      </c>
    </row>
    <row r="2160" spans="1:5" x14ac:dyDescent="0.25">
      <c r="A2160" s="1">
        <v>1340203093555</v>
      </c>
      <c r="B2160" s="1" t="s">
        <v>304</v>
      </c>
      <c r="C2160" s="1">
        <v>706014381704</v>
      </c>
      <c r="D2160" s="2" t="s">
        <v>8819</v>
      </c>
      <c r="E2160" s="4">
        <v>12500</v>
      </c>
    </row>
    <row r="2161" spans="1:5" x14ac:dyDescent="0.25">
      <c r="A2161" s="1">
        <v>1340251672588</v>
      </c>
      <c r="B2161" s="1" t="s">
        <v>2700</v>
      </c>
      <c r="C2161" s="1">
        <v>706014385327</v>
      </c>
      <c r="D2161" s="2" t="s">
        <v>8819</v>
      </c>
      <c r="E2161" s="4">
        <v>12500</v>
      </c>
    </row>
    <row r="2162" spans="1:5" x14ac:dyDescent="0.25">
      <c r="A2162" s="1">
        <v>1350473580334</v>
      </c>
      <c r="B2162" s="1" t="s">
        <v>2701</v>
      </c>
      <c r="C2162" s="1">
        <v>706014383489</v>
      </c>
      <c r="D2162" s="2" t="s">
        <v>8820</v>
      </c>
      <c r="E2162" s="4">
        <v>12500</v>
      </c>
    </row>
    <row r="2163" spans="1:5" x14ac:dyDescent="0.25">
      <c r="A2163" s="1">
        <v>1340211181004</v>
      </c>
      <c r="B2163" s="1" t="s">
        <v>2702</v>
      </c>
      <c r="C2163" s="1">
        <v>706014379642</v>
      </c>
      <c r="D2163" s="2" t="s">
        <v>8820</v>
      </c>
      <c r="E2163" s="4">
        <v>12500</v>
      </c>
    </row>
    <row r="2164" spans="1:5" x14ac:dyDescent="0.25">
      <c r="A2164" s="1">
        <v>1340223207774</v>
      </c>
      <c r="B2164" s="1" t="s">
        <v>464</v>
      </c>
      <c r="C2164" s="1">
        <v>706014374888</v>
      </c>
      <c r="D2164" s="2" t="s">
        <v>8820</v>
      </c>
      <c r="E2164" s="4">
        <v>12500</v>
      </c>
    </row>
    <row r="2165" spans="1:5" x14ac:dyDescent="0.25">
      <c r="A2165" s="1">
        <v>1340211505241</v>
      </c>
      <c r="B2165" s="1" t="s">
        <v>132</v>
      </c>
      <c r="C2165" s="1">
        <v>706014373981</v>
      </c>
      <c r="D2165" s="2" t="s">
        <v>8820</v>
      </c>
      <c r="E2165" s="4">
        <v>12500</v>
      </c>
    </row>
    <row r="2166" spans="1:5" x14ac:dyDescent="0.25">
      <c r="A2166" s="1">
        <v>1380103334746</v>
      </c>
      <c r="B2166" s="1" t="s">
        <v>2703</v>
      </c>
      <c r="C2166" s="1">
        <v>706014380614</v>
      </c>
      <c r="D2166" s="2" t="s">
        <v>8820</v>
      </c>
      <c r="E2166" s="4">
        <v>12500</v>
      </c>
    </row>
    <row r="2167" spans="1:5" x14ac:dyDescent="0.25">
      <c r="A2167" s="1">
        <v>1340283945447</v>
      </c>
      <c r="B2167" s="1" t="s">
        <v>939</v>
      </c>
      <c r="C2167" s="1">
        <v>706014377766</v>
      </c>
      <c r="D2167" s="2" t="s">
        <v>8820</v>
      </c>
      <c r="E2167" s="4">
        <v>12500</v>
      </c>
    </row>
    <row r="2168" spans="1:5" x14ac:dyDescent="0.25">
      <c r="A2168" s="1">
        <v>1340231084737</v>
      </c>
      <c r="B2168" s="1" t="s">
        <v>590</v>
      </c>
      <c r="C2168" s="1">
        <v>706014372074</v>
      </c>
      <c r="D2168" s="2" t="s">
        <v>8820</v>
      </c>
      <c r="E2168" s="4">
        <v>12500</v>
      </c>
    </row>
    <row r="2169" spans="1:5" x14ac:dyDescent="0.25">
      <c r="A2169" s="1">
        <v>1340265226648</v>
      </c>
      <c r="B2169" s="1" t="s">
        <v>662</v>
      </c>
      <c r="C2169" s="1">
        <v>706014376771</v>
      </c>
      <c r="D2169" s="2" t="s">
        <v>8820</v>
      </c>
      <c r="E2169" s="4">
        <v>12500</v>
      </c>
    </row>
    <row r="2170" spans="1:5" x14ac:dyDescent="0.25">
      <c r="A2170" s="1">
        <v>1340267430006</v>
      </c>
      <c r="B2170" s="1" t="s">
        <v>2704</v>
      </c>
      <c r="C2170" s="1">
        <v>706014373977</v>
      </c>
      <c r="D2170" s="2" t="s">
        <v>8820</v>
      </c>
      <c r="E2170" s="4">
        <v>12500</v>
      </c>
    </row>
    <row r="2171" spans="1:5" x14ac:dyDescent="0.25">
      <c r="A2171" s="1">
        <v>1340292673621</v>
      </c>
      <c r="B2171" s="1" t="s">
        <v>2705</v>
      </c>
      <c r="C2171" s="1">
        <v>706014379616</v>
      </c>
      <c r="D2171" s="2" t="s">
        <v>8820</v>
      </c>
      <c r="E2171" s="4">
        <v>12500</v>
      </c>
    </row>
    <row r="2172" spans="1:5" x14ac:dyDescent="0.25">
      <c r="A2172" s="1">
        <v>1340238044113</v>
      </c>
      <c r="B2172" s="1" t="s">
        <v>459</v>
      </c>
      <c r="C2172" s="1">
        <v>706014376770</v>
      </c>
      <c r="D2172" s="2" t="s">
        <v>8820</v>
      </c>
      <c r="E2172" s="4">
        <v>12500</v>
      </c>
    </row>
    <row r="2173" spans="1:5" x14ac:dyDescent="0.25">
      <c r="A2173" s="1">
        <v>1340282016716</v>
      </c>
      <c r="B2173" s="1" t="s">
        <v>664</v>
      </c>
      <c r="C2173" s="1">
        <v>706014384323</v>
      </c>
      <c r="D2173" s="2" t="s">
        <v>8820</v>
      </c>
      <c r="E2173" s="4">
        <v>12500</v>
      </c>
    </row>
    <row r="2174" spans="1:5" x14ac:dyDescent="0.25">
      <c r="A2174" s="1">
        <v>1340205639726</v>
      </c>
      <c r="B2174" s="1" t="s">
        <v>2706</v>
      </c>
      <c r="C2174" s="1">
        <v>706014376803</v>
      </c>
      <c r="D2174" s="2" t="s">
        <v>8820</v>
      </c>
      <c r="E2174" s="4">
        <v>12500</v>
      </c>
    </row>
    <row r="2175" spans="1:5" x14ac:dyDescent="0.25">
      <c r="A2175" s="1">
        <v>1340267491060</v>
      </c>
      <c r="B2175" s="1" t="s">
        <v>2707</v>
      </c>
      <c r="C2175" s="1">
        <v>706014382502</v>
      </c>
      <c r="D2175" s="2" t="s">
        <v>8820</v>
      </c>
      <c r="E2175" s="4">
        <v>12500</v>
      </c>
    </row>
    <row r="2176" spans="1:5" x14ac:dyDescent="0.25">
      <c r="A2176" s="1">
        <v>1340243472825</v>
      </c>
      <c r="B2176" s="1" t="s">
        <v>2708</v>
      </c>
      <c r="C2176" s="1">
        <v>706014384326</v>
      </c>
      <c r="D2176" s="2" t="s">
        <v>8820</v>
      </c>
      <c r="E2176" s="4">
        <v>12500</v>
      </c>
    </row>
    <row r="2177" spans="1:5" x14ac:dyDescent="0.25">
      <c r="A2177" s="1">
        <v>1340281170266</v>
      </c>
      <c r="B2177" s="1" t="s">
        <v>767</v>
      </c>
      <c r="C2177" s="1">
        <v>706014383485</v>
      </c>
      <c r="D2177" s="2" t="s">
        <v>8820</v>
      </c>
      <c r="E2177" s="4">
        <v>12500</v>
      </c>
    </row>
    <row r="2178" spans="1:5" x14ac:dyDescent="0.25">
      <c r="A2178" s="1">
        <v>1340221666885</v>
      </c>
      <c r="B2178" s="1" t="s">
        <v>2709</v>
      </c>
      <c r="C2178" s="1">
        <v>706014380602</v>
      </c>
      <c r="D2178" s="2" t="s">
        <v>8820</v>
      </c>
      <c r="E2178" s="4">
        <v>12500</v>
      </c>
    </row>
    <row r="2179" spans="1:5" x14ac:dyDescent="0.25">
      <c r="A2179" s="1">
        <v>1340278777776</v>
      </c>
      <c r="B2179" s="1" t="s">
        <v>2710</v>
      </c>
      <c r="C2179" s="1">
        <v>706014373950</v>
      </c>
      <c r="D2179" s="2" t="s">
        <v>8820</v>
      </c>
      <c r="E2179" s="4">
        <v>12500</v>
      </c>
    </row>
    <row r="2180" spans="1:5" x14ac:dyDescent="0.25">
      <c r="A2180" s="1">
        <v>1340256880835</v>
      </c>
      <c r="B2180" s="1" t="s">
        <v>2711</v>
      </c>
      <c r="C2180" s="1">
        <v>706014372078</v>
      </c>
      <c r="D2180" s="2" t="s">
        <v>8820</v>
      </c>
      <c r="E2180" s="4">
        <v>12500</v>
      </c>
    </row>
    <row r="2181" spans="1:5" x14ac:dyDescent="0.25">
      <c r="A2181" s="1">
        <v>1340261657738</v>
      </c>
      <c r="B2181" s="1" t="s">
        <v>2712</v>
      </c>
      <c r="C2181" s="1">
        <v>706014379635</v>
      </c>
      <c r="D2181" s="2" t="s">
        <v>8820</v>
      </c>
      <c r="E2181" s="4">
        <v>12500</v>
      </c>
    </row>
    <row r="2182" spans="1:5" x14ac:dyDescent="0.25">
      <c r="A2182" s="1">
        <v>1340211201634</v>
      </c>
      <c r="B2182" s="1" t="s">
        <v>2713</v>
      </c>
      <c r="C2182" s="1">
        <v>706014379640</v>
      </c>
      <c r="D2182" s="2" t="s">
        <v>8820</v>
      </c>
      <c r="E2182" s="4">
        <v>12500</v>
      </c>
    </row>
    <row r="2183" spans="1:5" x14ac:dyDescent="0.25">
      <c r="A2183" s="1">
        <v>1340201534502</v>
      </c>
      <c r="B2183" s="1" t="s">
        <v>1030</v>
      </c>
      <c r="C2183" s="1">
        <v>706014376807</v>
      </c>
      <c r="D2183" s="2" t="s">
        <v>8820</v>
      </c>
      <c r="E2183" s="4">
        <v>12500</v>
      </c>
    </row>
    <row r="2184" spans="1:5" x14ac:dyDescent="0.25">
      <c r="A2184" s="1">
        <v>1340256387333</v>
      </c>
      <c r="B2184" s="1" t="s">
        <v>12</v>
      </c>
      <c r="C2184" s="1">
        <v>706014379609</v>
      </c>
      <c r="D2184" s="2" t="s">
        <v>8820</v>
      </c>
      <c r="E2184" s="4">
        <v>12500</v>
      </c>
    </row>
    <row r="2185" spans="1:5" x14ac:dyDescent="0.25">
      <c r="A2185" s="1">
        <v>1340292358086</v>
      </c>
      <c r="B2185" s="1" t="s">
        <v>2714</v>
      </c>
      <c r="C2185" s="1">
        <v>706014372073</v>
      </c>
      <c r="D2185" s="2" t="s">
        <v>8820</v>
      </c>
      <c r="E2185" s="4">
        <v>12500</v>
      </c>
    </row>
    <row r="2186" spans="1:5" x14ac:dyDescent="0.25">
      <c r="A2186" s="1">
        <v>1340249680555</v>
      </c>
      <c r="B2186" s="1" t="s">
        <v>2715</v>
      </c>
      <c r="C2186" s="1">
        <v>706014373951</v>
      </c>
      <c r="D2186" s="2" t="s">
        <v>8820</v>
      </c>
      <c r="E2186" s="4">
        <v>12500</v>
      </c>
    </row>
    <row r="2187" spans="1:5" x14ac:dyDescent="0.25">
      <c r="A2187" s="1">
        <v>1340284064787</v>
      </c>
      <c r="B2187" s="1" t="s">
        <v>2716</v>
      </c>
      <c r="C2187" s="1">
        <v>706014376798</v>
      </c>
      <c r="D2187" s="2" t="s">
        <v>8820</v>
      </c>
      <c r="E2187" s="4">
        <v>12500</v>
      </c>
    </row>
    <row r="2188" spans="1:5" x14ac:dyDescent="0.25">
      <c r="A2188" s="1">
        <v>1340205520842</v>
      </c>
      <c r="B2188" s="1" t="s">
        <v>2717</v>
      </c>
      <c r="C2188" s="1">
        <v>706014376800</v>
      </c>
      <c r="D2188" s="2" t="s">
        <v>8820</v>
      </c>
      <c r="E2188" s="4">
        <v>12500</v>
      </c>
    </row>
    <row r="2189" spans="1:5" x14ac:dyDescent="0.25">
      <c r="A2189" s="1">
        <v>1340211196948</v>
      </c>
      <c r="B2189" s="1" t="s">
        <v>2718</v>
      </c>
      <c r="C2189" s="1">
        <v>706014372075</v>
      </c>
      <c r="D2189" s="2" t="s">
        <v>8820</v>
      </c>
      <c r="E2189" s="4">
        <v>12500</v>
      </c>
    </row>
    <row r="2190" spans="1:5" x14ac:dyDescent="0.25">
      <c r="A2190" s="1">
        <v>1340211568695</v>
      </c>
      <c r="B2190" s="1" t="s">
        <v>2719</v>
      </c>
      <c r="C2190" s="1">
        <v>706014384321</v>
      </c>
      <c r="D2190" s="2" t="s">
        <v>8820</v>
      </c>
      <c r="E2190" s="4">
        <v>12500</v>
      </c>
    </row>
    <row r="2191" spans="1:5" x14ac:dyDescent="0.25">
      <c r="A2191" s="1">
        <v>1340246135765</v>
      </c>
      <c r="B2191" s="1" t="s">
        <v>2720</v>
      </c>
      <c r="C2191" s="1">
        <v>706014371206</v>
      </c>
      <c r="D2191" s="2" t="s">
        <v>8820</v>
      </c>
      <c r="E2191" s="4">
        <v>12500</v>
      </c>
    </row>
    <row r="2192" spans="1:5" x14ac:dyDescent="0.25">
      <c r="A2192" s="1">
        <v>1340270428292</v>
      </c>
      <c r="B2192" s="1" t="s">
        <v>2721</v>
      </c>
      <c r="C2192" s="1">
        <v>706014371182</v>
      </c>
      <c r="D2192" s="2" t="s">
        <v>8820</v>
      </c>
      <c r="E2192" s="4">
        <v>12500</v>
      </c>
    </row>
    <row r="2193" spans="1:5" x14ac:dyDescent="0.25">
      <c r="A2193" s="1">
        <v>1340284989845</v>
      </c>
      <c r="B2193" s="1" t="s">
        <v>2722</v>
      </c>
      <c r="C2193" s="1">
        <v>706014382601</v>
      </c>
      <c r="D2193" s="2" t="s">
        <v>8820</v>
      </c>
      <c r="E2193" s="4">
        <v>12500</v>
      </c>
    </row>
    <row r="2194" spans="1:5" x14ac:dyDescent="0.25">
      <c r="A2194" s="1">
        <v>1340229946477</v>
      </c>
      <c r="B2194" s="1" t="s">
        <v>2723</v>
      </c>
      <c r="C2194" s="1">
        <v>706014369204</v>
      </c>
      <c r="D2194" s="2" t="s">
        <v>8820</v>
      </c>
      <c r="E2194" s="4">
        <v>12500</v>
      </c>
    </row>
    <row r="2195" spans="1:5" x14ac:dyDescent="0.25">
      <c r="A2195" s="1">
        <v>1340267139930</v>
      </c>
      <c r="B2195" s="1" t="s">
        <v>2724</v>
      </c>
      <c r="C2195" s="1">
        <v>706014386273</v>
      </c>
      <c r="D2195" s="2" t="s">
        <v>8820</v>
      </c>
      <c r="E2195" s="4">
        <v>12500</v>
      </c>
    </row>
    <row r="2196" spans="1:5" x14ac:dyDescent="0.25">
      <c r="A2196" s="1">
        <v>1340294835946</v>
      </c>
      <c r="B2196" s="1" t="s">
        <v>1346</v>
      </c>
      <c r="C2196" s="1">
        <v>706014385284</v>
      </c>
      <c r="D2196" s="2" t="s">
        <v>8820</v>
      </c>
      <c r="E2196" s="4">
        <v>12500</v>
      </c>
    </row>
    <row r="2197" spans="1:5" x14ac:dyDescent="0.25">
      <c r="A2197" s="1">
        <v>1340204427919</v>
      </c>
      <c r="B2197" s="1" t="s">
        <v>2670</v>
      </c>
      <c r="C2197" s="1">
        <v>706014385286</v>
      </c>
      <c r="D2197" s="2" t="s">
        <v>8820</v>
      </c>
      <c r="E2197" s="4">
        <v>12500</v>
      </c>
    </row>
    <row r="2198" spans="1:5" x14ac:dyDescent="0.25">
      <c r="A2198" s="1">
        <v>1340228466816</v>
      </c>
      <c r="B2198" s="1" t="s">
        <v>2725</v>
      </c>
      <c r="C2198" s="1">
        <v>706014369205</v>
      </c>
      <c r="D2198" s="2" t="s">
        <v>8820</v>
      </c>
      <c r="E2198" s="4">
        <v>12500</v>
      </c>
    </row>
    <row r="2199" spans="1:5" x14ac:dyDescent="0.25">
      <c r="A2199" s="1">
        <v>1340201085393</v>
      </c>
      <c r="B2199" s="1" t="s">
        <v>2726</v>
      </c>
      <c r="C2199" s="1">
        <v>706014373093</v>
      </c>
      <c r="D2199" s="2" t="s">
        <v>8820</v>
      </c>
      <c r="E2199" s="4">
        <v>12500</v>
      </c>
    </row>
    <row r="2200" spans="1:5" x14ac:dyDescent="0.25">
      <c r="A2200" s="1">
        <v>1340270419762</v>
      </c>
      <c r="B2200" s="1" t="s">
        <v>2727</v>
      </c>
      <c r="C2200" s="1">
        <v>706014382654</v>
      </c>
      <c r="D2200" s="2" t="s">
        <v>8820</v>
      </c>
      <c r="E2200" s="4">
        <v>12500</v>
      </c>
    </row>
    <row r="2201" spans="1:5" x14ac:dyDescent="0.25">
      <c r="A2201" s="1">
        <v>1340293905837</v>
      </c>
      <c r="B2201" s="1" t="s">
        <v>65</v>
      </c>
      <c r="C2201" s="1">
        <v>706014378756</v>
      </c>
      <c r="D2201" s="2" t="s">
        <v>8820</v>
      </c>
      <c r="E2201" s="4">
        <v>12500</v>
      </c>
    </row>
    <row r="2202" spans="1:5" x14ac:dyDescent="0.25">
      <c r="A2202" s="1">
        <v>1340203970056</v>
      </c>
      <c r="B2202" s="1" t="s">
        <v>2728</v>
      </c>
      <c r="C2202" s="1">
        <v>706014384387</v>
      </c>
      <c r="D2202" s="2" t="s">
        <v>8820</v>
      </c>
      <c r="E2202" s="4">
        <v>12500</v>
      </c>
    </row>
    <row r="2203" spans="1:5" x14ac:dyDescent="0.25">
      <c r="A2203" s="1">
        <v>1340253767783</v>
      </c>
      <c r="B2203" s="1" t="s">
        <v>2729</v>
      </c>
      <c r="C2203" s="1">
        <v>706014375916</v>
      </c>
      <c r="D2203" s="2" t="s">
        <v>8820</v>
      </c>
      <c r="E2203" s="4">
        <v>12500</v>
      </c>
    </row>
    <row r="2204" spans="1:5" x14ac:dyDescent="0.25">
      <c r="A2204" s="1">
        <v>1340252728902</v>
      </c>
      <c r="B2204" s="1" t="s">
        <v>2730</v>
      </c>
      <c r="C2204" s="1">
        <v>706014384390</v>
      </c>
      <c r="D2204" s="2" t="s">
        <v>8820</v>
      </c>
      <c r="E2204" s="4">
        <v>12500</v>
      </c>
    </row>
    <row r="2205" spans="1:5" x14ac:dyDescent="0.25">
      <c r="A2205" s="1">
        <v>1340292931084</v>
      </c>
      <c r="B2205" s="1" t="s">
        <v>2731</v>
      </c>
      <c r="C2205" s="1">
        <v>706014378781</v>
      </c>
      <c r="D2205" s="2" t="s">
        <v>8820</v>
      </c>
      <c r="E2205" s="4">
        <v>12500</v>
      </c>
    </row>
    <row r="2206" spans="1:5" x14ac:dyDescent="0.25">
      <c r="A2206" s="1">
        <v>1340211557777</v>
      </c>
      <c r="B2206" s="1" t="s">
        <v>2732</v>
      </c>
      <c r="C2206" s="1">
        <v>706014375866</v>
      </c>
      <c r="D2206" s="2" t="s">
        <v>8820</v>
      </c>
      <c r="E2206" s="4">
        <v>12500</v>
      </c>
    </row>
    <row r="2207" spans="1:5" x14ac:dyDescent="0.25">
      <c r="A2207" s="1">
        <v>1340269672903</v>
      </c>
      <c r="B2207" s="1" t="s">
        <v>2733</v>
      </c>
      <c r="C2207" s="1">
        <v>706014375905</v>
      </c>
      <c r="D2207" s="2" t="s">
        <v>8820</v>
      </c>
      <c r="E2207" s="4">
        <v>12500</v>
      </c>
    </row>
    <row r="2208" spans="1:5" x14ac:dyDescent="0.25">
      <c r="A2208" s="1">
        <v>1340204209737</v>
      </c>
      <c r="B2208" s="1" t="s">
        <v>2734</v>
      </c>
      <c r="C2208" s="1">
        <v>706014373113</v>
      </c>
      <c r="D2208" s="2" t="s">
        <v>8820</v>
      </c>
      <c r="E2208" s="4">
        <v>12500</v>
      </c>
    </row>
    <row r="2209" spans="1:5" x14ac:dyDescent="0.25">
      <c r="A2209" s="1">
        <v>1340246035814</v>
      </c>
      <c r="B2209" s="1" t="s">
        <v>2735</v>
      </c>
      <c r="C2209" s="1">
        <v>706014373124</v>
      </c>
      <c r="D2209" s="2" t="s">
        <v>8820</v>
      </c>
      <c r="E2209" s="4">
        <v>12500</v>
      </c>
    </row>
    <row r="2210" spans="1:5" x14ac:dyDescent="0.25">
      <c r="A2210" s="1">
        <v>1340244447086</v>
      </c>
      <c r="B2210" s="1" t="s">
        <v>2736</v>
      </c>
      <c r="C2210" s="1">
        <v>706014385242</v>
      </c>
      <c r="D2210" s="2" t="s">
        <v>8820</v>
      </c>
      <c r="E2210" s="4">
        <v>12500</v>
      </c>
    </row>
    <row r="2211" spans="1:5" x14ac:dyDescent="0.25">
      <c r="A2211" s="1">
        <v>1340259946476</v>
      </c>
      <c r="B2211" s="1" t="s">
        <v>2737</v>
      </c>
      <c r="C2211" s="1">
        <v>706014371208</v>
      </c>
      <c r="D2211" s="2" t="s">
        <v>8820</v>
      </c>
      <c r="E2211" s="4">
        <v>12500</v>
      </c>
    </row>
    <row r="2212" spans="1:5" x14ac:dyDescent="0.25">
      <c r="A2212" s="1">
        <v>1340283093644</v>
      </c>
      <c r="B2212" s="1" t="s">
        <v>2738</v>
      </c>
      <c r="C2212" s="1">
        <v>706014385244</v>
      </c>
      <c r="D2212" s="2" t="s">
        <v>8820</v>
      </c>
      <c r="E2212" s="4">
        <v>12500</v>
      </c>
    </row>
    <row r="2213" spans="1:5" x14ac:dyDescent="0.25">
      <c r="A2213" s="1">
        <v>1340235855068</v>
      </c>
      <c r="B2213" s="1" t="s">
        <v>2739</v>
      </c>
      <c r="C2213" s="1">
        <v>706014371188</v>
      </c>
      <c r="D2213" s="2" t="s">
        <v>8820</v>
      </c>
      <c r="E2213" s="4">
        <v>12500</v>
      </c>
    </row>
    <row r="2214" spans="1:5" x14ac:dyDescent="0.25">
      <c r="A2214" s="1">
        <v>1340299143517</v>
      </c>
      <c r="B2214" s="1" t="s">
        <v>2740</v>
      </c>
      <c r="C2214" s="1">
        <v>706014382598</v>
      </c>
      <c r="D2214" s="2" t="s">
        <v>8820</v>
      </c>
      <c r="E2214" s="4">
        <v>12500</v>
      </c>
    </row>
    <row r="2215" spans="1:5" x14ac:dyDescent="0.25">
      <c r="A2215" s="1">
        <v>1340249474198</v>
      </c>
      <c r="B2215" s="1" t="s">
        <v>2741</v>
      </c>
      <c r="C2215" s="1">
        <v>706014382600</v>
      </c>
      <c r="D2215" s="2" t="s">
        <v>8820</v>
      </c>
      <c r="E2215" s="4">
        <v>12500</v>
      </c>
    </row>
    <row r="2216" spans="1:5" x14ac:dyDescent="0.25">
      <c r="A2216" s="1">
        <v>1340212021100</v>
      </c>
      <c r="B2216" s="1" t="s">
        <v>2742</v>
      </c>
      <c r="C2216" s="1">
        <v>706014378778</v>
      </c>
      <c r="D2216" s="2" t="s">
        <v>8820</v>
      </c>
      <c r="E2216" s="4">
        <v>12500</v>
      </c>
    </row>
    <row r="2217" spans="1:5" x14ac:dyDescent="0.25">
      <c r="A2217" s="1">
        <v>1340211207483</v>
      </c>
      <c r="B2217" s="1" t="s">
        <v>2743</v>
      </c>
      <c r="C2217" s="1">
        <v>706014375875</v>
      </c>
      <c r="D2217" s="2" t="s">
        <v>8820</v>
      </c>
      <c r="E2217" s="4">
        <v>12500</v>
      </c>
    </row>
    <row r="2218" spans="1:5" x14ac:dyDescent="0.25">
      <c r="A2218" s="1">
        <v>1340224793496</v>
      </c>
      <c r="B2218" s="1" t="s">
        <v>2744</v>
      </c>
      <c r="C2218" s="1">
        <v>706014373127</v>
      </c>
      <c r="D2218" s="2" t="s">
        <v>8820</v>
      </c>
      <c r="E2218" s="4">
        <v>12500</v>
      </c>
    </row>
    <row r="2219" spans="1:5" x14ac:dyDescent="0.25">
      <c r="A2219" s="1">
        <v>1340231660746</v>
      </c>
      <c r="B2219" s="1" t="s">
        <v>2745</v>
      </c>
      <c r="C2219" s="1">
        <v>706014369031</v>
      </c>
      <c r="D2219" s="2" t="s">
        <v>8821</v>
      </c>
      <c r="E2219" s="4">
        <v>12500</v>
      </c>
    </row>
    <row r="2220" spans="1:5" x14ac:dyDescent="0.25">
      <c r="A2220" s="1">
        <v>1340249631098</v>
      </c>
      <c r="B2220" s="1" t="s">
        <v>15</v>
      </c>
      <c r="C2220" s="1">
        <v>706014375681</v>
      </c>
      <c r="D2220" s="2" t="s">
        <v>8821</v>
      </c>
      <c r="E2220" s="4">
        <v>12500</v>
      </c>
    </row>
    <row r="2221" spans="1:5" x14ac:dyDescent="0.25">
      <c r="A2221" s="1">
        <v>1340296701428</v>
      </c>
      <c r="B2221" s="1" t="s">
        <v>1092</v>
      </c>
      <c r="C2221" s="1">
        <v>706014369035</v>
      </c>
      <c r="D2221" s="2" t="s">
        <v>8821</v>
      </c>
      <c r="E2221" s="4">
        <v>12500</v>
      </c>
    </row>
    <row r="2222" spans="1:5" x14ac:dyDescent="0.25">
      <c r="A2222" s="1">
        <v>1340267401527</v>
      </c>
      <c r="B2222" s="1" t="s">
        <v>793</v>
      </c>
      <c r="C2222" s="1">
        <v>706014377574</v>
      </c>
      <c r="D2222" s="2" t="s">
        <v>8821</v>
      </c>
      <c r="E2222" s="4">
        <v>12500</v>
      </c>
    </row>
    <row r="2223" spans="1:5" x14ac:dyDescent="0.25">
      <c r="A2223" s="1">
        <v>1340233242773</v>
      </c>
      <c r="B2223" s="1" t="s">
        <v>403</v>
      </c>
      <c r="C2223" s="1">
        <v>706014369052</v>
      </c>
      <c r="D2223" s="2" t="s">
        <v>8821</v>
      </c>
      <c r="E2223" s="4">
        <v>12500</v>
      </c>
    </row>
    <row r="2224" spans="1:5" x14ac:dyDescent="0.25">
      <c r="A2224" s="1">
        <v>1340207811665</v>
      </c>
      <c r="B2224" s="1" t="s">
        <v>622</v>
      </c>
      <c r="C2224" s="1">
        <v>706014368135</v>
      </c>
      <c r="D2224" s="2" t="s">
        <v>8821</v>
      </c>
      <c r="E2224" s="4">
        <v>12500</v>
      </c>
    </row>
    <row r="2225" spans="1:5" x14ac:dyDescent="0.25">
      <c r="A2225" s="1">
        <v>1340254640210</v>
      </c>
      <c r="B2225" s="1" t="s">
        <v>9</v>
      </c>
      <c r="C2225" s="1">
        <v>706014369034</v>
      </c>
      <c r="D2225" s="2" t="s">
        <v>8821</v>
      </c>
      <c r="E2225" s="4">
        <v>12500</v>
      </c>
    </row>
    <row r="2226" spans="1:5" x14ac:dyDescent="0.25">
      <c r="A2226" s="1">
        <v>1340236800078</v>
      </c>
      <c r="B2226" s="1" t="s">
        <v>2746</v>
      </c>
      <c r="C2226" s="1">
        <v>706014373827</v>
      </c>
      <c r="D2226" s="2" t="s">
        <v>8821</v>
      </c>
      <c r="E2226" s="4">
        <v>12500</v>
      </c>
    </row>
    <row r="2227" spans="1:5" x14ac:dyDescent="0.25">
      <c r="A2227" s="1">
        <v>1340222002091</v>
      </c>
      <c r="B2227" s="1" t="s">
        <v>514</v>
      </c>
      <c r="C2227" s="1">
        <v>706014368152</v>
      </c>
      <c r="D2227" s="2" t="s">
        <v>8821</v>
      </c>
      <c r="E2227" s="4">
        <v>12500</v>
      </c>
    </row>
    <row r="2228" spans="1:5" x14ac:dyDescent="0.25">
      <c r="A2228" s="1">
        <v>1340232941095</v>
      </c>
      <c r="B2228" s="1" t="s">
        <v>2747</v>
      </c>
      <c r="C2228" s="1">
        <v>706014379480</v>
      </c>
      <c r="D2228" s="2" t="s">
        <v>8821</v>
      </c>
      <c r="E2228" s="4">
        <v>12500</v>
      </c>
    </row>
    <row r="2229" spans="1:5" x14ac:dyDescent="0.25">
      <c r="A2229" s="1">
        <v>1340287060658</v>
      </c>
      <c r="B2229" s="1" t="s">
        <v>1038</v>
      </c>
      <c r="C2229" s="1">
        <v>706014368172</v>
      </c>
      <c r="D2229" s="2" t="s">
        <v>8821</v>
      </c>
      <c r="E2229" s="4">
        <v>12500</v>
      </c>
    </row>
    <row r="2230" spans="1:5" x14ac:dyDescent="0.25">
      <c r="A2230" s="1">
        <v>1340244505329</v>
      </c>
      <c r="B2230" s="1" t="s">
        <v>28</v>
      </c>
      <c r="C2230" s="1">
        <v>706014373821</v>
      </c>
      <c r="D2230" s="2" t="s">
        <v>8821</v>
      </c>
      <c r="E2230" s="4">
        <v>12500</v>
      </c>
    </row>
    <row r="2231" spans="1:5" x14ac:dyDescent="0.25">
      <c r="A2231" s="1">
        <v>1340227060658</v>
      </c>
      <c r="B2231" s="1" t="s">
        <v>488</v>
      </c>
      <c r="C2231" s="1">
        <v>706014379439</v>
      </c>
      <c r="D2231" s="2" t="s">
        <v>8821</v>
      </c>
      <c r="E2231" s="4">
        <v>12500</v>
      </c>
    </row>
    <row r="2232" spans="1:5" x14ac:dyDescent="0.25">
      <c r="A2232" s="1">
        <v>1340211200338</v>
      </c>
      <c r="B2232" s="1" t="s">
        <v>2748</v>
      </c>
      <c r="C2232" s="1">
        <v>706014373860</v>
      </c>
      <c r="D2232" s="2" t="s">
        <v>8821</v>
      </c>
      <c r="E2232" s="4">
        <v>12500</v>
      </c>
    </row>
    <row r="2233" spans="1:5" x14ac:dyDescent="0.25">
      <c r="A2233" s="1">
        <v>1340242377114</v>
      </c>
      <c r="B2233" s="1" t="s">
        <v>2749</v>
      </c>
      <c r="C2233" s="1">
        <v>706014373823</v>
      </c>
      <c r="D2233" s="2" t="s">
        <v>8821</v>
      </c>
      <c r="E2233" s="4">
        <v>12500</v>
      </c>
    </row>
    <row r="2234" spans="1:5" x14ac:dyDescent="0.25">
      <c r="A2234" s="1">
        <v>1340283206688</v>
      </c>
      <c r="B2234" s="1" t="s">
        <v>452</v>
      </c>
      <c r="C2234" s="1">
        <v>706014373822</v>
      </c>
      <c r="D2234" s="2" t="s">
        <v>8821</v>
      </c>
      <c r="E2234" s="4">
        <v>12500</v>
      </c>
    </row>
    <row r="2235" spans="1:5" x14ac:dyDescent="0.25">
      <c r="A2235" s="1">
        <v>1340281766171</v>
      </c>
      <c r="B2235" s="1" t="s">
        <v>677</v>
      </c>
      <c r="C2235" s="1">
        <v>706014373829</v>
      </c>
      <c r="D2235" s="2" t="s">
        <v>8821</v>
      </c>
      <c r="E2235" s="4">
        <v>12500</v>
      </c>
    </row>
    <row r="2236" spans="1:5" x14ac:dyDescent="0.25">
      <c r="A2236" s="1">
        <v>1340203665780</v>
      </c>
      <c r="B2236" s="1" t="s">
        <v>2750</v>
      </c>
      <c r="C2236" s="1">
        <v>706014379437</v>
      </c>
      <c r="D2236" s="2" t="s">
        <v>8821</v>
      </c>
      <c r="E2236" s="4">
        <v>12500</v>
      </c>
    </row>
    <row r="2237" spans="1:5" x14ac:dyDescent="0.25">
      <c r="A2237" s="1">
        <v>1340208510074</v>
      </c>
      <c r="B2237" s="1" t="s">
        <v>2751</v>
      </c>
      <c r="C2237" s="1">
        <v>706014368151</v>
      </c>
      <c r="D2237" s="2" t="s">
        <v>8821</v>
      </c>
      <c r="E2237" s="4">
        <v>12500</v>
      </c>
    </row>
    <row r="2238" spans="1:5" x14ac:dyDescent="0.25">
      <c r="A2238" s="1">
        <v>1340219415640</v>
      </c>
      <c r="B2238" s="1" t="s">
        <v>2752</v>
      </c>
      <c r="C2238" s="1">
        <v>706014373820</v>
      </c>
      <c r="D2238" s="2" t="s">
        <v>8821</v>
      </c>
      <c r="E2238" s="4">
        <v>12500</v>
      </c>
    </row>
    <row r="2239" spans="1:5" x14ac:dyDescent="0.25">
      <c r="A2239" s="1">
        <v>1340290985471</v>
      </c>
      <c r="B2239" s="1" t="s">
        <v>666</v>
      </c>
      <c r="C2239" s="1">
        <v>706014379442</v>
      </c>
      <c r="D2239" s="2" t="s">
        <v>8821</v>
      </c>
      <c r="E2239" s="4">
        <v>12500</v>
      </c>
    </row>
    <row r="2240" spans="1:5" x14ac:dyDescent="0.25">
      <c r="A2240" s="1">
        <v>1340211440148</v>
      </c>
      <c r="B2240" s="1" t="s">
        <v>2753</v>
      </c>
      <c r="C2240" s="1">
        <v>706014368154</v>
      </c>
      <c r="D2240" s="2" t="s">
        <v>8821</v>
      </c>
      <c r="E2240" s="4">
        <v>12500</v>
      </c>
    </row>
    <row r="2241" spans="1:5" x14ac:dyDescent="0.25">
      <c r="A2241" s="1">
        <v>1340286233082</v>
      </c>
      <c r="B2241" s="1" t="s">
        <v>2754</v>
      </c>
      <c r="C2241" s="1">
        <v>706014368178</v>
      </c>
      <c r="D2241" s="2" t="s">
        <v>8821</v>
      </c>
      <c r="E2241" s="4">
        <v>12500</v>
      </c>
    </row>
    <row r="2242" spans="1:5" x14ac:dyDescent="0.25">
      <c r="A2242" s="1">
        <v>1340284462442</v>
      </c>
      <c r="B2242" s="1" t="s">
        <v>2755</v>
      </c>
      <c r="C2242" s="1">
        <v>706014379438</v>
      </c>
      <c r="D2242" s="2" t="s">
        <v>8821</v>
      </c>
      <c r="E2242" s="4">
        <v>12500</v>
      </c>
    </row>
    <row r="2243" spans="1:5" x14ac:dyDescent="0.25">
      <c r="A2243" s="1">
        <v>1340253479984</v>
      </c>
      <c r="B2243" s="1" t="s">
        <v>467</v>
      </c>
      <c r="C2243" s="1">
        <v>706014379440</v>
      </c>
      <c r="D2243" s="2" t="s">
        <v>8821</v>
      </c>
      <c r="E2243" s="4">
        <v>12500</v>
      </c>
    </row>
    <row r="2244" spans="1:5" x14ac:dyDescent="0.25">
      <c r="A2244" s="1">
        <v>1340278840174</v>
      </c>
      <c r="B2244" s="1" t="s">
        <v>712</v>
      </c>
      <c r="C2244" s="1">
        <v>706014368150</v>
      </c>
      <c r="D2244" s="2" t="s">
        <v>8821</v>
      </c>
      <c r="E2244" s="4">
        <v>12500</v>
      </c>
    </row>
    <row r="2245" spans="1:5" x14ac:dyDescent="0.25">
      <c r="A2245" s="1">
        <v>1340218243839</v>
      </c>
      <c r="B2245" s="1" t="s">
        <v>2756</v>
      </c>
      <c r="C2245" s="1">
        <v>706014368149</v>
      </c>
      <c r="D2245" s="2" t="s">
        <v>8821</v>
      </c>
      <c r="E2245" s="4">
        <v>12500</v>
      </c>
    </row>
    <row r="2246" spans="1:5" x14ac:dyDescent="0.25">
      <c r="A2246" s="1">
        <v>1340295556487</v>
      </c>
      <c r="B2246" s="1" t="s">
        <v>2757</v>
      </c>
      <c r="C2246" s="1">
        <v>706014368157</v>
      </c>
      <c r="D2246" s="2" t="s">
        <v>8821</v>
      </c>
      <c r="E2246" s="4">
        <v>12500</v>
      </c>
    </row>
    <row r="2247" spans="1:5" x14ac:dyDescent="0.25">
      <c r="A2247" s="1">
        <v>1340214476876</v>
      </c>
      <c r="B2247" s="1" t="s">
        <v>2758</v>
      </c>
      <c r="C2247" s="1">
        <v>706014373828</v>
      </c>
      <c r="D2247" s="2" t="s">
        <v>8821</v>
      </c>
      <c r="E2247" s="4">
        <v>12500</v>
      </c>
    </row>
    <row r="2248" spans="1:5" x14ac:dyDescent="0.25">
      <c r="A2248" s="1">
        <v>1340230999348</v>
      </c>
      <c r="B2248" s="1" t="s">
        <v>2759</v>
      </c>
      <c r="C2248" s="1">
        <v>706014373826</v>
      </c>
      <c r="D2248" s="2" t="s">
        <v>8821</v>
      </c>
      <c r="E2248" s="4">
        <v>12500</v>
      </c>
    </row>
    <row r="2249" spans="1:5" x14ac:dyDescent="0.25">
      <c r="A2249" s="1">
        <v>1340201369276</v>
      </c>
      <c r="B2249" s="1" t="s">
        <v>737</v>
      </c>
      <c r="C2249" s="1">
        <v>706014370013</v>
      </c>
      <c r="D2249" s="2" t="s">
        <v>8821</v>
      </c>
      <c r="E2249" s="4">
        <v>12500</v>
      </c>
    </row>
    <row r="2250" spans="1:5" x14ac:dyDescent="0.25">
      <c r="A2250" s="1">
        <v>1340211531773</v>
      </c>
      <c r="B2250" s="1" t="s">
        <v>2760</v>
      </c>
      <c r="C2250" s="1">
        <v>706014373863</v>
      </c>
      <c r="D2250" s="2" t="s">
        <v>8821</v>
      </c>
      <c r="E2250" s="4">
        <v>12500</v>
      </c>
    </row>
    <row r="2251" spans="1:5" x14ac:dyDescent="0.25">
      <c r="A2251" s="1">
        <v>1340243455787</v>
      </c>
      <c r="B2251" s="1" t="s">
        <v>2761</v>
      </c>
      <c r="C2251" s="1">
        <v>706014373825</v>
      </c>
      <c r="D2251" s="2" t="s">
        <v>8821</v>
      </c>
      <c r="E2251" s="4">
        <v>12500</v>
      </c>
    </row>
    <row r="2252" spans="1:5" x14ac:dyDescent="0.25">
      <c r="A2252" s="1">
        <v>1340236081538</v>
      </c>
      <c r="B2252" s="1" t="s">
        <v>336</v>
      </c>
      <c r="C2252" s="1">
        <v>706014368153</v>
      </c>
      <c r="D2252" s="2" t="s">
        <v>8821</v>
      </c>
      <c r="E2252" s="4">
        <v>12500</v>
      </c>
    </row>
    <row r="2253" spans="1:5" x14ac:dyDescent="0.25">
      <c r="A2253" s="1">
        <v>1340227025260</v>
      </c>
      <c r="B2253" s="1" t="s">
        <v>2762</v>
      </c>
      <c r="C2253" s="1">
        <v>706014370015</v>
      </c>
      <c r="D2253" s="2" t="s">
        <v>8821</v>
      </c>
      <c r="E2253" s="4">
        <v>12500</v>
      </c>
    </row>
    <row r="2254" spans="1:5" x14ac:dyDescent="0.25">
      <c r="A2254" s="1">
        <v>1340221409397</v>
      </c>
      <c r="B2254" s="1" t="s">
        <v>2763</v>
      </c>
      <c r="C2254" s="1">
        <v>706014379479</v>
      </c>
      <c r="D2254" s="2" t="s">
        <v>8821</v>
      </c>
      <c r="E2254" s="4">
        <v>12500</v>
      </c>
    </row>
    <row r="2255" spans="1:5" x14ac:dyDescent="0.25">
      <c r="A2255" s="1">
        <v>1340215927965</v>
      </c>
      <c r="B2255" s="1" t="s">
        <v>481</v>
      </c>
      <c r="C2255" s="1">
        <v>706014380479</v>
      </c>
      <c r="D2255" s="2" t="s">
        <v>8821</v>
      </c>
      <c r="E2255" s="4">
        <v>12500</v>
      </c>
    </row>
    <row r="2256" spans="1:5" x14ac:dyDescent="0.25">
      <c r="A2256" s="1">
        <v>1340272138779</v>
      </c>
      <c r="B2256" s="1" t="s">
        <v>2764</v>
      </c>
      <c r="C2256" s="1">
        <v>706014381469</v>
      </c>
      <c r="D2256" s="2" t="s">
        <v>8821</v>
      </c>
      <c r="E2256" s="4">
        <v>12500</v>
      </c>
    </row>
    <row r="2257" spans="1:5" x14ac:dyDescent="0.25">
      <c r="A2257" s="1">
        <v>1340256361728</v>
      </c>
      <c r="B2257" s="1" t="s">
        <v>2765</v>
      </c>
      <c r="C2257" s="1">
        <v>706014370099</v>
      </c>
      <c r="D2257" s="2" t="s">
        <v>8821</v>
      </c>
      <c r="E2257" s="4">
        <v>12500</v>
      </c>
    </row>
    <row r="2258" spans="1:5" x14ac:dyDescent="0.25">
      <c r="A2258" s="1">
        <v>1340209878278</v>
      </c>
      <c r="B2258" s="1" t="s">
        <v>2230</v>
      </c>
      <c r="C2258" s="1">
        <v>706014381511</v>
      </c>
      <c r="D2258" s="2" t="s">
        <v>8821</v>
      </c>
      <c r="E2258" s="4">
        <v>12500</v>
      </c>
    </row>
    <row r="2259" spans="1:5" x14ac:dyDescent="0.25">
      <c r="A2259" s="1">
        <v>1340211189924</v>
      </c>
      <c r="B2259" s="1" t="s">
        <v>2766</v>
      </c>
      <c r="C2259" s="1">
        <v>706014381513</v>
      </c>
      <c r="D2259" s="2" t="s">
        <v>8821</v>
      </c>
      <c r="E2259" s="4">
        <v>12500</v>
      </c>
    </row>
    <row r="2260" spans="1:5" x14ac:dyDescent="0.25">
      <c r="A2260" s="1">
        <v>1340261368432</v>
      </c>
      <c r="B2260" s="1" t="s">
        <v>733</v>
      </c>
      <c r="C2260" s="1">
        <v>706014370092</v>
      </c>
      <c r="D2260" s="2" t="s">
        <v>8821</v>
      </c>
      <c r="E2260" s="4">
        <v>12500</v>
      </c>
    </row>
    <row r="2261" spans="1:5" x14ac:dyDescent="0.25">
      <c r="A2261" s="1">
        <v>1340291154107</v>
      </c>
      <c r="B2261" s="1" t="s">
        <v>53</v>
      </c>
      <c r="C2261" s="1">
        <v>706014383375</v>
      </c>
      <c r="D2261" s="2" t="s">
        <v>8821</v>
      </c>
      <c r="E2261" s="4">
        <v>12500</v>
      </c>
    </row>
    <row r="2262" spans="1:5" x14ac:dyDescent="0.25">
      <c r="A2262" s="1">
        <v>1340237041038</v>
      </c>
      <c r="B2262" s="1" t="s">
        <v>2767</v>
      </c>
      <c r="C2262" s="1">
        <v>706014370098</v>
      </c>
      <c r="D2262" s="2" t="s">
        <v>8821</v>
      </c>
      <c r="E2262" s="4">
        <v>12500</v>
      </c>
    </row>
    <row r="2263" spans="1:5" x14ac:dyDescent="0.25">
      <c r="A2263" s="1">
        <v>1340266532944</v>
      </c>
      <c r="B2263" s="1" t="s">
        <v>2768</v>
      </c>
      <c r="C2263" s="1">
        <v>706014383378</v>
      </c>
      <c r="D2263" s="2" t="s">
        <v>8821</v>
      </c>
      <c r="E2263" s="4">
        <v>12500</v>
      </c>
    </row>
    <row r="2264" spans="1:5" x14ac:dyDescent="0.25">
      <c r="A2264" s="1">
        <v>7120350932462</v>
      </c>
      <c r="B2264" s="1" t="s">
        <v>2769</v>
      </c>
      <c r="C2264" s="1">
        <v>706014383377</v>
      </c>
      <c r="D2264" s="2" t="s">
        <v>8821</v>
      </c>
      <c r="E2264" s="4">
        <v>12500</v>
      </c>
    </row>
    <row r="2265" spans="1:5" x14ac:dyDescent="0.25">
      <c r="A2265" s="1">
        <v>1340238953324</v>
      </c>
      <c r="B2265" s="1" t="s">
        <v>233</v>
      </c>
      <c r="C2265" s="1">
        <v>706014381514</v>
      </c>
      <c r="D2265" s="2" t="s">
        <v>8821</v>
      </c>
      <c r="E2265" s="4">
        <v>12500</v>
      </c>
    </row>
    <row r="2266" spans="1:5" x14ac:dyDescent="0.25">
      <c r="A2266" s="1">
        <v>1340281011559</v>
      </c>
      <c r="B2266" s="1" t="s">
        <v>856</v>
      </c>
      <c r="C2266" s="1">
        <v>706014381521</v>
      </c>
      <c r="D2266" s="2" t="s">
        <v>8821</v>
      </c>
      <c r="E2266" s="4">
        <v>12500</v>
      </c>
    </row>
    <row r="2267" spans="1:5" x14ac:dyDescent="0.25">
      <c r="A2267" s="1">
        <v>1340253487911</v>
      </c>
      <c r="B2267" s="1" t="s">
        <v>394</v>
      </c>
      <c r="C2267" s="1">
        <v>706014374785</v>
      </c>
      <c r="D2267" s="2" t="s">
        <v>8821</v>
      </c>
      <c r="E2267" s="4">
        <v>12500</v>
      </c>
    </row>
    <row r="2268" spans="1:5" x14ac:dyDescent="0.25">
      <c r="A2268" s="1">
        <v>1340276355515</v>
      </c>
      <c r="B2268" s="1" t="s">
        <v>2770</v>
      </c>
      <c r="C2268" s="1">
        <v>706014371992</v>
      </c>
      <c r="D2268" s="2" t="s">
        <v>8821</v>
      </c>
      <c r="E2268" s="4">
        <v>12500</v>
      </c>
    </row>
    <row r="2269" spans="1:5" x14ac:dyDescent="0.25">
      <c r="A2269" s="1">
        <v>1340257817715</v>
      </c>
      <c r="B2269" s="1" t="s">
        <v>146</v>
      </c>
      <c r="C2269" s="1">
        <v>706014374786</v>
      </c>
      <c r="D2269" s="2" t="s">
        <v>8821</v>
      </c>
      <c r="E2269" s="4">
        <v>12500</v>
      </c>
    </row>
    <row r="2270" spans="1:5" x14ac:dyDescent="0.25">
      <c r="A2270" s="1">
        <v>1340213168396</v>
      </c>
      <c r="B2270" s="1" t="s">
        <v>2771</v>
      </c>
      <c r="C2270" s="1">
        <v>706014381517</v>
      </c>
      <c r="D2270" s="2" t="s">
        <v>8821</v>
      </c>
      <c r="E2270" s="4">
        <v>12500</v>
      </c>
    </row>
    <row r="2271" spans="1:5" x14ac:dyDescent="0.25">
      <c r="A2271" s="1">
        <v>1340274956344</v>
      </c>
      <c r="B2271" s="1" t="s">
        <v>2772</v>
      </c>
      <c r="C2271" s="1">
        <v>706014380526</v>
      </c>
      <c r="D2271" s="2" t="s">
        <v>8821</v>
      </c>
      <c r="E2271" s="4">
        <v>12500</v>
      </c>
    </row>
    <row r="2272" spans="1:5" x14ac:dyDescent="0.25">
      <c r="A2272" s="1">
        <v>1340211533415</v>
      </c>
      <c r="B2272" s="1" t="s">
        <v>2773</v>
      </c>
      <c r="C2272" s="1">
        <v>706014383376</v>
      </c>
      <c r="D2272" s="2" t="s">
        <v>8821</v>
      </c>
      <c r="E2272" s="4">
        <v>12500</v>
      </c>
    </row>
    <row r="2273" spans="1:5" x14ac:dyDescent="0.25">
      <c r="A2273" s="1">
        <v>1340299473655</v>
      </c>
      <c r="B2273" s="1" t="s">
        <v>217</v>
      </c>
      <c r="C2273" s="1">
        <v>706014381518</v>
      </c>
      <c r="D2273" s="2" t="s">
        <v>8821</v>
      </c>
      <c r="E2273" s="4">
        <v>12500</v>
      </c>
    </row>
    <row r="2274" spans="1:5" x14ac:dyDescent="0.25">
      <c r="A2274" s="1">
        <v>1340253496461</v>
      </c>
      <c r="B2274" s="1" t="s">
        <v>2774</v>
      </c>
      <c r="C2274" s="1">
        <v>706014377683</v>
      </c>
      <c r="D2274" s="2" t="s">
        <v>8821</v>
      </c>
      <c r="E2274" s="4">
        <v>12500</v>
      </c>
    </row>
    <row r="2275" spans="1:5" x14ac:dyDescent="0.25">
      <c r="A2275" s="1">
        <v>1340283778093</v>
      </c>
      <c r="B2275" s="1" t="s">
        <v>342</v>
      </c>
      <c r="C2275" s="1">
        <v>706014370093</v>
      </c>
      <c r="D2275" s="2" t="s">
        <v>8821</v>
      </c>
      <c r="E2275" s="4">
        <v>12500</v>
      </c>
    </row>
    <row r="2276" spans="1:5" x14ac:dyDescent="0.25">
      <c r="A2276" s="1">
        <v>1340226992465</v>
      </c>
      <c r="B2276" s="1" t="s">
        <v>254</v>
      </c>
      <c r="C2276" s="1">
        <v>706014381467</v>
      </c>
      <c r="D2276" s="2" t="s">
        <v>8821</v>
      </c>
      <c r="E2276" s="4">
        <v>12500</v>
      </c>
    </row>
    <row r="2277" spans="1:5" x14ac:dyDescent="0.25">
      <c r="A2277" s="1">
        <v>1340222816257</v>
      </c>
      <c r="B2277" s="1" t="s">
        <v>2775</v>
      </c>
      <c r="C2277" s="1">
        <v>706014383374</v>
      </c>
      <c r="D2277" s="2" t="s">
        <v>8821</v>
      </c>
      <c r="E2277" s="4">
        <v>12500</v>
      </c>
    </row>
    <row r="2278" spans="1:5" x14ac:dyDescent="0.25">
      <c r="A2278" s="1">
        <v>1340207829412</v>
      </c>
      <c r="B2278" s="1" t="s">
        <v>1044</v>
      </c>
      <c r="C2278" s="1">
        <v>706014380527</v>
      </c>
      <c r="D2278" s="2" t="s">
        <v>8821</v>
      </c>
      <c r="E2278" s="4">
        <v>12500</v>
      </c>
    </row>
    <row r="2279" spans="1:5" x14ac:dyDescent="0.25">
      <c r="A2279" s="1">
        <v>1340262111840</v>
      </c>
      <c r="B2279" s="1" t="s">
        <v>2776</v>
      </c>
      <c r="C2279" s="1">
        <v>706014380524</v>
      </c>
      <c r="D2279" s="2" t="s">
        <v>8821</v>
      </c>
      <c r="E2279" s="4">
        <v>12500</v>
      </c>
    </row>
    <row r="2280" spans="1:5" x14ac:dyDescent="0.25">
      <c r="A2280" s="1">
        <v>1340297151612</v>
      </c>
      <c r="B2280" s="1" t="s">
        <v>2777</v>
      </c>
      <c r="C2280" s="1">
        <v>706014377692</v>
      </c>
      <c r="D2280" s="2" t="s">
        <v>8821</v>
      </c>
      <c r="E2280" s="4">
        <v>12500</v>
      </c>
    </row>
    <row r="2281" spans="1:5" x14ac:dyDescent="0.25">
      <c r="A2281" s="1">
        <v>1340251867585</v>
      </c>
      <c r="B2281" s="1" t="s">
        <v>2778</v>
      </c>
      <c r="C2281" s="1">
        <v>706014380523</v>
      </c>
      <c r="D2281" s="2" t="s">
        <v>8821</v>
      </c>
      <c r="E2281" s="4">
        <v>12500</v>
      </c>
    </row>
    <row r="2282" spans="1:5" x14ac:dyDescent="0.25">
      <c r="A2282" s="1">
        <v>1340272427879</v>
      </c>
      <c r="B2282" s="1" t="s">
        <v>2779</v>
      </c>
      <c r="C2282" s="1">
        <v>706014381468</v>
      </c>
      <c r="D2282" s="2" t="s">
        <v>8821</v>
      </c>
      <c r="E2282" s="4">
        <v>12500</v>
      </c>
    </row>
    <row r="2283" spans="1:5" x14ac:dyDescent="0.25">
      <c r="A2283" s="1">
        <v>1340268541021</v>
      </c>
      <c r="B2283" s="1" t="s">
        <v>2780</v>
      </c>
      <c r="C2283" s="1">
        <v>706014381365</v>
      </c>
      <c r="D2283" s="2" t="s">
        <v>8822</v>
      </c>
      <c r="E2283" s="4">
        <v>12500</v>
      </c>
    </row>
    <row r="2284" spans="1:5" x14ac:dyDescent="0.25">
      <c r="A2284" s="1">
        <v>1340284313280</v>
      </c>
      <c r="B2284" s="1" t="s">
        <v>2781</v>
      </c>
      <c r="C2284" s="1">
        <v>706014376578</v>
      </c>
      <c r="D2284" s="2" t="s">
        <v>8822</v>
      </c>
      <c r="E2284" s="4">
        <v>12500</v>
      </c>
    </row>
    <row r="2285" spans="1:5" x14ac:dyDescent="0.25">
      <c r="A2285" s="1">
        <v>1340284048362</v>
      </c>
      <c r="B2285" s="1" t="s">
        <v>2782</v>
      </c>
      <c r="C2285" s="1">
        <v>706014380354</v>
      </c>
      <c r="D2285" s="2" t="s">
        <v>8822</v>
      </c>
      <c r="E2285" s="4">
        <v>12500</v>
      </c>
    </row>
    <row r="2286" spans="1:5" x14ac:dyDescent="0.25">
      <c r="A2286" s="1">
        <v>1340249214163</v>
      </c>
      <c r="B2286" s="1" t="s">
        <v>2783</v>
      </c>
      <c r="C2286" s="1">
        <v>706014381359</v>
      </c>
      <c r="D2286" s="2" t="s">
        <v>8822</v>
      </c>
      <c r="E2286" s="4">
        <v>12500</v>
      </c>
    </row>
    <row r="2287" spans="1:5" x14ac:dyDescent="0.25">
      <c r="A2287" s="1">
        <v>1340233654445</v>
      </c>
      <c r="B2287" s="1" t="s">
        <v>704</v>
      </c>
      <c r="C2287" s="1">
        <v>706014372868</v>
      </c>
      <c r="D2287" s="2" t="s">
        <v>8822</v>
      </c>
      <c r="E2287" s="4">
        <v>12500</v>
      </c>
    </row>
    <row r="2288" spans="1:5" x14ac:dyDescent="0.25">
      <c r="A2288" s="1">
        <v>1340292188993</v>
      </c>
      <c r="B2288" s="1" t="s">
        <v>931</v>
      </c>
      <c r="C2288" s="1">
        <v>706014375598</v>
      </c>
      <c r="D2288" s="2" t="s">
        <v>8822</v>
      </c>
      <c r="E2288" s="4">
        <v>12500</v>
      </c>
    </row>
    <row r="2289" spans="1:5" x14ac:dyDescent="0.25">
      <c r="A2289" s="1">
        <v>1340245974548</v>
      </c>
      <c r="B2289" s="1" t="s">
        <v>2766</v>
      </c>
      <c r="C2289" s="1">
        <v>706014375597</v>
      </c>
      <c r="D2289" s="2" t="s">
        <v>8822</v>
      </c>
      <c r="E2289" s="4">
        <v>12500</v>
      </c>
    </row>
    <row r="2290" spans="1:5" x14ac:dyDescent="0.25">
      <c r="A2290" s="1">
        <v>1340294497821</v>
      </c>
      <c r="B2290" s="1" t="s">
        <v>1204</v>
      </c>
      <c r="C2290" s="1">
        <v>706014368073</v>
      </c>
      <c r="D2290" s="2" t="s">
        <v>8822</v>
      </c>
      <c r="E2290" s="4">
        <v>12500</v>
      </c>
    </row>
    <row r="2291" spans="1:5" x14ac:dyDescent="0.25">
      <c r="A2291" s="1">
        <v>1340284142524</v>
      </c>
      <c r="B2291" s="1" t="s">
        <v>533</v>
      </c>
      <c r="C2291" s="1">
        <v>706014375627</v>
      </c>
      <c r="D2291" s="2" t="s">
        <v>8822</v>
      </c>
      <c r="E2291" s="4">
        <v>12500</v>
      </c>
    </row>
    <row r="2292" spans="1:5" x14ac:dyDescent="0.25">
      <c r="A2292" s="1">
        <v>1340241079045</v>
      </c>
      <c r="B2292" s="1" t="s">
        <v>2784</v>
      </c>
      <c r="C2292" s="1">
        <v>706014372826</v>
      </c>
      <c r="D2292" s="2" t="s">
        <v>8822</v>
      </c>
      <c r="E2292" s="4">
        <v>12500</v>
      </c>
    </row>
    <row r="2293" spans="1:5" x14ac:dyDescent="0.25">
      <c r="A2293" s="1">
        <v>1340236574642</v>
      </c>
      <c r="B2293" s="1" t="s">
        <v>2785</v>
      </c>
      <c r="C2293" s="1">
        <v>706014376600</v>
      </c>
      <c r="D2293" s="2" t="s">
        <v>8822</v>
      </c>
      <c r="E2293" s="4">
        <v>12500</v>
      </c>
    </row>
    <row r="2294" spans="1:5" x14ac:dyDescent="0.25">
      <c r="A2294" s="1">
        <v>1380103338274</v>
      </c>
      <c r="B2294" s="1" t="s">
        <v>245</v>
      </c>
      <c r="C2294" s="1">
        <v>706014369961</v>
      </c>
      <c r="D2294" s="2" t="s">
        <v>8822</v>
      </c>
      <c r="E2294" s="4">
        <v>12500</v>
      </c>
    </row>
    <row r="2295" spans="1:5" x14ac:dyDescent="0.25">
      <c r="A2295" s="1">
        <v>1340270295544</v>
      </c>
      <c r="B2295" s="1" t="s">
        <v>2786</v>
      </c>
      <c r="C2295" s="1">
        <v>706014369937</v>
      </c>
      <c r="D2295" s="2" t="s">
        <v>8822</v>
      </c>
      <c r="E2295" s="4">
        <v>12500</v>
      </c>
    </row>
    <row r="2296" spans="1:5" x14ac:dyDescent="0.25">
      <c r="A2296" s="1">
        <v>1340254680210</v>
      </c>
      <c r="B2296" s="1" t="s">
        <v>689</v>
      </c>
      <c r="C2296" s="1">
        <v>706014375629</v>
      </c>
      <c r="D2296" s="2" t="s">
        <v>8822</v>
      </c>
      <c r="E2296" s="4">
        <v>12500</v>
      </c>
    </row>
    <row r="2297" spans="1:5" x14ac:dyDescent="0.25">
      <c r="A2297" s="1">
        <v>1340278963182</v>
      </c>
      <c r="B2297" s="1" t="s">
        <v>1058</v>
      </c>
      <c r="C2297" s="1">
        <v>706014368976</v>
      </c>
      <c r="D2297" s="2" t="s">
        <v>8822</v>
      </c>
      <c r="E2297" s="4">
        <v>12500</v>
      </c>
    </row>
    <row r="2298" spans="1:5" x14ac:dyDescent="0.25">
      <c r="A2298" s="1">
        <v>1340254503036</v>
      </c>
      <c r="B2298" s="1" t="s">
        <v>784</v>
      </c>
      <c r="C2298" s="1">
        <v>706014381411</v>
      </c>
      <c r="D2298" s="2" t="s">
        <v>8822</v>
      </c>
      <c r="E2298" s="4">
        <v>12500</v>
      </c>
    </row>
    <row r="2299" spans="1:5" x14ac:dyDescent="0.25">
      <c r="A2299" s="1">
        <v>1340272150053</v>
      </c>
      <c r="B2299" s="1" t="s">
        <v>2787</v>
      </c>
      <c r="C2299" s="1">
        <v>706014377538</v>
      </c>
      <c r="D2299" s="2" t="s">
        <v>8822</v>
      </c>
      <c r="E2299" s="4">
        <v>12500</v>
      </c>
    </row>
    <row r="2300" spans="1:5" x14ac:dyDescent="0.25">
      <c r="A2300" s="1">
        <v>1340221892379</v>
      </c>
      <c r="B2300" s="1" t="s">
        <v>2788</v>
      </c>
      <c r="C2300" s="1">
        <v>706014381358</v>
      </c>
      <c r="D2300" s="2" t="s">
        <v>8822</v>
      </c>
      <c r="E2300" s="4">
        <v>12500</v>
      </c>
    </row>
    <row r="2301" spans="1:5" x14ac:dyDescent="0.25">
      <c r="A2301" s="1">
        <v>1340280043685</v>
      </c>
      <c r="B2301" s="1" t="s">
        <v>471</v>
      </c>
      <c r="C2301" s="1">
        <v>706014375604</v>
      </c>
      <c r="D2301" s="2" t="s">
        <v>8822</v>
      </c>
      <c r="E2301" s="4">
        <v>12500</v>
      </c>
    </row>
    <row r="2302" spans="1:5" x14ac:dyDescent="0.25">
      <c r="A2302" s="1">
        <v>1340257774895</v>
      </c>
      <c r="B2302" s="1" t="s">
        <v>70</v>
      </c>
      <c r="C2302" s="1">
        <v>706014380353</v>
      </c>
      <c r="D2302" s="2" t="s">
        <v>8822</v>
      </c>
      <c r="E2302" s="4">
        <v>12500</v>
      </c>
    </row>
    <row r="2303" spans="1:5" x14ac:dyDescent="0.25">
      <c r="A2303" s="1">
        <v>1340257236017</v>
      </c>
      <c r="B2303" s="1" t="s">
        <v>2789</v>
      </c>
      <c r="C2303" s="1">
        <v>706014381355</v>
      </c>
      <c r="D2303" s="2" t="s">
        <v>8822</v>
      </c>
      <c r="E2303" s="4">
        <v>12500</v>
      </c>
    </row>
    <row r="2304" spans="1:5" x14ac:dyDescent="0.25">
      <c r="A2304" s="1">
        <v>1340222456522</v>
      </c>
      <c r="B2304" s="1" t="s">
        <v>2790</v>
      </c>
      <c r="C2304" s="1">
        <v>706014377540</v>
      </c>
      <c r="D2304" s="2" t="s">
        <v>8822</v>
      </c>
      <c r="E2304" s="4">
        <v>12500</v>
      </c>
    </row>
    <row r="2305" spans="1:5" x14ac:dyDescent="0.25">
      <c r="A2305" s="1">
        <v>1340261511636</v>
      </c>
      <c r="B2305" s="1" t="s">
        <v>2791</v>
      </c>
      <c r="C2305" s="1">
        <v>706014375427</v>
      </c>
      <c r="D2305" s="2" t="s">
        <v>8823</v>
      </c>
      <c r="E2305" s="4">
        <v>12500</v>
      </c>
    </row>
    <row r="2306" spans="1:5" x14ac:dyDescent="0.25">
      <c r="A2306" s="1">
        <v>1340243844614</v>
      </c>
      <c r="B2306" s="1" t="s">
        <v>540</v>
      </c>
      <c r="C2306" s="1">
        <v>706014377431</v>
      </c>
      <c r="D2306" s="2" t="s">
        <v>8823</v>
      </c>
      <c r="E2306" s="4">
        <v>12500</v>
      </c>
    </row>
    <row r="2307" spans="1:5" x14ac:dyDescent="0.25">
      <c r="A2307" s="1">
        <v>1340259332543</v>
      </c>
      <c r="B2307" s="1" t="s">
        <v>2792</v>
      </c>
      <c r="C2307" s="1">
        <v>706014370760</v>
      </c>
      <c r="D2307" s="2" t="s">
        <v>8823</v>
      </c>
      <c r="E2307" s="4">
        <v>12500</v>
      </c>
    </row>
    <row r="2308" spans="1:5" x14ac:dyDescent="0.25">
      <c r="A2308" s="1">
        <v>1340216761524</v>
      </c>
      <c r="B2308" s="1" t="s">
        <v>2793</v>
      </c>
      <c r="C2308" s="1">
        <v>706014374482</v>
      </c>
      <c r="D2308" s="2" t="s">
        <v>8823</v>
      </c>
      <c r="E2308" s="4">
        <v>12500</v>
      </c>
    </row>
    <row r="2309" spans="1:5" x14ac:dyDescent="0.25">
      <c r="A2309" s="1">
        <v>1340253532831</v>
      </c>
      <c r="B2309" s="1" t="s">
        <v>2794</v>
      </c>
      <c r="C2309" s="1">
        <v>706014374476</v>
      </c>
      <c r="D2309" s="2" t="s">
        <v>8823</v>
      </c>
      <c r="E2309" s="4">
        <v>12500</v>
      </c>
    </row>
    <row r="2310" spans="1:5" x14ac:dyDescent="0.25">
      <c r="A2310" s="1">
        <v>1350312209682</v>
      </c>
      <c r="B2310" s="1" t="s">
        <v>2795</v>
      </c>
      <c r="C2310" s="1">
        <v>706014374478</v>
      </c>
      <c r="D2310" s="2" t="s">
        <v>8823</v>
      </c>
      <c r="E2310" s="4">
        <v>12500</v>
      </c>
    </row>
    <row r="2311" spans="1:5" x14ac:dyDescent="0.25">
      <c r="A2311" s="1">
        <v>1350322663373</v>
      </c>
      <c r="B2311" s="1" t="s">
        <v>2796</v>
      </c>
      <c r="C2311" s="1">
        <v>706014367161</v>
      </c>
      <c r="D2311" s="2" t="s">
        <v>8823</v>
      </c>
      <c r="E2311" s="4">
        <v>12500</v>
      </c>
    </row>
    <row r="2312" spans="1:5" x14ac:dyDescent="0.25">
      <c r="A2312" s="1">
        <v>1340215595007</v>
      </c>
      <c r="B2312" s="1" t="s">
        <v>2797</v>
      </c>
      <c r="C2312" s="1">
        <v>706014375426</v>
      </c>
      <c r="D2312" s="2" t="s">
        <v>8823</v>
      </c>
      <c r="E2312" s="4">
        <v>12500</v>
      </c>
    </row>
    <row r="2313" spans="1:5" x14ac:dyDescent="0.25">
      <c r="A2313" s="1">
        <v>1340253543536</v>
      </c>
      <c r="B2313" s="1" t="s">
        <v>2798</v>
      </c>
      <c r="C2313" s="1">
        <v>706014370772</v>
      </c>
      <c r="D2313" s="2" t="s">
        <v>8823</v>
      </c>
      <c r="E2313" s="4">
        <v>12500</v>
      </c>
    </row>
    <row r="2314" spans="1:5" x14ac:dyDescent="0.25">
      <c r="A2314" s="1">
        <v>1340278819212</v>
      </c>
      <c r="B2314" s="1" t="s">
        <v>343</v>
      </c>
      <c r="C2314" s="1">
        <v>706014363213</v>
      </c>
      <c r="D2314" s="2" t="s">
        <v>8823</v>
      </c>
      <c r="E2314" s="4">
        <v>12500</v>
      </c>
    </row>
    <row r="2315" spans="1:5" x14ac:dyDescent="0.25">
      <c r="A2315" s="1">
        <v>1340267774766</v>
      </c>
      <c r="B2315" s="1" t="s">
        <v>2799</v>
      </c>
      <c r="C2315" s="1">
        <v>706014363215</v>
      </c>
      <c r="D2315" s="2" t="s">
        <v>8823</v>
      </c>
      <c r="E2315" s="4">
        <v>12500</v>
      </c>
    </row>
    <row r="2316" spans="1:5" x14ac:dyDescent="0.25">
      <c r="A2316" s="1">
        <v>1340215513180</v>
      </c>
      <c r="B2316" s="1" t="s">
        <v>2800</v>
      </c>
      <c r="C2316" s="1">
        <v>706014374480</v>
      </c>
      <c r="D2316" s="2" t="s">
        <v>8823</v>
      </c>
      <c r="E2316" s="4">
        <v>12500</v>
      </c>
    </row>
    <row r="2317" spans="1:5" x14ac:dyDescent="0.25">
      <c r="A2317" s="1">
        <v>1340249258464</v>
      </c>
      <c r="B2317" s="1" t="s">
        <v>647</v>
      </c>
      <c r="C2317" s="1">
        <v>706014370776</v>
      </c>
      <c r="D2317" s="2" t="s">
        <v>8823</v>
      </c>
      <c r="E2317" s="4">
        <v>12500</v>
      </c>
    </row>
    <row r="2318" spans="1:5" x14ac:dyDescent="0.25">
      <c r="A2318" s="1">
        <v>1380103389573</v>
      </c>
      <c r="B2318" s="1" t="s">
        <v>2801</v>
      </c>
      <c r="C2318" s="1">
        <v>706014375433</v>
      </c>
      <c r="D2318" s="2" t="s">
        <v>8823</v>
      </c>
      <c r="E2318" s="4">
        <v>12500</v>
      </c>
    </row>
    <row r="2319" spans="1:5" x14ac:dyDescent="0.25">
      <c r="A2319" s="1">
        <v>1340285517948</v>
      </c>
      <c r="B2319" s="1" t="s">
        <v>2802</v>
      </c>
      <c r="C2319" s="1">
        <v>706014370765</v>
      </c>
      <c r="D2319" s="2" t="s">
        <v>8823</v>
      </c>
      <c r="E2319" s="4">
        <v>12500</v>
      </c>
    </row>
    <row r="2320" spans="1:5" x14ac:dyDescent="0.25">
      <c r="A2320" s="1">
        <v>1380103396747</v>
      </c>
      <c r="B2320" s="1" t="s">
        <v>2803</v>
      </c>
      <c r="C2320" s="1">
        <v>706014374473</v>
      </c>
      <c r="D2320" s="2" t="s">
        <v>8823</v>
      </c>
      <c r="E2320" s="4">
        <v>12500</v>
      </c>
    </row>
    <row r="2321" spans="1:5" x14ac:dyDescent="0.25">
      <c r="A2321" s="1">
        <v>1350429057299</v>
      </c>
      <c r="B2321" s="1" t="s">
        <v>958</v>
      </c>
      <c r="C2321" s="1">
        <v>706014380236</v>
      </c>
      <c r="D2321" s="2" t="s">
        <v>8823</v>
      </c>
      <c r="E2321" s="4">
        <v>12500</v>
      </c>
    </row>
    <row r="2322" spans="1:5" x14ac:dyDescent="0.25">
      <c r="A2322" s="1">
        <v>1350434633990</v>
      </c>
      <c r="B2322" s="1" t="s">
        <v>647</v>
      </c>
      <c r="C2322" s="1">
        <v>706014375440</v>
      </c>
      <c r="D2322" s="2" t="s">
        <v>8823</v>
      </c>
      <c r="E2322" s="4">
        <v>12500</v>
      </c>
    </row>
    <row r="2323" spans="1:5" x14ac:dyDescent="0.25">
      <c r="A2323" s="1">
        <v>1350495636507</v>
      </c>
      <c r="B2323" s="1" t="s">
        <v>2804</v>
      </c>
      <c r="C2323" s="1">
        <v>706014380285</v>
      </c>
      <c r="D2323" s="2" t="s">
        <v>8823</v>
      </c>
      <c r="E2323" s="4">
        <v>12500</v>
      </c>
    </row>
    <row r="2324" spans="1:5" x14ac:dyDescent="0.25">
      <c r="A2324" s="1">
        <v>1350427029647</v>
      </c>
      <c r="B2324" s="1" t="s">
        <v>2805</v>
      </c>
      <c r="C2324" s="1">
        <v>706014367162</v>
      </c>
      <c r="D2324" s="2" t="s">
        <v>8823</v>
      </c>
      <c r="E2324" s="4">
        <v>12500</v>
      </c>
    </row>
    <row r="2325" spans="1:5" x14ac:dyDescent="0.25">
      <c r="A2325" s="1">
        <v>1350493694589</v>
      </c>
      <c r="B2325" s="1" t="s">
        <v>2806</v>
      </c>
      <c r="C2325" s="1">
        <v>706014373677</v>
      </c>
      <c r="D2325" s="2" t="s">
        <v>8823</v>
      </c>
      <c r="E2325" s="4">
        <v>12500</v>
      </c>
    </row>
    <row r="2326" spans="1:5" x14ac:dyDescent="0.25">
      <c r="A2326" s="1">
        <v>1350481846879</v>
      </c>
      <c r="B2326" s="1" t="s">
        <v>881</v>
      </c>
      <c r="C2326" s="1">
        <v>706014380284</v>
      </c>
      <c r="D2326" s="2" t="s">
        <v>8823</v>
      </c>
      <c r="E2326" s="4">
        <v>12500</v>
      </c>
    </row>
    <row r="2327" spans="1:5" x14ac:dyDescent="0.25">
      <c r="A2327" s="1">
        <v>1350463465859</v>
      </c>
      <c r="B2327" s="1" t="s">
        <v>2807</v>
      </c>
      <c r="C2327" s="1">
        <v>706014367990</v>
      </c>
      <c r="D2327" s="2" t="s">
        <v>8823</v>
      </c>
      <c r="E2327" s="4">
        <v>12500</v>
      </c>
    </row>
    <row r="2328" spans="1:5" x14ac:dyDescent="0.25">
      <c r="A2328" s="1">
        <v>1350471943967</v>
      </c>
      <c r="B2328" s="1" t="s">
        <v>2808</v>
      </c>
      <c r="C2328" s="1">
        <v>706014377441</v>
      </c>
      <c r="D2328" s="2" t="s">
        <v>8823</v>
      </c>
      <c r="E2328" s="4">
        <v>12500</v>
      </c>
    </row>
    <row r="2329" spans="1:5" x14ac:dyDescent="0.25">
      <c r="A2329" s="1">
        <v>1350460377799</v>
      </c>
      <c r="B2329" s="1" t="s">
        <v>2809</v>
      </c>
      <c r="C2329" s="1">
        <v>706014366192</v>
      </c>
      <c r="D2329" s="2" t="s">
        <v>8823</v>
      </c>
      <c r="E2329" s="4">
        <v>12500</v>
      </c>
    </row>
    <row r="2330" spans="1:5" x14ac:dyDescent="0.25">
      <c r="A2330" s="1">
        <v>1340323619157</v>
      </c>
      <c r="B2330" s="1" t="s">
        <v>702</v>
      </c>
      <c r="C2330" s="1">
        <v>706014375536</v>
      </c>
      <c r="D2330" s="2" t="s">
        <v>8823</v>
      </c>
      <c r="E2330" s="4">
        <v>12500</v>
      </c>
    </row>
    <row r="2331" spans="1:5" x14ac:dyDescent="0.25">
      <c r="A2331" s="1">
        <v>1340225965974</v>
      </c>
      <c r="B2331" s="1" t="s">
        <v>2810</v>
      </c>
      <c r="C2331" s="1">
        <v>706014379280</v>
      </c>
      <c r="D2331" s="2" t="s">
        <v>8823</v>
      </c>
      <c r="E2331" s="4">
        <v>12500</v>
      </c>
    </row>
    <row r="2332" spans="1:5" x14ac:dyDescent="0.25">
      <c r="A2332" s="1">
        <v>1340264980442</v>
      </c>
      <c r="B2332" s="1" t="s">
        <v>2811</v>
      </c>
      <c r="C2332" s="1">
        <v>706014376476</v>
      </c>
      <c r="D2332" s="2" t="s">
        <v>8823</v>
      </c>
      <c r="E2332" s="4">
        <v>12500</v>
      </c>
    </row>
    <row r="2333" spans="1:5" x14ac:dyDescent="0.25">
      <c r="A2333" s="1">
        <v>1340212709968</v>
      </c>
      <c r="B2333" s="1" t="s">
        <v>957</v>
      </c>
      <c r="C2333" s="1">
        <v>706014373687</v>
      </c>
      <c r="D2333" s="2" t="s">
        <v>8823</v>
      </c>
      <c r="E2333" s="4">
        <v>12500</v>
      </c>
    </row>
    <row r="2334" spans="1:5" x14ac:dyDescent="0.25">
      <c r="A2334" s="1">
        <v>1340264970942</v>
      </c>
      <c r="B2334" s="1" t="s">
        <v>966</v>
      </c>
      <c r="C2334" s="1">
        <v>706014376479</v>
      </c>
      <c r="D2334" s="2" t="s">
        <v>8823</v>
      </c>
      <c r="E2334" s="4">
        <v>12500</v>
      </c>
    </row>
    <row r="2335" spans="1:5" x14ac:dyDescent="0.25">
      <c r="A2335" s="1">
        <v>1340211192466</v>
      </c>
      <c r="B2335" s="1" t="s">
        <v>2812</v>
      </c>
      <c r="C2335" s="1">
        <v>706014378267</v>
      </c>
      <c r="D2335" s="2" t="s">
        <v>8823</v>
      </c>
      <c r="E2335" s="4">
        <v>12500</v>
      </c>
    </row>
    <row r="2336" spans="1:5" x14ac:dyDescent="0.25">
      <c r="A2336" s="1">
        <v>1340252932036</v>
      </c>
      <c r="B2336" s="1" t="s">
        <v>2813</v>
      </c>
      <c r="C2336" s="1">
        <v>706014367934</v>
      </c>
      <c r="D2336" s="2" t="s">
        <v>8823</v>
      </c>
      <c r="E2336" s="4">
        <v>12500</v>
      </c>
    </row>
    <row r="2337" spans="1:5" x14ac:dyDescent="0.25">
      <c r="A2337" s="1">
        <v>1380103327378</v>
      </c>
      <c r="B2337" s="1" t="s">
        <v>2814</v>
      </c>
      <c r="C2337" s="1">
        <v>706014371751</v>
      </c>
      <c r="D2337" s="2" t="s">
        <v>8823</v>
      </c>
      <c r="E2337" s="4">
        <v>12500</v>
      </c>
    </row>
    <row r="2338" spans="1:5" x14ac:dyDescent="0.25">
      <c r="A2338" s="1">
        <v>1340295286510</v>
      </c>
      <c r="B2338" s="1" t="s">
        <v>16</v>
      </c>
      <c r="C2338" s="1">
        <v>706014368857</v>
      </c>
      <c r="D2338" s="2" t="s">
        <v>8823</v>
      </c>
      <c r="E2338" s="4">
        <v>12500</v>
      </c>
    </row>
    <row r="2339" spans="1:5" x14ac:dyDescent="0.25">
      <c r="A2339" s="1">
        <v>1340251981086</v>
      </c>
      <c r="B2339" s="1" t="s">
        <v>571</v>
      </c>
      <c r="C2339" s="1">
        <v>706014379255</v>
      </c>
      <c r="D2339" s="2" t="s">
        <v>8823</v>
      </c>
      <c r="E2339" s="4">
        <v>12500</v>
      </c>
    </row>
    <row r="2340" spans="1:5" x14ac:dyDescent="0.25">
      <c r="A2340" s="1">
        <v>1340256395652</v>
      </c>
      <c r="B2340" s="1" t="s">
        <v>444</v>
      </c>
      <c r="C2340" s="1">
        <v>706014373640</v>
      </c>
      <c r="D2340" s="2" t="s">
        <v>8823</v>
      </c>
      <c r="E2340" s="4">
        <v>12500</v>
      </c>
    </row>
    <row r="2341" spans="1:5" x14ac:dyDescent="0.25">
      <c r="A2341" s="1">
        <v>1340298872808</v>
      </c>
      <c r="B2341" s="1" t="s">
        <v>437</v>
      </c>
      <c r="C2341" s="1">
        <v>706014379292</v>
      </c>
      <c r="D2341" s="2" t="s">
        <v>8823</v>
      </c>
      <c r="E2341" s="4">
        <v>12500</v>
      </c>
    </row>
    <row r="2342" spans="1:5" x14ac:dyDescent="0.25">
      <c r="A2342" s="1">
        <v>1340259184252</v>
      </c>
      <c r="B2342" s="1" t="s">
        <v>494</v>
      </c>
      <c r="C2342" s="1">
        <v>706014373635</v>
      </c>
      <c r="D2342" s="2" t="s">
        <v>8823</v>
      </c>
      <c r="E2342" s="4">
        <v>12500</v>
      </c>
    </row>
    <row r="2343" spans="1:5" x14ac:dyDescent="0.25">
      <c r="A2343" s="1">
        <v>1340290394311</v>
      </c>
      <c r="B2343" s="1" t="s">
        <v>973</v>
      </c>
      <c r="C2343" s="1">
        <v>706014366194</v>
      </c>
      <c r="D2343" s="2" t="s">
        <v>8823</v>
      </c>
      <c r="E2343" s="4">
        <v>12500</v>
      </c>
    </row>
    <row r="2344" spans="1:5" x14ac:dyDescent="0.25">
      <c r="A2344" s="1">
        <v>1340279631061</v>
      </c>
      <c r="B2344" s="1" t="s">
        <v>214</v>
      </c>
      <c r="C2344" s="1">
        <v>706014368827</v>
      </c>
      <c r="D2344" s="2" t="s">
        <v>8823</v>
      </c>
      <c r="E2344" s="4">
        <v>12500</v>
      </c>
    </row>
    <row r="2345" spans="1:5" x14ac:dyDescent="0.25">
      <c r="A2345" s="1">
        <v>1340264189695</v>
      </c>
      <c r="B2345" s="1" t="s">
        <v>678</v>
      </c>
      <c r="C2345" s="1">
        <v>706014372672</v>
      </c>
      <c r="D2345" s="2" t="s">
        <v>8823</v>
      </c>
      <c r="E2345" s="4">
        <v>12500</v>
      </c>
    </row>
    <row r="2346" spans="1:5" x14ac:dyDescent="0.25">
      <c r="A2346" s="1">
        <v>1340216283143</v>
      </c>
      <c r="B2346" s="1" t="s">
        <v>2815</v>
      </c>
      <c r="C2346" s="1">
        <v>706014367128</v>
      </c>
      <c r="D2346" s="2" t="s">
        <v>8823</v>
      </c>
      <c r="E2346" s="4">
        <v>12500</v>
      </c>
    </row>
    <row r="2347" spans="1:5" x14ac:dyDescent="0.25">
      <c r="A2347" s="1">
        <v>1340251719407</v>
      </c>
      <c r="B2347" s="1" t="s">
        <v>1087</v>
      </c>
      <c r="C2347" s="1">
        <v>706014376439</v>
      </c>
      <c r="D2347" s="2" t="s">
        <v>8823</v>
      </c>
      <c r="E2347" s="4">
        <v>12500</v>
      </c>
    </row>
    <row r="2348" spans="1:5" x14ac:dyDescent="0.25">
      <c r="A2348" s="1">
        <v>1340258112207</v>
      </c>
      <c r="B2348" s="1" t="s">
        <v>141</v>
      </c>
      <c r="C2348" s="1">
        <v>706014367942</v>
      </c>
      <c r="D2348" s="2" t="s">
        <v>8823</v>
      </c>
      <c r="E2348" s="4">
        <v>12500</v>
      </c>
    </row>
    <row r="2349" spans="1:5" x14ac:dyDescent="0.25">
      <c r="A2349" s="1">
        <v>1340241621655</v>
      </c>
      <c r="B2349" s="1" t="s">
        <v>450</v>
      </c>
      <c r="C2349" s="1">
        <v>706014379256</v>
      </c>
      <c r="D2349" s="2" t="s">
        <v>8823</v>
      </c>
      <c r="E2349" s="4">
        <v>12500</v>
      </c>
    </row>
    <row r="2350" spans="1:5" x14ac:dyDescent="0.25">
      <c r="A2350" s="1">
        <v>1340282114554</v>
      </c>
      <c r="B2350" s="1" t="s">
        <v>2816</v>
      </c>
      <c r="C2350" s="1">
        <v>706014379260</v>
      </c>
      <c r="D2350" s="2" t="s">
        <v>8823</v>
      </c>
      <c r="E2350" s="4">
        <v>12500</v>
      </c>
    </row>
    <row r="2351" spans="1:5" x14ac:dyDescent="0.25">
      <c r="A2351" s="1">
        <v>1340255178603</v>
      </c>
      <c r="B2351" s="1" t="s">
        <v>2817</v>
      </c>
      <c r="C2351" s="1">
        <v>706014379329</v>
      </c>
      <c r="D2351" s="2" t="s">
        <v>8823</v>
      </c>
      <c r="E2351" s="4">
        <v>12500</v>
      </c>
    </row>
    <row r="2352" spans="1:5" x14ac:dyDescent="0.25">
      <c r="A2352" s="1">
        <v>1340203037862</v>
      </c>
      <c r="B2352" s="1" t="s">
        <v>2818</v>
      </c>
      <c r="C2352" s="1">
        <v>706014369870</v>
      </c>
      <c r="D2352" s="2" t="s">
        <v>8823</v>
      </c>
      <c r="E2352" s="4">
        <v>12500</v>
      </c>
    </row>
    <row r="2353" spans="1:5" x14ac:dyDescent="0.25">
      <c r="A2353" s="1">
        <v>1350367801675</v>
      </c>
      <c r="B2353" s="1" t="s">
        <v>2819</v>
      </c>
      <c r="C2353" s="1">
        <v>706014375554</v>
      </c>
      <c r="D2353" s="2" t="s">
        <v>8823</v>
      </c>
      <c r="E2353" s="4">
        <v>12500</v>
      </c>
    </row>
    <row r="2354" spans="1:5" x14ac:dyDescent="0.25">
      <c r="A2354" s="1">
        <v>1340249114607</v>
      </c>
      <c r="B2354" s="1" t="s">
        <v>2820</v>
      </c>
      <c r="C2354" s="1">
        <v>706014369854</v>
      </c>
      <c r="D2354" s="2" t="s">
        <v>8823</v>
      </c>
      <c r="E2354" s="4">
        <v>12500</v>
      </c>
    </row>
    <row r="2355" spans="1:5" x14ac:dyDescent="0.25">
      <c r="A2355" s="1">
        <v>1340251322514</v>
      </c>
      <c r="B2355" s="1" t="s">
        <v>380</v>
      </c>
      <c r="C2355" s="1">
        <v>706014382289</v>
      </c>
      <c r="D2355" s="2" t="s">
        <v>8823</v>
      </c>
      <c r="E2355" s="4">
        <v>12500</v>
      </c>
    </row>
    <row r="2356" spans="1:5" x14ac:dyDescent="0.25">
      <c r="A2356" s="1">
        <v>1340292895234</v>
      </c>
      <c r="B2356" s="1" t="s">
        <v>527</v>
      </c>
      <c r="C2356" s="1">
        <v>706014372755</v>
      </c>
      <c r="D2356" s="2" t="s">
        <v>8823</v>
      </c>
      <c r="E2356" s="4">
        <v>12500</v>
      </c>
    </row>
    <row r="2357" spans="1:5" x14ac:dyDescent="0.25">
      <c r="A2357" s="1">
        <v>1340295489957</v>
      </c>
      <c r="B2357" s="1" t="s">
        <v>2821</v>
      </c>
      <c r="C2357" s="1">
        <v>706014375576</v>
      </c>
      <c r="D2357" s="2" t="s">
        <v>8823</v>
      </c>
      <c r="E2357" s="4">
        <v>12500</v>
      </c>
    </row>
    <row r="2358" spans="1:5" x14ac:dyDescent="0.25">
      <c r="A2358" s="1">
        <v>1340289878650</v>
      </c>
      <c r="B2358" s="1" t="s">
        <v>641</v>
      </c>
      <c r="C2358" s="1">
        <v>706014377507</v>
      </c>
      <c r="D2358" s="2" t="s">
        <v>8823</v>
      </c>
      <c r="E2358" s="4">
        <v>12500</v>
      </c>
    </row>
    <row r="2359" spans="1:5" x14ac:dyDescent="0.25">
      <c r="A2359" s="1">
        <v>1320188994506</v>
      </c>
      <c r="B2359" s="1" t="s">
        <v>2822</v>
      </c>
      <c r="C2359" s="1">
        <v>706014368890</v>
      </c>
      <c r="D2359" s="2" t="s">
        <v>8823</v>
      </c>
      <c r="E2359" s="4">
        <v>12500</v>
      </c>
    </row>
    <row r="2360" spans="1:5" x14ac:dyDescent="0.25">
      <c r="A2360" s="1">
        <v>1320112318960</v>
      </c>
      <c r="B2360" s="1" t="s">
        <v>2823</v>
      </c>
      <c r="C2360" s="1">
        <v>706014378406</v>
      </c>
      <c r="D2360" s="2" t="s">
        <v>8823</v>
      </c>
      <c r="E2360" s="4">
        <v>12500</v>
      </c>
    </row>
    <row r="2361" spans="1:5" x14ac:dyDescent="0.25">
      <c r="A2361" s="1">
        <v>1320118037259</v>
      </c>
      <c r="B2361" s="1" t="s">
        <v>2824</v>
      </c>
      <c r="C2361" s="1">
        <v>706014380321</v>
      </c>
      <c r="D2361" s="2" t="s">
        <v>8823</v>
      </c>
      <c r="E2361" s="4">
        <v>12500</v>
      </c>
    </row>
    <row r="2362" spans="1:5" x14ac:dyDescent="0.25">
      <c r="A2362" s="1">
        <v>1340246806390</v>
      </c>
      <c r="B2362" s="1" t="s">
        <v>2825</v>
      </c>
      <c r="C2362" s="1">
        <v>706014382284</v>
      </c>
      <c r="D2362" s="2" t="s">
        <v>8823</v>
      </c>
      <c r="E2362" s="4">
        <v>12500</v>
      </c>
    </row>
    <row r="2363" spans="1:5" x14ac:dyDescent="0.25">
      <c r="A2363" s="1">
        <v>1340216356484</v>
      </c>
      <c r="B2363" s="1" t="s">
        <v>1533</v>
      </c>
      <c r="C2363" s="1">
        <v>706014372754</v>
      </c>
      <c r="D2363" s="2" t="s">
        <v>8823</v>
      </c>
      <c r="E2363" s="4">
        <v>12500</v>
      </c>
    </row>
    <row r="2364" spans="1:5" x14ac:dyDescent="0.25">
      <c r="A2364" s="1">
        <v>1340272634074</v>
      </c>
      <c r="B2364" s="1" t="s">
        <v>2826</v>
      </c>
      <c r="C2364" s="1">
        <v>706014382283</v>
      </c>
      <c r="D2364" s="2" t="s">
        <v>8823</v>
      </c>
      <c r="E2364" s="4">
        <v>12500</v>
      </c>
    </row>
    <row r="2365" spans="1:5" x14ac:dyDescent="0.25">
      <c r="A2365" s="1">
        <v>1340285094328</v>
      </c>
      <c r="B2365" s="1" t="s">
        <v>2827</v>
      </c>
      <c r="C2365" s="1">
        <v>706014371798</v>
      </c>
      <c r="D2365" s="2" t="s">
        <v>8823</v>
      </c>
      <c r="E2365" s="4">
        <v>12500</v>
      </c>
    </row>
    <row r="2366" spans="1:5" x14ac:dyDescent="0.25">
      <c r="A2366" s="1">
        <v>1340209533611</v>
      </c>
      <c r="B2366" s="1" t="s">
        <v>2828</v>
      </c>
      <c r="C2366" s="1">
        <v>706014379350</v>
      </c>
      <c r="D2366" s="2" t="s">
        <v>8823</v>
      </c>
      <c r="E2366" s="4">
        <v>12500</v>
      </c>
    </row>
    <row r="2367" spans="1:5" x14ac:dyDescent="0.25">
      <c r="A2367" s="1">
        <v>1340292099747</v>
      </c>
      <c r="B2367" s="1" t="s">
        <v>2829</v>
      </c>
      <c r="C2367" s="1">
        <v>706014370889</v>
      </c>
      <c r="D2367" s="2" t="s">
        <v>8823</v>
      </c>
      <c r="E2367" s="4">
        <v>12500</v>
      </c>
    </row>
    <row r="2368" spans="1:5" x14ac:dyDescent="0.25">
      <c r="A2368" s="1">
        <v>1340271758701</v>
      </c>
      <c r="B2368" s="1" t="s">
        <v>2830</v>
      </c>
      <c r="C2368" s="1">
        <v>706014382277</v>
      </c>
      <c r="D2368" s="2" t="s">
        <v>8823</v>
      </c>
      <c r="E2368" s="4">
        <v>12500</v>
      </c>
    </row>
    <row r="2369" spans="1:5" x14ac:dyDescent="0.25">
      <c r="A2369" s="1">
        <v>1340276480116</v>
      </c>
      <c r="B2369" s="1" t="s">
        <v>2831</v>
      </c>
      <c r="C2369" s="1">
        <v>706014382280</v>
      </c>
      <c r="D2369" s="2" t="s">
        <v>8823</v>
      </c>
      <c r="E2369" s="4">
        <v>12500</v>
      </c>
    </row>
    <row r="2370" spans="1:5" x14ac:dyDescent="0.25">
      <c r="A2370" s="1">
        <v>1340232507825</v>
      </c>
      <c r="B2370" s="1" t="s">
        <v>2832</v>
      </c>
      <c r="C2370" s="1">
        <v>706014367187</v>
      </c>
      <c r="D2370" s="2" t="s">
        <v>8823</v>
      </c>
      <c r="E2370" s="4">
        <v>12500</v>
      </c>
    </row>
    <row r="2371" spans="1:5" x14ac:dyDescent="0.25">
      <c r="A2371" s="1">
        <v>1340207392075</v>
      </c>
      <c r="B2371" s="1" t="s">
        <v>2833</v>
      </c>
      <c r="C2371" s="1">
        <v>706014379324</v>
      </c>
      <c r="D2371" s="2" t="s">
        <v>8823</v>
      </c>
      <c r="E2371" s="4">
        <v>12500</v>
      </c>
    </row>
    <row r="2372" spans="1:5" x14ac:dyDescent="0.25">
      <c r="A2372" s="1">
        <v>1340325496752</v>
      </c>
      <c r="B2372" s="1" t="s">
        <v>1528</v>
      </c>
      <c r="C2372" s="1">
        <v>706014378430</v>
      </c>
      <c r="D2372" s="2" t="s">
        <v>8823</v>
      </c>
      <c r="E2372" s="4">
        <v>12500</v>
      </c>
    </row>
    <row r="2373" spans="1:5" x14ac:dyDescent="0.25">
      <c r="A2373" s="1">
        <v>1340263426113</v>
      </c>
      <c r="B2373" s="1" t="s">
        <v>2834</v>
      </c>
      <c r="C2373" s="1">
        <v>706014380325</v>
      </c>
      <c r="D2373" s="2" t="s">
        <v>8823</v>
      </c>
      <c r="E2373" s="4">
        <v>12500</v>
      </c>
    </row>
    <row r="2374" spans="1:5" x14ac:dyDescent="0.25">
      <c r="A2374" s="1">
        <v>1340263240983</v>
      </c>
      <c r="B2374" s="1" t="s">
        <v>1</v>
      </c>
      <c r="C2374" s="1">
        <v>706014377510</v>
      </c>
      <c r="D2374" s="2" t="s">
        <v>8823</v>
      </c>
      <c r="E2374" s="4">
        <v>12500</v>
      </c>
    </row>
    <row r="2375" spans="1:5" x14ac:dyDescent="0.25">
      <c r="A2375" s="1">
        <v>1340202192362</v>
      </c>
      <c r="B2375" s="1" t="s">
        <v>1563</v>
      </c>
      <c r="C2375" s="1">
        <v>706014370888</v>
      </c>
      <c r="D2375" s="2" t="s">
        <v>8823</v>
      </c>
      <c r="E2375" s="4">
        <v>12500</v>
      </c>
    </row>
    <row r="2376" spans="1:5" x14ac:dyDescent="0.25">
      <c r="A2376" s="1">
        <v>1340208847854</v>
      </c>
      <c r="B2376" s="1" t="s">
        <v>2835</v>
      </c>
      <c r="C2376" s="1">
        <v>706014369874</v>
      </c>
      <c r="D2376" s="2" t="s">
        <v>8823</v>
      </c>
      <c r="E2376" s="4">
        <v>12500</v>
      </c>
    </row>
    <row r="2377" spans="1:5" x14ac:dyDescent="0.25">
      <c r="A2377" s="1">
        <v>1340268986176</v>
      </c>
      <c r="B2377" s="1" t="s">
        <v>784</v>
      </c>
      <c r="C2377" s="1">
        <v>706014372753</v>
      </c>
      <c r="D2377" s="2" t="s">
        <v>8823</v>
      </c>
      <c r="E2377" s="4">
        <v>12500</v>
      </c>
    </row>
    <row r="2378" spans="1:5" x14ac:dyDescent="0.25">
      <c r="A2378" s="1">
        <v>1340248299914</v>
      </c>
      <c r="B2378" s="1" t="s">
        <v>1090</v>
      </c>
      <c r="C2378" s="1">
        <v>706014382241</v>
      </c>
      <c r="D2378" s="2" t="s">
        <v>8823</v>
      </c>
      <c r="E2378" s="4">
        <v>12500</v>
      </c>
    </row>
    <row r="2379" spans="1:5" x14ac:dyDescent="0.25">
      <c r="A2379" s="1">
        <v>1340267122018</v>
      </c>
      <c r="B2379" s="1" t="s">
        <v>1058</v>
      </c>
      <c r="C2379" s="1">
        <v>706014370723</v>
      </c>
      <c r="D2379" s="2" t="s">
        <v>8824</v>
      </c>
      <c r="E2379" s="4">
        <v>12500</v>
      </c>
    </row>
    <row r="2380" spans="1:5" x14ac:dyDescent="0.25">
      <c r="A2380" s="1">
        <v>1340250358467</v>
      </c>
      <c r="B2380" s="1" t="s">
        <v>2836</v>
      </c>
      <c r="C2380" s="1">
        <v>706014363167</v>
      </c>
      <c r="D2380" s="2" t="s">
        <v>8824</v>
      </c>
      <c r="E2380" s="4">
        <v>12500</v>
      </c>
    </row>
    <row r="2381" spans="1:5" x14ac:dyDescent="0.25">
      <c r="A2381" s="1">
        <v>1340231747489</v>
      </c>
      <c r="B2381" s="1" t="s">
        <v>822</v>
      </c>
      <c r="C2381" s="1">
        <v>706014377326</v>
      </c>
      <c r="D2381" s="2" t="s">
        <v>8824</v>
      </c>
      <c r="E2381" s="4">
        <v>12500</v>
      </c>
    </row>
    <row r="2382" spans="1:5" x14ac:dyDescent="0.25">
      <c r="A2382" s="1">
        <v>1340235317582</v>
      </c>
      <c r="B2382" s="1" t="s">
        <v>1955</v>
      </c>
      <c r="C2382" s="1">
        <v>706014363168</v>
      </c>
      <c r="D2382" s="2" t="s">
        <v>8824</v>
      </c>
      <c r="E2382" s="4">
        <v>12500</v>
      </c>
    </row>
    <row r="2383" spans="1:5" x14ac:dyDescent="0.25">
      <c r="A2383" s="1">
        <v>1340226920449</v>
      </c>
      <c r="B2383" s="1" t="s">
        <v>2837</v>
      </c>
      <c r="C2383" s="1">
        <v>706014363170</v>
      </c>
      <c r="D2383" s="2" t="s">
        <v>8824</v>
      </c>
      <c r="E2383" s="4">
        <v>12500</v>
      </c>
    </row>
    <row r="2384" spans="1:5" x14ac:dyDescent="0.25">
      <c r="A2384" s="1">
        <v>1340246615538</v>
      </c>
      <c r="B2384" s="1" t="s">
        <v>2838</v>
      </c>
      <c r="C2384" s="1">
        <v>706014377329</v>
      </c>
      <c r="D2384" s="2" t="s">
        <v>8824</v>
      </c>
      <c r="E2384" s="4">
        <v>12500</v>
      </c>
    </row>
    <row r="2385" spans="1:5" x14ac:dyDescent="0.25">
      <c r="A2385" s="1">
        <v>1340211533045</v>
      </c>
      <c r="B2385" s="1" t="s">
        <v>2839</v>
      </c>
      <c r="C2385" s="1">
        <v>706014366079</v>
      </c>
      <c r="D2385" s="2" t="s">
        <v>8824</v>
      </c>
      <c r="E2385" s="4">
        <v>12500</v>
      </c>
    </row>
    <row r="2386" spans="1:5" x14ac:dyDescent="0.25">
      <c r="A2386" s="1">
        <v>1350408744353</v>
      </c>
      <c r="B2386" s="1" t="s">
        <v>54</v>
      </c>
      <c r="C2386" s="1">
        <v>706014374432</v>
      </c>
      <c r="D2386" s="2" t="s">
        <v>8824</v>
      </c>
      <c r="E2386" s="4">
        <v>12500</v>
      </c>
    </row>
    <row r="2387" spans="1:5" x14ac:dyDescent="0.25">
      <c r="A2387" s="1">
        <v>1350467705743</v>
      </c>
      <c r="B2387" s="1" t="s">
        <v>221</v>
      </c>
      <c r="C2387" s="1">
        <v>706014367089</v>
      </c>
      <c r="D2387" s="2" t="s">
        <v>8824</v>
      </c>
      <c r="E2387" s="4">
        <v>12500</v>
      </c>
    </row>
    <row r="2388" spans="1:5" x14ac:dyDescent="0.25">
      <c r="A2388" s="1">
        <v>1350402565487</v>
      </c>
      <c r="B2388" s="1" t="s">
        <v>2840</v>
      </c>
      <c r="C2388" s="1">
        <v>706014364212</v>
      </c>
      <c r="D2388" s="2" t="s">
        <v>8824</v>
      </c>
      <c r="E2388" s="4">
        <v>12500</v>
      </c>
    </row>
    <row r="2389" spans="1:5" x14ac:dyDescent="0.25">
      <c r="A2389" s="1">
        <v>1340224556804</v>
      </c>
      <c r="B2389" s="1" t="s">
        <v>2841</v>
      </c>
      <c r="C2389" s="1">
        <v>706014369630</v>
      </c>
      <c r="D2389" s="2" t="s">
        <v>8825</v>
      </c>
      <c r="E2389" s="4">
        <v>12500</v>
      </c>
    </row>
    <row r="2390" spans="1:5" x14ac:dyDescent="0.25">
      <c r="A2390" s="1">
        <v>1340251531064</v>
      </c>
      <c r="B2390" s="1" t="s">
        <v>486</v>
      </c>
      <c r="C2390" s="1">
        <v>706014369631</v>
      </c>
      <c r="D2390" s="2" t="s">
        <v>8825</v>
      </c>
      <c r="E2390" s="4">
        <v>12500</v>
      </c>
    </row>
    <row r="2391" spans="1:5" x14ac:dyDescent="0.25">
      <c r="A2391" s="1">
        <v>1340264465330</v>
      </c>
      <c r="B2391" s="1" t="s">
        <v>2842</v>
      </c>
      <c r="C2391" s="1">
        <v>706014370615</v>
      </c>
      <c r="D2391" s="2" t="s">
        <v>8825</v>
      </c>
      <c r="E2391" s="4">
        <v>12500</v>
      </c>
    </row>
    <row r="2392" spans="1:5" x14ac:dyDescent="0.25">
      <c r="A2392" s="1">
        <v>1340254017011</v>
      </c>
      <c r="B2392" s="1" t="s">
        <v>2843</v>
      </c>
      <c r="C2392" s="1">
        <v>706014376295</v>
      </c>
      <c r="D2392" s="2" t="s">
        <v>8825</v>
      </c>
      <c r="E2392" s="4">
        <v>12500</v>
      </c>
    </row>
    <row r="2393" spans="1:5" x14ac:dyDescent="0.25">
      <c r="A2393" s="1">
        <v>1340282365656</v>
      </c>
      <c r="B2393" s="1" t="s">
        <v>2844</v>
      </c>
      <c r="C2393" s="1">
        <v>706014369628</v>
      </c>
      <c r="D2393" s="2" t="s">
        <v>8825</v>
      </c>
      <c r="E2393" s="4">
        <v>12500</v>
      </c>
    </row>
    <row r="2394" spans="1:5" x14ac:dyDescent="0.25">
      <c r="A2394" s="1">
        <v>1340249827818</v>
      </c>
      <c r="B2394" s="1" t="s">
        <v>2845</v>
      </c>
      <c r="C2394" s="1">
        <v>706014377238</v>
      </c>
      <c r="D2394" s="2" t="s">
        <v>8825</v>
      </c>
      <c r="E2394" s="4">
        <v>12500</v>
      </c>
    </row>
    <row r="2395" spans="1:5" x14ac:dyDescent="0.25">
      <c r="A2395" s="1">
        <v>1340227048992</v>
      </c>
      <c r="B2395" s="1" t="s">
        <v>2846</v>
      </c>
      <c r="C2395" s="1">
        <v>706014369637</v>
      </c>
      <c r="D2395" s="2" t="s">
        <v>8825</v>
      </c>
      <c r="E2395" s="4">
        <v>12500</v>
      </c>
    </row>
    <row r="2396" spans="1:5" x14ac:dyDescent="0.25">
      <c r="A2396" s="1">
        <v>1340253649737</v>
      </c>
      <c r="B2396" s="1" t="s">
        <v>2847</v>
      </c>
      <c r="C2396" s="1">
        <v>706014373411</v>
      </c>
      <c r="D2396" s="2" t="s">
        <v>8825</v>
      </c>
      <c r="E2396" s="4">
        <v>12500</v>
      </c>
    </row>
    <row r="2397" spans="1:5" x14ac:dyDescent="0.25">
      <c r="A2397" s="1">
        <v>1340228743627</v>
      </c>
      <c r="B2397" s="1" t="s">
        <v>2848</v>
      </c>
      <c r="C2397" s="1">
        <v>706014369614</v>
      </c>
      <c r="D2397" s="2" t="s">
        <v>8825</v>
      </c>
      <c r="E2397" s="4">
        <v>12500</v>
      </c>
    </row>
    <row r="2398" spans="1:5" x14ac:dyDescent="0.25">
      <c r="A2398" s="1">
        <v>1340232747802</v>
      </c>
      <c r="B2398" s="1" t="s">
        <v>2849</v>
      </c>
      <c r="C2398" s="1">
        <v>706014363056</v>
      </c>
      <c r="D2398" s="2" t="s">
        <v>8825</v>
      </c>
      <c r="E2398" s="4">
        <v>12500</v>
      </c>
    </row>
    <row r="2399" spans="1:5" x14ac:dyDescent="0.25">
      <c r="A2399" s="1">
        <v>1340241844506</v>
      </c>
      <c r="B2399" s="1" t="s">
        <v>1361</v>
      </c>
      <c r="C2399" s="1">
        <v>706014369634</v>
      </c>
      <c r="D2399" s="2" t="s">
        <v>8825</v>
      </c>
      <c r="E2399" s="4">
        <v>12500</v>
      </c>
    </row>
    <row r="2400" spans="1:5" x14ac:dyDescent="0.25">
      <c r="A2400" s="1">
        <v>1340239922408</v>
      </c>
      <c r="B2400" s="1" t="s">
        <v>2850</v>
      </c>
      <c r="C2400" s="1">
        <v>706014363055</v>
      </c>
      <c r="D2400" s="2" t="s">
        <v>8825</v>
      </c>
      <c r="E2400" s="4">
        <v>12500</v>
      </c>
    </row>
    <row r="2401" spans="1:5" x14ac:dyDescent="0.25">
      <c r="A2401" s="1">
        <v>1340260506014</v>
      </c>
      <c r="B2401" s="1" t="s">
        <v>2379</v>
      </c>
      <c r="C2401" s="1">
        <v>706014376314</v>
      </c>
      <c r="D2401" s="2" t="s">
        <v>8825</v>
      </c>
      <c r="E2401" s="4">
        <v>12500</v>
      </c>
    </row>
    <row r="2402" spans="1:5" x14ac:dyDescent="0.25">
      <c r="A2402" s="1">
        <v>1340217979354</v>
      </c>
      <c r="B2402" s="1" t="s">
        <v>2851</v>
      </c>
      <c r="C2402" s="1">
        <v>706014376300</v>
      </c>
      <c r="D2402" s="2" t="s">
        <v>8825</v>
      </c>
      <c r="E2402" s="4">
        <v>12500</v>
      </c>
    </row>
    <row r="2403" spans="1:5" x14ac:dyDescent="0.25">
      <c r="A2403" s="1">
        <v>1340210169633</v>
      </c>
      <c r="B2403" s="1" t="s">
        <v>2852</v>
      </c>
      <c r="C2403" s="1">
        <v>706014367728</v>
      </c>
      <c r="D2403" s="2" t="s">
        <v>8825</v>
      </c>
      <c r="E2403" s="4">
        <v>12500</v>
      </c>
    </row>
    <row r="2404" spans="1:5" x14ac:dyDescent="0.25">
      <c r="A2404" s="1">
        <v>1340282989766</v>
      </c>
      <c r="B2404" s="1" t="s">
        <v>2853</v>
      </c>
      <c r="C2404" s="1">
        <v>706014376293</v>
      </c>
      <c r="D2404" s="2" t="s">
        <v>8825</v>
      </c>
      <c r="E2404" s="4">
        <v>12500</v>
      </c>
    </row>
    <row r="2405" spans="1:5" x14ac:dyDescent="0.25">
      <c r="A2405" s="1">
        <v>1340285157454</v>
      </c>
      <c r="B2405" s="1" t="s">
        <v>2268</v>
      </c>
      <c r="C2405" s="1">
        <v>706014369635</v>
      </c>
      <c r="D2405" s="2" t="s">
        <v>8825</v>
      </c>
      <c r="E2405" s="4">
        <v>12500</v>
      </c>
    </row>
    <row r="2406" spans="1:5" x14ac:dyDescent="0.25">
      <c r="A2406" s="1">
        <v>1340211198310</v>
      </c>
      <c r="B2406" s="1" t="s">
        <v>2854</v>
      </c>
      <c r="C2406" s="1">
        <v>706014376291</v>
      </c>
      <c r="D2406" s="2" t="s">
        <v>8825</v>
      </c>
      <c r="E2406" s="4">
        <v>12500</v>
      </c>
    </row>
    <row r="2407" spans="1:5" x14ac:dyDescent="0.25">
      <c r="A2407" s="1">
        <v>1340251792261</v>
      </c>
      <c r="B2407" s="1" t="s">
        <v>2855</v>
      </c>
      <c r="C2407" s="1">
        <v>706014375288</v>
      </c>
      <c r="D2407" s="2" t="s">
        <v>8825</v>
      </c>
      <c r="E2407" s="4">
        <v>12500</v>
      </c>
    </row>
    <row r="2408" spans="1:5" x14ac:dyDescent="0.25">
      <c r="A2408" s="1">
        <v>1340246699779</v>
      </c>
      <c r="B2408" s="1" t="s">
        <v>1463</v>
      </c>
      <c r="C2408" s="1">
        <v>706014369610</v>
      </c>
      <c r="D2408" s="2" t="s">
        <v>8825</v>
      </c>
      <c r="E2408" s="4">
        <v>12500</v>
      </c>
    </row>
    <row r="2409" spans="1:5" x14ac:dyDescent="0.25">
      <c r="A2409" s="1">
        <v>1340323750568</v>
      </c>
      <c r="B2409" s="1" t="s">
        <v>2856</v>
      </c>
      <c r="C2409" s="1">
        <v>706014376292</v>
      </c>
      <c r="D2409" s="2" t="s">
        <v>8825</v>
      </c>
      <c r="E2409" s="4">
        <v>12500</v>
      </c>
    </row>
    <row r="2410" spans="1:5" x14ac:dyDescent="0.25">
      <c r="A2410" s="1">
        <v>1340263713005</v>
      </c>
      <c r="B2410" s="1" t="s">
        <v>2857</v>
      </c>
      <c r="C2410" s="1">
        <v>706014363048</v>
      </c>
      <c r="D2410" s="2" t="s">
        <v>8825</v>
      </c>
      <c r="E2410" s="4">
        <v>12500</v>
      </c>
    </row>
    <row r="2411" spans="1:5" x14ac:dyDescent="0.25">
      <c r="A2411" s="1">
        <v>1340245785168</v>
      </c>
      <c r="B2411" s="1" t="s">
        <v>1155</v>
      </c>
      <c r="C2411" s="1">
        <v>706014367761</v>
      </c>
      <c r="D2411" s="2" t="s">
        <v>8825</v>
      </c>
      <c r="E2411" s="4">
        <v>12500</v>
      </c>
    </row>
    <row r="2412" spans="1:5" x14ac:dyDescent="0.25">
      <c r="A2412" s="1">
        <v>1340241749506</v>
      </c>
      <c r="B2412" s="1" t="s">
        <v>1758</v>
      </c>
      <c r="C2412" s="1">
        <v>706014367738</v>
      </c>
      <c r="D2412" s="2" t="s">
        <v>8825</v>
      </c>
      <c r="E2412" s="4">
        <v>12500</v>
      </c>
    </row>
    <row r="2413" spans="1:5" x14ac:dyDescent="0.25">
      <c r="A2413" s="1">
        <v>1340253591666</v>
      </c>
      <c r="B2413" s="1" t="s">
        <v>2858</v>
      </c>
      <c r="C2413" s="1">
        <v>706014368671</v>
      </c>
      <c r="D2413" s="2" t="s">
        <v>8825</v>
      </c>
      <c r="E2413" s="4">
        <v>12500</v>
      </c>
    </row>
    <row r="2414" spans="1:5" x14ac:dyDescent="0.25">
      <c r="A2414" s="1">
        <v>1340292480299</v>
      </c>
      <c r="B2414" s="1" t="s">
        <v>2859</v>
      </c>
      <c r="C2414" s="1">
        <v>706014367739</v>
      </c>
      <c r="D2414" s="2" t="s">
        <v>8825</v>
      </c>
      <c r="E2414" s="4">
        <v>12500</v>
      </c>
    </row>
    <row r="2415" spans="1:5" x14ac:dyDescent="0.25">
      <c r="A2415" s="1">
        <v>1340225390556</v>
      </c>
      <c r="B2415" s="1" t="s">
        <v>2860</v>
      </c>
      <c r="C2415" s="1">
        <v>706014372491</v>
      </c>
      <c r="D2415" s="2" t="s">
        <v>8825</v>
      </c>
      <c r="E2415" s="4">
        <v>12500</v>
      </c>
    </row>
    <row r="2416" spans="1:5" x14ac:dyDescent="0.25">
      <c r="A2416" s="1">
        <v>1560406179384</v>
      </c>
      <c r="B2416" s="1" t="s">
        <v>642</v>
      </c>
      <c r="C2416" s="1">
        <v>706014367768</v>
      </c>
      <c r="D2416" s="2" t="s">
        <v>8825</v>
      </c>
      <c r="E2416" s="4">
        <v>12500</v>
      </c>
    </row>
    <row r="2417" spans="1:5" x14ac:dyDescent="0.25">
      <c r="A2417" s="1">
        <v>1340291397445</v>
      </c>
      <c r="B2417" s="1" t="s">
        <v>2861</v>
      </c>
      <c r="C2417" s="1">
        <v>706014373410</v>
      </c>
      <c r="D2417" s="2" t="s">
        <v>8825</v>
      </c>
      <c r="E2417" s="4">
        <v>12500</v>
      </c>
    </row>
    <row r="2418" spans="1:5" x14ac:dyDescent="0.25">
      <c r="A2418" s="1">
        <v>1340267572524</v>
      </c>
      <c r="B2418" s="1" t="s">
        <v>232</v>
      </c>
      <c r="C2418" s="1">
        <v>706014372568</v>
      </c>
      <c r="D2418" s="2" t="s">
        <v>8825</v>
      </c>
      <c r="E2418" s="4">
        <v>12500</v>
      </c>
    </row>
    <row r="2419" spans="1:5" x14ac:dyDescent="0.25">
      <c r="A2419" s="1">
        <v>1340256093412</v>
      </c>
      <c r="B2419" s="1" t="s">
        <v>1533</v>
      </c>
      <c r="C2419" s="1">
        <v>706014376362</v>
      </c>
      <c r="D2419" s="2" t="s">
        <v>8825</v>
      </c>
      <c r="E2419" s="4">
        <v>12500</v>
      </c>
    </row>
    <row r="2420" spans="1:5" x14ac:dyDescent="0.25">
      <c r="A2420" s="1">
        <v>1340268426574</v>
      </c>
      <c r="B2420" s="1" t="s">
        <v>2862</v>
      </c>
      <c r="C2420" s="1">
        <v>706014371629</v>
      </c>
      <c r="D2420" s="2" t="s">
        <v>8825</v>
      </c>
      <c r="E2420" s="4">
        <v>12500</v>
      </c>
    </row>
    <row r="2421" spans="1:5" x14ac:dyDescent="0.25">
      <c r="A2421" s="1">
        <v>1340247254961</v>
      </c>
      <c r="B2421" s="1" t="s">
        <v>2863</v>
      </c>
      <c r="C2421" s="1">
        <v>706014366992</v>
      </c>
      <c r="D2421" s="2" t="s">
        <v>8825</v>
      </c>
      <c r="E2421" s="4">
        <v>12500</v>
      </c>
    </row>
    <row r="2422" spans="1:5" x14ac:dyDescent="0.25">
      <c r="A2422" s="1">
        <v>1340232191491</v>
      </c>
      <c r="B2422" s="1" t="s">
        <v>90</v>
      </c>
      <c r="C2422" s="1">
        <v>706014377287</v>
      </c>
      <c r="D2422" s="2" t="s">
        <v>8825</v>
      </c>
      <c r="E2422" s="4">
        <v>12500</v>
      </c>
    </row>
    <row r="2423" spans="1:5" x14ac:dyDescent="0.25">
      <c r="A2423" s="1">
        <v>1340203516576</v>
      </c>
      <c r="B2423" s="1" t="s">
        <v>860</v>
      </c>
      <c r="C2423" s="1">
        <v>706014373504</v>
      </c>
      <c r="D2423" s="2" t="s">
        <v>8825</v>
      </c>
      <c r="E2423" s="4">
        <v>12500</v>
      </c>
    </row>
    <row r="2424" spans="1:5" x14ac:dyDescent="0.25">
      <c r="A2424" s="1">
        <v>1340208544270</v>
      </c>
      <c r="B2424" s="1" t="s">
        <v>1761</v>
      </c>
      <c r="C2424" s="1">
        <v>706014364163</v>
      </c>
      <c r="D2424" s="2" t="s">
        <v>8825</v>
      </c>
      <c r="E2424" s="4">
        <v>12500</v>
      </c>
    </row>
    <row r="2425" spans="1:5" x14ac:dyDescent="0.25">
      <c r="A2425" s="1">
        <v>1340239247972</v>
      </c>
      <c r="B2425" s="1" t="s">
        <v>720</v>
      </c>
      <c r="C2425" s="1">
        <v>706014376364</v>
      </c>
      <c r="D2425" s="2" t="s">
        <v>8825</v>
      </c>
      <c r="E2425" s="4">
        <v>12500</v>
      </c>
    </row>
    <row r="2426" spans="1:5" x14ac:dyDescent="0.25">
      <c r="A2426" s="1">
        <v>1340244737097</v>
      </c>
      <c r="B2426" s="1" t="s">
        <v>958</v>
      </c>
      <c r="C2426" s="1">
        <v>706014371616</v>
      </c>
      <c r="D2426" s="2" t="s">
        <v>8825</v>
      </c>
      <c r="E2426" s="4">
        <v>12500</v>
      </c>
    </row>
    <row r="2427" spans="1:5" x14ac:dyDescent="0.25">
      <c r="A2427" s="1">
        <v>1340264017643</v>
      </c>
      <c r="B2427" s="1" t="s">
        <v>858</v>
      </c>
      <c r="C2427" s="1">
        <v>706014373481</v>
      </c>
      <c r="D2427" s="2" t="s">
        <v>8825</v>
      </c>
      <c r="E2427" s="4">
        <v>12500</v>
      </c>
    </row>
    <row r="2428" spans="1:5" x14ac:dyDescent="0.25">
      <c r="A2428" s="1">
        <v>1320159369035</v>
      </c>
      <c r="B2428" s="1" t="s">
        <v>2864</v>
      </c>
      <c r="C2428" s="1">
        <v>706014370683</v>
      </c>
      <c r="D2428" s="2" t="s">
        <v>8825</v>
      </c>
      <c r="E2428" s="4">
        <v>12500</v>
      </c>
    </row>
    <row r="2429" spans="1:5" x14ac:dyDescent="0.25">
      <c r="A2429" s="1">
        <v>1320104441841</v>
      </c>
      <c r="B2429" s="1" t="s">
        <v>2865</v>
      </c>
      <c r="C2429" s="1">
        <v>706014372538</v>
      </c>
      <c r="D2429" s="2" t="s">
        <v>8825</v>
      </c>
      <c r="E2429" s="4">
        <v>12500</v>
      </c>
    </row>
    <row r="2430" spans="1:5" x14ac:dyDescent="0.25">
      <c r="A2430" s="1">
        <v>1320107563821</v>
      </c>
      <c r="B2430" s="1" t="s">
        <v>2866</v>
      </c>
      <c r="C2430" s="1">
        <v>706014376337</v>
      </c>
      <c r="D2430" s="2" t="s">
        <v>8825</v>
      </c>
      <c r="E2430" s="4">
        <v>12500</v>
      </c>
    </row>
    <row r="2431" spans="1:5" x14ac:dyDescent="0.25">
      <c r="A2431" s="1">
        <v>1320161191999</v>
      </c>
      <c r="B2431" s="1" t="s">
        <v>2867</v>
      </c>
      <c r="C2431" s="1">
        <v>706014364128</v>
      </c>
      <c r="D2431" s="2" t="s">
        <v>8825</v>
      </c>
      <c r="E2431" s="4">
        <v>12500</v>
      </c>
    </row>
    <row r="2432" spans="1:5" x14ac:dyDescent="0.25">
      <c r="A2432" s="1">
        <v>1340236323263</v>
      </c>
      <c r="B2432" s="1" t="s">
        <v>2868</v>
      </c>
      <c r="C2432" s="1">
        <v>706014376357</v>
      </c>
      <c r="D2432" s="2" t="s">
        <v>8825</v>
      </c>
      <c r="E2432" s="4">
        <v>12500</v>
      </c>
    </row>
    <row r="2433" spans="1:5" x14ac:dyDescent="0.25">
      <c r="A2433" s="1">
        <v>1340257388028</v>
      </c>
      <c r="B2433" s="1" t="s">
        <v>853</v>
      </c>
      <c r="C2433" s="1">
        <v>706014376363</v>
      </c>
      <c r="D2433" s="2" t="s">
        <v>8825</v>
      </c>
      <c r="E2433" s="4">
        <v>12500</v>
      </c>
    </row>
    <row r="2434" spans="1:5" x14ac:dyDescent="0.25">
      <c r="A2434" s="1">
        <v>1340285284032</v>
      </c>
      <c r="B2434" s="1" t="s">
        <v>2869</v>
      </c>
      <c r="C2434" s="1">
        <v>706014365117</v>
      </c>
      <c r="D2434" s="2" t="s">
        <v>8825</v>
      </c>
      <c r="E2434" s="4">
        <v>12500</v>
      </c>
    </row>
    <row r="2435" spans="1:5" x14ac:dyDescent="0.25">
      <c r="A2435" s="1">
        <v>1340212736071</v>
      </c>
      <c r="B2435" s="1" t="s">
        <v>2870</v>
      </c>
      <c r="C2435" s="1">
        <v>706014366993</v>
      </c>
      <c r="D2435" s="2" t="s">
        <v>8825</v>
      </c>
      <c r="E2435" s="4">
        <v>12500</v>
      </c>
    </row>
    <row r="2436" spans="1:5" x14ac:dyDescent="0.25">
      <c r="A2436" s="1">
        <v>1340253018129</v>
      </c>
      <c r="B2436" s="1" t="s">
        <v>1418</v>
      </c>
      <c r="C2436" s="1">
        <v>706014365158</v>
      </c>
      <c r="D2436" s="2" t="s">
        <v>8825</v>
      </c>
      <c r="E2436" s="4">
        <v>12500</v>
      </c>
    </row>
    <row r="2437" spans="1:5" x14ac:dyDescent="0.25">
      <c r="A2437" s="1">
        <v>1320127820635</v>
      </c>
      <c r="B2437" s="1" t="s">
        <v>2871</v>
      </c>
      <c r="C2437" s="1">
        <v>706014373465</v>
      </c>
      <c r="D2437" s="2" t="s">
        <v>8825</v>
      </c>
      <c r="E2437" s="4">
        <v>12500</v>
      </c>
    </row>
    <row r="2438" spans="1:5" x14ac:dyDescent="0.25">
      <c r="A2438" s="1">
        <v>1340280318971</v>
      </c>
      <c r="B2438" s="1" t="s">
        <v>2872</v>
      </c>
      <c r="C2438" s="1">
        <v>706014369701</v>
      </c>
      <c r="D2438" s="2" t="s">
        <v>8825</v>
      </c>
      <c r="E2438" s="4">
        <v>12500</v>
      </c>
    </row>
    <row r="2439" spans="1:5" x14ac:dyDescent="0.25">
      <c r="A2439" s="1">
        <v>1340270419479</v>
      </c>
      <c r="B2439" s="1" t="s">
        <v>2873</v>
      </c>
      <c r="C2439" s="1">
        <v>706014364166</v>
      </c>
      <c r="D2439" s="2" t="s">
        <v>8825</v>
      </c>
      <c r="E2439" s="4">
        <v>12500</v>
      </c>
    </row>
    <row r="2440" spans="1:5" x14ac:dyDescent="0.25">
      <c r="A2440" s="1">
        <v>1340286203547</v>
      </c>
      <c r="B2440" s="1" t="s">
        <v>170</v>
      </c>
      <c r="C2440" s="1">
        <v>706014369699</v>
      </c>
      <c r="D2440" s="2" t="s">
        <v>8825</v>
      </c>
      <c r="E2440" s="4">
        <v>12500</v>
      </c>
    </row>
    <row r="2441" spans="1:5" x14ac:dyDescent="0.25">
      <c r="A2441" s="1">
        <v>1340204592623</v>
      </c>
      <c r="B2441" s="1" t="s">
        <v>41</v>
      </c>
      <c r="C2441" s="1">
        <v>706014367015</v>
      </c>
      <c r="D2441" s="2" t="s">
        <v>8825</v>
      </c>
      <c r="E2441" s="4">
        <v>12500</v>
      </c>
    </row>
    <row r="2442" spans="1:5" x14ac:dyDescent="0.25">
      <c r="A2442" s="1">
        <v>1340289248362</v>
      </c>
      <c r="B2442" s="1" t="s">
        <v>2874</v>
      </c>
      <c r="C2442" s="1">
        <v>706014376338</v>
      </c>
      <c r="D2442" s="2" t="s">
        <v>8825</v>
      </c>
      <c r="E2442" s="4">
        <v>12500</v>
      </c>
    </row>
    <row r="2443" spans="1:5" x14ac:dyDescent="0.25">
      <c r="A2443" s="1">
        <v>1340299817202</v>
      </c>
      <c r="B2443" s="1" t="s">
        <v>2875</v>
      </c>
      <c r="C2443" s="1">
        <v>706014372540</v>
      </c>
      <c r="D2443" s="2" t="s">
        <v>8825</v>
      </c>
      <c r="E2443" s="4">
        <v>12500</v>
      </c>
    </row>
    <row r="2444" spans="1:5" x14ac:dyDescent="0.25">
      <c r="A2444" s="1">
        <v>1340286259923</v>
      </c>
      <c r="B2444" s="1" t="s">
        <v>2876</v>
      </c>
      <c r="C2444" s="1">
        <v>706014373496</v>
      </c>
      <c r="D2444" s="2" t="s">
        <v>8825</v>
      </c>
      <c r="E2444" s="4">
        <v>12500</v>
      </c>
    </row>
    <row r="2445" spans="1:5" x14ac:dyDescent="0.25">
      <c r="A2445" s="1">
        <v>1340257772806</v>
      </c>
      <c r="B2445" s="1" t="s">
        <v>2877</v>
      </c>
      <c r="C2445" s="1">
        <v>706014373478</v>
      </c>
      <c r="D2445" s="2" t="s">
        <v>8825</v>
      </c>
      <c r="E2445" s="4">
        <v>12500</v>
      </c>
    </row>
    <row r="2446" spans="1:5" x14ac:dyDescent="0.25">
      <c r="A2446" s="1">
        <v>1340285612948</v>
      </c>
      <c r="B2446" s="1" t="s">
        <v>2878</v>
      </c>
      <c r="C2446" s="1">
        <v>706014373503</v>
      </c>
      <c r="D2446" s="2" t="s">
        <v>8825</v>
      </c>
      <c r="E2446" s="4">
        <v>12500</v>
      </c>
    </row>
    <row r="2447" spans="1:5" x14ac:dyDescent="0.25">
      <c r="A2447" s="1">
        <v>1350421564286</v>
      </c>
      <c r="B2447" s="1" t="s">
        <v>78</v>
      </c>
      <c r="C2447" s="1">
        <v>706014361943</v>
      </c>
      <c r="D2447" s="2" t="s">
        <v>8826</v>
      </c>
      <c r="E2447" s="4">
        <v>12500</v>
      </c>
    </row>
    <row r="2448" spans="1:5" x14ac:dyDescent="0.25">
      <c r="A2448" s="1">
        <v>1350432977027</v>
      </c>
      <c r="B2448" s="1" t="s">
        <v>2879</v>
      </c>
      <c r="C2448" s="1">
        <v>706014365855</v>
      </c>
      <c r="D2448" s="2" t="s">
        <v>8826</v>
      </c>
      <c r="E2448" s="4">
        <v>12500</v>
      </c>
    </row>
    <row r="2449" spans="1:5" x14ac:dyDescent="0.25">
      <c r="A2449" s="1">
        <v>1340248107285</v>
      </c>
      <c r="B2449" s="1" t="s">
        <v>2880</v>
      </c>
      <c r="C2449" s="1">
        <v>706014363924</v>
      </c>
      <c r="D2449" s="2" t="s">
        <v>8826</v>
      </c>
      <c r="E2449" s="4">
        <v>12500</v>
      </c>
    </row>
    <row r="2450" spans="1:5" x14ac:dyDescent="0.25">
      <c r="A2450" s="1">
        <v>1340262526588</v>
      </c>
      <c r="B2450" s="1" t="s">
        <v>2881</v>
      </c>
      <c r="C2450" s="1">
        <v>706014361964</v>
      </c>
      <c r="D2450" s="2" t="s">
        <v>8826</v>
      </c>
      <c r="E2450" s="4">
        <v>12500</v>
      </c>
    </row>
    <row r="2451" spans="1:5" x14ac:dyDescent="0.25">
      <c r="A2451" s="1">
        <v>1340282134733</v>
      </c>
      <c r="B2451" s="1" t="s">
        <v>2882</v>
      </c>
      <c r="C2451" s="1">
        <v>706014358177</v>
      </c>
      <c r="D2451" s="2" t="s">
        <v>8826</v>
      </c>
      <c r="E2451" s="4">
        <v>12500</v>
      </c>
    </row>
    <row r="2452" spans="1:5" x14ac:dyDescent="0.25">
      <c r="A2452" s="1">
        <v>1340264617031</v>
      </c>
      <c r="B2452" s="1" t="s">
        <v>2883</v>
      </c>
      <c r="C2452" s="1">
        <v>706014365867</v>
      </c>
      <c r="D2452" s="2" t="s">
        <v>8826</v>
      </c>
      <c r="E2452" s="4">
        <v>12500</v>
      </c>
    </row>
    <row r="2453" spans="1:5" x14ac:dyDescent="0.25">
      <c r="A2453" s="1">
        <v>1340209740798</v>
      </c>
      <c r="B2453" s="1" t="s">
        <v>2884</v>
      </c>
      <c r="C2453" s="1">
        <v>706014366866</v>
      </c>
      <c r="D2453" s="2" t="s">
        <v>8826</v>
      </c>
      <c r="E2453" s="4">
        <v>12500</v>
      </c>
    </row>
    <row r="2454" spans="1:5" x14ac:dyDescent="0.25">
      <c r="A2454" s="1">
        <v>1350330999222</v>
      </c>
      <c r="B2454" s="1" t="s">
        <v>2079</v>
      </c>
      <c r="C2454" s="1">
        <v>706014367605</v>
      </c>
      <c r="D2454" s="2" t="s">
        <v>8826</v>
      </c>
      <c r="E2454" s="4">
        <v>12500</v>
      </c>
    </row>
    <row r="2455" spans="1:5" x14ac:dyDescent="0.25">
      <c r="A2455" s="1">
        <v>1340256953538</v>
      </c>
      <c r="B2455" s="1" t="s">
        <v>2885</v>
      </c>
      <c r="C2455" s="1">
        <v>706014373303</v>
      </c>
      <c r="D2455" s="2" t="s">
        <v>8826</v>
      </c>
      <c r="E2455" s="4">
        <v>12500</v>
      </c>
    </row>
    <row r="2456" spans="1:5" x14ac:dyDescent="0.25">
      <c r="A2456" s="1">
        <v>1340211533427</v>
      </c>
      <c r="B2456" s="1" t="s">
        <v>2886</v>
      </c>
      <c r="C2456" s="1">
        <v>706014371334</v>
      </c>
      <c r="D2456" s="2" t="s">
        <v>8826</v>
      </c>
      <c r="E2456" s="4">
        <v>12500</v>
      </c>
    </row>
    <row r="2457" spans="1:5" x14ac:dyDescent="0.25">
      <c r="A2457" s="1">
        <v>1340212294948</v>
      </c>
      <c r="B2457" s="1" t="s">
        <v>2887</v>
      </c>
      <c r="C2457" s="1">
        <v>706014373265</v>
      </c>
      <c r="D2457" s="2" t="s">
        <v>8826</v>
      </c>
      <c r="E2457" s="4">
        <v>12500</v>
      </c>
    </row>
    <row r="2458" spans="1:5" x14ac:dyDescent="0.25">
      <c r="A2458" s="1">
        <v>1340227348756</v>
      </c>
      <c r="B2458" s="1" t="s">
        <v>2888</v>
      </c>
      <c r="C2458" s="1">
        <v>706014358180</v>
      </c>
      <c r="D2458" s="2" t="s">
        <v>8826</v>
      </c>
      <c r="E2458" s="4">
        <v>12500</v>
      </c>
    </row>
    <row r="2459" spans="1:5" x14ac:dyDescent="0.25">
      <c r="A2459" s="1">
        <v>1340211533473</v>
      </c>
      <c r="B2459" s="1" t="s">
        <v>2889</v>
      </c>
      <c r="C2459" s="1">
        <v>706014364973</v>
      </c>
      <c r="D2459" s="2" t="s">
        <v>8826</v>
      </c>
      <c r="E2459" s="4">
        <v>12500</v>
      </c>
    </row>
    <row r="2460" spans="1:5" x14ac:dyDescent="0.25">
      <c r="A2460" s="1">
        <v>1350303799927</v>
      </c>
      <c r="B2460" s="1" t="s">
        <v>2890</v>
      </c>
      <c r="C2460" s="1">
        <v>706014368495</v>
      </c>
      <c r="D2460" s="2" t="s">
        <v>8826</v>
      </c>
      <c r="E2460" s="4">
        <v>12500</v>
      </c>
    </row>
    <row r="2461" spans="1:5" x14ac:dyDescent="0.25">
      <c r="A2461" s="1">
        <v>1340272965660</v>
      </c>
      <c r="B2461" s="1" t="s">
        <v>2891</v>
      </c>
      <c r="C2461" s="1">
        <v>706014371363</v>
      </c>
      <c r="D2461" s="2" t="s">
        <v>8826</v>
      </c>
      <c r="E2461" s="4">
        <v>12500</v>
      </c>
    </row>
    <row r="2462" spans="1:5" x14ac:dyDescent="0.25">
      <c r="A2462" s="1">
        <v>1340222750493</v>
      </c>
      <c r="B2462" s="1" t="s">
        <v>2892</v>
      </c>
      <c r="C2462" s="1">
        <v>706014358178</v>
      </c>
      <c r="D2462" s="2" t="s">
        <v>8826</v>
      </c>
      <c r="E2462" s="4">
        <v>12500</v>
      </c>
    </row>
    <row r="2463" spans="1:5" x14ac:dyDescent="0.25">
      <c r="A2463" s="1">
        <v>1340286591840</v>
      </c>
      <c r="B2463" s="1" t="s">
        <v>2893</v>
      </c>
      <c r="C2463" s="1">
        <v>706014358204</v>
      </c>
      <c r="D2463" s="2" t="s">
        <v>8826</v>
      </c>
      <c r="E2463" s="4">
        <v>12500</v>
      </c>
    </row>
    <row r="2464" spans="1:5" x14ac:dyDescent="0.25">
      <c r="A2464" s="1">
        <v>1340233125185</v>
      </c>
      <c r="B2464" s="1" t="s">
        <v>2894</v>
      </c>
      <c r="C2464" s="1">
        <v>706014360141</v>
      </c>
      <c r="D2464" s="2" t="s">
        <v>8826</v>
      </c>
      <c r="E2464" s="4">
        <v>12500</v>
      </c>
    </row>
    <row r="2465" spans="1:5" x14ac:dyDescent="0.25">
      <c r="A2465" s="1">
        <v>1340250244662</v>
      </c>
      <c r="B2465" s="1" t="s">
        <v>2895</v>
      </c>
      <c r="C2465" s="1">
        <v>706014363927</v>
      </c>
      <c r="D2465" s="2" t="s">
        <v>8826</v>
      </c>
      <c r="E2465" s="4">
        <v>12500</v>
      </c>
    </row>
    <row r="2466" spans="1:5" x14ac:dyDescent="0.25">
      <c r="A2466" s="1">
        <v>1340208596843</v>
      </c>
      <c r="B2466" s="1" t="s">
        <v>2896</v>
      </c>
      <c r="C2466" s="1">
        <v>706014361988</v>
      </c>
      <c r="D2466" s="2" t="s">
        <v>8826</v>
      </c>
      <c r="E2466" s="4">
        <v>12500</v>
      </c>
    </row>
    <row r="2467" spans="1:5" x14ac:dyDescent="0.25">
      <c r="A2467" s="1">
        <v>1340291837884</v>
      </c>
      <c r="B2467" s="1" t="s">
        <v>2897</v>
      </c>
      <c r="C2467" s="1">
        <v>706014364981</v>
      </c>
      <c r="D2467" s="2" t="s">
        <v>8826</v>
      </c>
      <c r="E2467" s="4">
        <v>12500</v>
      </c>
    </row>
    <row r="2468" spans="1:5" x14ac:dyDescent="0.25">
      <c r="A2468" s="1">
        <v>1350349325758</v>
      </c>
      <c r="B2468" s="1" t="s">
        <v>2898</v>
      </c>
      <c r="C2468" s="1">
        <v>706014371360</v>
      </c>
      <c r="D2468" s="2" t="s">
        <v>8826</v>
      </c>
      <c r="E2468" s="4">
        <v>12500</v>
      </c>
    </row>
    <row r="2469" spans="1:5" x14ac:dyDescent="0.25">
      <c r="A2469" s="1">
        <v>4240158826470</v>
      </c>
      <c r="B2469" s="1" t="s">
        <v>2899</v>
      </c>
      <c r="C2469" s="1">
        <v>706014361989</v>
      </c>
      <c r="D2469" s="2" t="s">
        <v>8826</v>
      </c>
      <c r="E2469" s="4">
        <v>12500</v>
      </c>
    </row>
    <row r="2470" spans="1:5" x14ac:dyDescent="0.25">
      <c r="A2470" s="1">
        <v>4240154114029</v>
      </c>
      <c r="B2470" s="1" t="s">
        <v>2900</v>
      </c>
      <c r="C2470" s="1">
        <v>706014361949</v>
      </c>
      <c r="D2470" s="2" t="s">
        <v>8826</v>
      </c>
      <c r="E2470" s="4">
        <v>12500</v>
      </c>
    </row>
    <row r="2471" spans="1:5" x14ac:dyDescent="0.25">
      <c r="A2471" s="1">
        <v>1340221159708</v>
      </c>
      <c r="B2471" s="1" t="s">
        <v>2901</v>
      </c>
      <c r="C2471" s="1">
        <v>706014361074</v>
      </c>
      <c r="D2471" s="2" t="s">
        <v>8826</v>
      </c>
      <c r="E2471" s="4">
        <v>12500</v>
      </c>
    </row>
    <row r="2472" spans="1:5" x14ac:dyDescent="0.25">
      <c r="A2472" s="1">
        <v>1340204078599</v>
      </c>
      <c r="B2472" s="1" t="s">
        <v>2902</v>
      </c>
      <c r="C2472" s="1">
        <v>706014371335</v>
      </c>
      <c r="D2472" s="2" t="s">
        <v>8826</v>
      </c>
      <c r="E2472" s="4">
        <v>12500</v>
      </c>
    </row>
    <row r="2473" spans="1:5" x14ac:dyDescent="0.25">
      <c r="A2473" s="1">
        <v>1340259382304</v>
      </c>
      <c r="B2473" s="1" t="s">
        <v>1162</v>
      </c>
      <c r="C2473" s="1">
        <v>706014361990</v>
      </c>
      <c r="D2473" s="2" t="s">
        <v>8826</v>
      </c>
      <c r="E2473" s="4">
        <v>12500</v>
      </c>
    </row>
    <row r="2474" spans="1:5" x14ac:dyDescent="0.25">
      <c r="A2474" s="1">
        <v>1340295468430</v>
      </c>
      <c r="B2474" s="1" t="s">
        <v>2903</v>
      </c>
      <c r="C2474" s="1">
        <v>706014371359</v>
      </c>
      <c r="D2474" s="2" t="s">
        <v>8826</v>
      </c>
      <c r="E2474" s="4">
        <v>12500</v>
      </c>
    </row>
    <row r="2475" spans="1:5" x14ac:dyDescent="0.25">
      <c r="A2475" s="1">
        <v>1340219789793</v>
      </c>
      <c r="B2475" s="1" t="s">
        <v>2904</v>
      </c>
      <c r="C2475" s="1">
        <v>706014368527</v>
      </c>
      <c r="D2475" s="2" t="s">
        <v>8826</v>
      </c>
      <c r="E2475" s="4">
        <v>12500</v>
      </c>
    </row>
    <row r="2476" spans="1:5" x14ac:dyDescent="0.25">
      <c r="A2476" s="1">
        <v>1340290668215</v>
      </c>
      <c r="B2476" s="1" t="s">
        <v>2905</v>
      </c>
      <c r="C2476" s="1">
        <v>706014365911</v>
      </c>
      <c r="D2476" s="2" t="s">
        <v>8826</v>
      </c>
      <c r="E2476" s="4">
        <v>12500</v>
      </c>
    </row>
    <row r="2477" spans="1:5" x14ac:dyDescent="0.25">
      <c r="A2477" s="1">
        <v>1340256001922</v>
      </c>
      <c r="B2477" s="1" t="s">
        <v>2906</v>
      </c>
      <c r="C2477" s="1">
        <v>706014362083</v>
      </c>
      <c r="D2477" s="2" t="s">
        <v>8826</v>
      </c>
      <c r="E2477" s="4">
        <v>12500</v>
      </c>
    </row>
    <row r="2478" spans="1:5" x14ac:dyDescent="0.25">
      <c r="A2478" s="1">
        <v>1340241093304</v>
      </c>
      <c r="B2478" s="1" t="s">
        <v>2907</v>
      </c>
      <c r="C2478" s="1">
        <v>706014372403</v>
      </c>
      <c r="D2478" s="2" t="s">
        <v>8826</v>
      </c>
      <c r="E2478" s="4">
        <v>12500</v>
      </c>
    </row>
    <row r="2479" spans="1:5" x14ac:dyDescent="0.25">
      <c r="A2479" s="1">
        <v>1340204144972</v>
      </c>
      <c r="B2479" s="1" t="s">
        <v>1158</v>
      </c>
      <c r="C2479" s="1">
        <v>706014369559</v>
      </c>
      <c r="D2479" s="2" t="s">
        <v>8826</v>
      </c>
      <c r="E2479" s="4">
        <v>12500</v>
      </c>
    </row>
    <row r="2480" spans="1:5" x14ac:dyDescent="0.25">
      <c r="A2480" s="1">
        <v>1380103337608</v>
      </c>
      <c r="B2480" s="1" t="s">
        <v>2908</v>
      </c>
      <c r="C2480" s="1">
        <v>706014371445</v>
      </c>
      <c r="D2480" s="2" t="s">
        <v>8826</v>
      </c>
      <c r="E2480" s="4">
        <v>12500</v>
      </c>
    </row>
    <row r="2481" spans="1:5" x14ac:dyDescent="0.25">
      <c r="A2481" s="1">
        <v>1340258411169</v>
      </c>
      <c r="B2481" s="1" t="s">
        <v>2909</v>
      </c>
      <c r="C2481" s="1">
        <v>706014362031</v>
      </c>
      <c r="D2481" s="2" t="s">
        <v>8826</v>
      </c>
      <c r="E2481" s="4">
        <v>12500</v>
      </c>
    </row>
    <row r="2482" spans="1:5" x14ac:dyDescent="0.25">
      <c r="A2482" s="1">
        <v>1340220032235</v>
      </c>
      <c r="B2482" s="1" t="s">
        <v>2910</v>
      </c>
      <c r="C2482" s="1">
        <v>706014367665</v>
      </c>
      <c r="D2482" s="2" t="s">
        <v>8826</v>
      </c>
      <c r="E2482" s="4">
        <v>12500</v>
      </c>
    </row>
    <row r="2483" spans="1:5" x14ac:dyDescent="0.25">
      <c r="A2483" s="1">
        <v>1340292221505</v>
      </c>
      <c r="B2483" s="1" t="s">
        <v>2911</v>
      </c>
      <c r="C2483" s="1">
        <v>706014365886</v>
      </c>
      <c r="D2483" s="2" t="s">
        <v>8826</v>
      </c>
      <c r="E2483" s="4">
        <v>12500</v>
      </c>
    </row>
    <row r="2484" spans="1:5" x14ac:dyDescent="0.25">
      <c r="A2484" s="1">
        <v>1340218101944</v>
      </c>
      <c r="B2484" s="1" t="s">
        <v>2912</v>
      </c>
      <c r="C2484" s="1">
        <v>706014369561</v>
      </c>
      <c r="D2484" s="2" t="s">
        <v>8826</v>
      </c>
      <c r="E2484" s="4">
        <v>12500</v>
      </c>
    </row>
    <row r="2485" spans="1:5" x14ac:dyDescent="0.25">
      <c r="A2485" s="1">
        <v>1340264324040</v>
      </c>
      <c r="B2485" s="1" t="s">
        <v>2913</v>
      </c>
      <c r="C2485" s="1">
        <v>706014369562</v>
      </c>
      <c r="D2485" s="2" t="s">
        <v>8826</v>
      </c>
      <c r="E2485" s="4">
        <v>12500</v>
      </c>
    </row>
    <row r="2486" spans="1:5" x14ac:dyDescent="0.25">
      <c r="A2486" s="1">
        <v>1340238150355</v>
      </c>
      <c r="B2486" s="1" t="s">
        <v>2914</v>
      </c>
      <c r="C2486" s="1">
        <v>706014359193</v>
      </c>
      <c r="D2486" s="2" t="s">
        <v>8826</v>
      </c>
      <c r="E2486" s="4">
        <v>12500</v>
      </c>
    </row>
    <row r="2487" spans="1:5" x14ac:dyDescent="0.25">
      <c r="A2487" s="1">
        <v>1340290641645</v>
      </c>
      <c r="B2487" s="1" t="s">
        <v>77</v>
      </c>
      <c r="C2487" s="1">
        <v>706014361169</v>
      </c>
      <c r="D2487" s="2" t="s">
        <v>8826</v>
      </c>
      <c r="E2487" s="4">
        <v>12500</v>
      </c>
    </row>
    <row r="2488" spans="1:5" x14ac:dyDescent="0.25">
      <c r="A2488" s="1">
        <v>1340254957439</v>
      </c>
      <c r="B2488" s="1" t="s">
        <v>510</v>
      </c>
      <c r="C2488" s="1">
        <v>706014367667</v>
      </c>
      <c r="D2488" s="2" t="s">
        <v>8826</v>
      </c>
      <c r="E2488" s="4">
        <v>12500</v>
      </c>
    </row>
    <row r="2489" spans="1:5" x14ac:dyDescent="0.25">
      <c r="A2489" s="1">
        <v>1340298526129</v>
      </c>
      <c r="B2489" s="1" t="s">
        <v>2915</v>
      </c>
      <c r="C2489" s="1">
        <v>706014374258</v>
      </c>
      <c r="D2489" s="2" t="s">
        <v>8826</v>
      </c>
      <c r="E2489" s="4">
        <v>12500</v>
      </c>
    </row>
    <row r="2490" spans="1:5" x14ac:dyDescent="0.25">
      <c r="A2490" s="1">
        <v>1340252297080</v>
      </c>
      <c r="B2490" s="1" t="s">
        <v>2916</v>
      </c>
      <c r="C2490" s="1">
        <v>706014372416</v>
      </c>
      <c r="D2490" s="2" t="s">
        <v>8826</v>
      </c>
      <c r="E2490" s="4">
        <v>12500</v>
      </c>
    </row>
    <row r="2491" spans="1:5" x14ac:dyDescent="0.25">
      <c r="A2491" s="1">
        <v>1340215326737</v>
      </c>
      <c r="B2491" s="1" t="s">
        <v>2917</v>
      </c>
      <c r="C2491" s="1">
        <v>706014362041</v>
      </c>
      <c r="D2491" s="2" t="s">
        <v>8826</v>
      </c>
      <c r="E2491" s="4">
        <v>12500</v>
      </c>
    </row>
    <row r="2492" spans="1:5" x14ac:dyDescent="0.25">
      <c r="A2492" s="1">
        <v>1340206850983</v>
      </c>
      <c r="B2492" s="1" t="s">
        <v>2918</v>
      </c>
      <c r="C2492" s="1">
        <v>706014359222</v>
      </c>
      <c r="D2492" s="2" t="s">
        <v>8826</v>
      </c>
      <c r="E2492" s="4">
        <v>12500</v>
      </c>
    </row>
    <row r="2493" spans="1:5" x14ac:dyDescent="0.25">
      <c r="A2493" s="1">
        <v>1340211510615</v>
      </c>
      <c r="B2493" s="1" t="s">
        <v>2919</v>
      </c>
      <c r="C2493" s="1">
        <v>706014363983</v>
      </c>
      <c r="D2493" s="2" t="s">
        <v>8826</v>
      </c>
      <c r="E2493" s="4">
        <v>12500</v>
      </c>
    </row>
    <row r="2494" spans="1:5" x14ac:dyDescent="0.25">
      <c r="A2494" s="1">
        <v>1340241494848</v>
      </c>
      <c r="B2494" s="1" t="s">
        <v>1081</v>
      </c>
      <c r="C2494" s="1">
        <v>706014369557</v>
      </c>
      <c r="D2494" s="2" t="s">
        <v>8826</v>
      </c>
      <c r="E2494" s="4">
        <v>12500</v>
      </c>
    </row>
    <row r="2495" spans="1:5" x14ac:dyDescent="0.25">
      <c r="A2495" s="1">
        <v>1340238923701</v>
      </c>
      <c r="B2495" s="1" t="s">
        <v>2920</v>
      </c>
      <c r="C2495" s="1">
        <v>706014365937</v>
      </c>
      <c r="D2495" s="2" t="s">
        <v>8826</v>
      </c>
      <c r="E2495" s="4">
        <v>12500</v>
      </c>
    </row>
    <row r="2496" spans="1:5" x14ac:dyDescent="0.25">
      <c r="A2496" s="1">
        <v>1340236437746</v>
      </c>
      <c r="B2496" s="1" t="s">
        <v>2921</v>
      </c>
      <c r="C2496" s="1">
        <v>706014362084</v>
      </c>
      <c r="D2496" s="2" t="s">
        <v>8826</v>
      </c>
      <c r="E2496" s="4">
        <v>12500</v>
      </c>
    </row>
    <row r="2497" spans="1:5" x14ac:dyDescent="0.25">
      <c r="A2497" s="1">
        <v>1340211549969</v>
      </c>
      <c r="B2497" s="1" t="s">
        <v>2922</v>
      </c>
      <c r="C2497" s="1">
        <v>706014365934</v>
      </c>
      <c r="D2497" s="2" t="s">
        <v>8826</v>
      </c>
      <c r="E2497" s="4">
        <v>12500</v>
      </c>
    </row>
    <row r="2498" spans="1:5" x14ac:dyDescent="0.25">
      <c r="A2498" s="1">
        <v>1340206339856</v>
      </c>
      <c r="B2498" s="1" t="s">
        <v>2923</v>
      </c>
      <c r="C2498" s="1">
        <v>706014362074</v>
      </c>
      <c r="D2498" s="2" t="s">
        <v>8826</v>
      </c>
      <c r="E2498" s="4">
        <v>12500</v>
      </c>
    </row>
    <row r="2499" spans="1:5" x14ac:dyDescent="0.25">
      <c r="A2499" s="1">
        <v>1340279698990</v>
      </c>
      <c r="B2499" s="1" t="s">
        <v>501</v>
      </c>
      <c r="C2499" s="1">
        <v>706014370545</v>
      </c>
      <c r="D2499" s="2" t="s">
        <v>8826</v>
      </c>
      <c r="E2499" s="4">
        <v>12500</v>
      </c>
    </row>
    <row r="2500" spans="1:5" x14ac:dyDescent="0.25">
      <c r="A2500" s="1">
        <v>1340283322654</v>
      </c>
      <c r="B2500" s="1" t="s">
        <v>2924</v>
      </c>
      <c r="C2500" s="1">
        <v>706014362078</v>
      </c>
      <c r="D2500" s="2" t="s">
        <v>8826</v>
      </c>
      <c r="E2500" s="4">
        <v>12500</v>
      </c>
    </row>
    <row r="2501" spans="1:5" x14ac:dyDescent="0.25">
      <c r="A2501" s="1">
        <v>1340215015932</v>
      </c>
      <c r="B2501" s="1" t="s">
        <v>2925</v>
      </c>
      <c r="C2501" s="1">
        <v>706014374260</v>
      </c>
      <c r="D2501" s="2" t="s">
        <v>8826</v>
      </c>
      <c r="E2501" s="4">
        <v>12500</v>
      </c>
    </row>
    <row r="2502" spans="1:5" x14ac:dyDescent="0.25">
      <c r="A2502" s="1">
        <v>1340280558044</v>
      </c>
      <c r="B2502" s="1" t="s">
        <v>698</v>
      </c>
      <c r="C2502" s="1">
        <v>706014365928</v>
      </c>
      <c r="D2502" s="2" t="s">
        <v>8826</v>
      </c>
      <c r="E2502" s="4">
        <v>12500</v>
      </c>
    </row>
    <row r="2503" spans="1:5" x14ac:dyDescent="0.25">
      <c r="A2503" s="1">
        <v>1340284537265</v>
      </c>
      <c r="B2503" s="1" t="s">
        <v>247</v>
      </c>
      <c r="C2503" s="1">
        <v>706014369547</v>
      </c>
      <c r="D2503" s="2" t="s">
        <v>8826</v>
      </c>
      <c r="E2503" s="4">
        <v>12500</v>
      </c>
    </row>
    <row r="2504" spans="1:5" x14ac:dyDescent="0.25">
      <c r="A2504" s="1">
        <v>1340252084061</v>
      </c>
      <c r="B2504" s="1" t="s">
        <v>142</v>
      </c>
      <c r="C2504" s="1">
        <v>706014372411</v>
      </c>
      <c r="D2504" s="2" t="s">
        <v>8826</v>
      </c>
      <c r="E2504" s="4">
        <v>12500</v>
      </c>
    </row>
    <row r="2505" spans="1:5" x14ac:dyDescent="0.25">
      <c r="A2505" s="1">
        <v>1340277031135</v>
      </c>
      <c r="B2505" s="1" t="s">
        <v>2926</v>
      </c>
      <c r="C2505" s="1">
        <v>706014359054</v>
      </c>
      <c r="D2505" s="2" t="s">
        <v>8827</v>
      </c>
      <c r="E2505" s="4">
        <v>12500</v>
      </c>
    </row>
    <row r="2506" spans="1:5" x14ac:dyDescent="0.25">
      <c r="A2506" s="1">
        <v>1350487104678</v>
      </c>
      <c r="B2506" s="1" t="s">
        <v>2406</v>
      </c>
      <c r="C2506" s="1">
        <v>706014362886</v>
      </c>
      <c r="D2506" s="2" t="s">
        <v>8827</v>
      </c>
      <c r="E2506" s="4">
        <v>12500</v>
      </c>
    </row>
    <row r="2507" spans="1:5" x14ac:dyDescent="0.25">
      <c r="A2507" s="1">
        <v>1350434601858</v>
      </c>
      <c r="B2507" s="1" t="s">
        <v>2927</v>
      </c>
      <c r="C2507" s="1">
        <v>706014363894</v>
      </c>
      <c r="D2507" s="2" t="s">
        <v>8827</v>
      </c>
      <c r="E2507" s="4">
        <v>12500</v>
      </c>
    </row>
    <row r="2508" spans="1:5" x14ac:dyDescent="0.25">
      <c r="A2508" s="1">
        <v>1350455442029</v>
      </c>
      <c r="B2508" s="1" t="s">
        <v>2928</v>
      </c>
      <c r="C2508" s="1">
        <v>706014363872</v>
      </c>
      <c r="D2508" s="2" t="s">
        <v>8827</v>
      </c>
      <c r="E2508" s="4">
        <v>12500</v>
      </c>
    </row>
    <row r="2509" spans="1:5" x14ac:dyDescent="0.25">
      <c r="A2509" s="1">
        <v>1350482455294</v>
      </c>
      <c r="B2509" s="1" t="s">
        <v>2929</v>
      </c>
      <c r="C2509" s="1">
        <v>706014363877</v>
      </c>
      <c r="D2509" s="2" t="s">
        <v>8827</v>
      </c>
      <c r="E2509" s="4">
        <v>12500</v>
      </c>
    </row>
    <row r="2510" spans="1:5" x14ac:dyDescent="0.25">
      <c r="A2510" s="1">
        <v>1350421816102</v>
      </c>
      <c r="B2510" s="1" t="s">
        <v>2930</v>
      </c>
      <c r="C2510" s="1">
        <v>706014365749</v>
      </c>
      <c r="D2510" s="2" t="s">
        <v>8827</v>
      </c>
      <c r="E2510" s="4">
        <v>12500</v>
      </c>
    </row>
    <row r="2511" spans="1:5" x14ac:dyDescent="0.25">
      <c r="A2511" s="1">
        <v>1350497968226</v>
      </c>
      <c r="B2511" s="1" t="s">
        <v>2424</v>
      </c>
      <c r="C2511" s="1">
        <v>706014366712</v>
      </c>
      <c r="D2511" s="2" t="s">
        <v>8827</v>
      </c>
      <c r="E2511" s="4">
        <v>12500</v>
      </c>
    </row>
    <row r="2512" spans="1:5" x14ac:dyDescent="0.25">
      <c r="A2512" s="1">
        <v>1350470937876</v>
      </c>
      <c r="B2512" s="1" t="s">
        <v>1313</v>
      </c>
      <c r="C2512" s="1">
        <v>706014362845</v>
      </c>
      <c r="D2512" s="2" t="s">
        <v>8827</v>
      </c>
      <c r="E2512" s="4">
        <v>12500</v>
      </c>
    </row>
    <row r="2513" spans="1:5" x14ac:dyDescent="0.25">
      <c r="A2513" s="1">
        <v>1350467861176</v>
      </c>
      <c r="B2513" s="1" t="s">
        <v>1129</v>
      </c>
      <c r="C2513" s="1">
        <v>706014361006</v>
      </c>
      <c r="D2513" s="2" t="s">
        <v>8827</v>
      </c>
      <c r="E2513" s="4">
        <v>12500</v>
      </c>
    </row>
    <row r="2514" spans="1:5" x14ac:dyDescent="0.25">
      <c r="A2514" s="1">
        <v>1350428860668</v>
      </c>
      <c r="B2514" s="1" t="s">
        <v>2931</v>
      </c>
      <c r="C2514" s="1">
        <v>706014363865</v>
      </c>
      <c r="D2514" s="2" t="s">
        <v>8827</v>
      </c>
      <c r="E2514" s="4">
        <v>12500</v>
      </c>
    </row>
    <row r="2515" spans="1:5" x14ac:dyDescent="0.25">
      <c r="A2515" s="1">
        <v>1340290115949</v>
      </c>
      <c r="B2515" s="1" t="s">
        <v>2932</v>
      </c>
      <c r="C2515" s="1">
        <v>706014363876</v>
      </c>
      <c r="D2515" s="2" t="s">
        <v>8827</v>
      </c>
      <c r="E2515" s="4">
        <v>12500</v>
      </c>
    </row>
    <row r="2516" spans="1:5" x14ac:dyDescent="0.25">
      <c r="A2516" s="1">
        <v>1350423011104</v>
      </c>
      <c r="B2516" s="1" t="s">
        <v>494</v>
      </c>
      <c r="C2516" s="1">
        <v>706014362862</v>
      </c>
      <c r="D2516" s="2" t="s">
        <v>8827</v>
      </c>
      <c r="E2516" s="4">
        <v>12500</v>
      </c>
    </row>
    <row r="2517" spans="1:5" x14ac:dyDescent="0.25">
      <c r="A2517" s="1">
        <v>1350452744133</v>
      </c>
      <c r="B2517" s="1" t="s">
        <v>2928</v>
      </c>
      <c r="C2517" s="1">
        <v>706014365755</v>
      </c>
      <c r="D2517" s="2" t="s">
        <v>8827</v>
      </c>
      <c r="E2517" s="4">
        <v>12500</v>
      </c>
    </row>
    <row r="2518" spans="1:5" x14ac:dyDescent="0.25">
      <c r="A2518" s="1">
        <v>1350422250051</v>
      </c>
      <c r="B2518" s="1" t="s">
        <v>997</v>
      </c>
      <c r="C2518" s="1">
        <v>706014358110</v>
      </c>
      <c r="D2518" s="2" t="s">
        <v>8827</v>
      </c>
      <c r="E2518" s="4">
        <v>12500</v>
      </c>
    </row>
    <row r="2519" spans="1:5" x14ac:dyDescent="0.25">
      <c r="A2519" s="1">
        <v>1350479164608</v>
      </c>
      <c r="B2519" s="1" t="s">
        <v>2933</v>
      </c>
      <c r="C2519" s="1">
        <v>706014363878</v>
      </c>
      <c r="D2519" s="2" t="s">
        <v>8827</v>
      </c>
      <c r="E2519" s="4">
        <v>12500</v>
      </c>
    </row>
    <row r="2520" spans="1:5" x14ac:dyDescent="0.25">
      <c r="A2520" s="1">
        <v>1350430616012</v>
      </c>
      <c r="B2520" s="1" t="s">
        <v>2168</v>
      </c>
      <c r="C2520" s="1">
        <v>706014359062</v>
      </c>
      <c r="D2520" s="2" t="s">
        <v>8827</v>
      </c>
      <c r="E2520" s="4">
        <v>12500</v>
      </c>
    </row>
    <row r="2521" spans="1:5" x14ac:dyDescent="0.25">
      <c r="A2521" s="1">
        <v>1350474109734</v>
      </c>
      <c r="B2521" s="1" t="s">
        <v>2934</v>
      </c>
      <c r="C2521" s="1">
        <v>706014358113</v>
      </c>
      <c r="D2521" s="2" t="s">
        <v>8827</v>
      </c>
      <c r="E2521" s="4">
        <v>12500</v>
      </c>
    </row>
    <row r="2522" spans="1:5" x14ac:dyDescent="0.25">
      <c r="A2522" s="1">
        <v>1350488476368</v>
      </c>
      <c r="B2522" s="1" t="s">
        <v>2935</v>
      </c>
      <c r="C2522" s="1">
        <v>706014366715</v>
      </c>
      <c r="D2522" s="2" t="s">
        <v>8827</v>
      </c>
      <c r="E2522" s="4">
        <v>12500</v>
      </c>
    </row>
    <row r="2523" spans="1:5" x14ac:dyDescent="0.25">
      <c r="A2523" s="1">
        <v>1350459261736</v>
      </c>
      <c r="B2523" s="1" t="s">
        <v>2936</v>
      </c>
      <c r="C2523" s="1">
        <v>706014366716</v>
      </c>
      <c r="D2523" s="2" t="s">
        <v>8827</v>
      </c>
      <c r="E2523" s="4">
        <v>12500</v>
      </c>
    </row>
    <row r="2524" spans="1:5" x14ac:dyDescent="0.25">
      <c r="A2524" s="1">
        <v>1350411098038</v>
      </c>
      <c r="B2524" s="1" t="s">
        <v>2937</v>
      </c>
      <c r="C2524" s="1">
        <v>706014366726</v>
      </c>
      <c r="D2524" s="2" t="s">
        <v>8827</v>
      </c>
      <c r="E2524" s="4">
        <v>12500</v>
      </c>
    </row>
    <row r="2525" spans="1:5" x14ac:dyDescent="0.25">
      <c r="A2525" s="1">
        <v>1350426950189</v>
      </c>
      <c r="B2525" s="1" t="s">
        <v>185</v>
      </c>
      <c r="C2525" s="1">
        <v>706014370410</v>
      </c>
      <c r="D2525" s="2" t="s">
        <v>8827</v>
      </c>
      <c r="E2525" s="4">
        <v>12500</v>
      </c>
    </row>
    <row r="2526" spans="1:5" x14ac:dyDescent="0.25">
      <c r="A2526" s="1">
        <v>1350474943028</v>
      </c>
      <c r="B2526" s="1" t="s">
        <v>2938</v>
      </c>
      <c r="C2526" s="1">
        <v>706014366718</v>
      </c>
      <c r="D2526" s="2" t="s">
        <v>8827</v>
      </c>
      <c r="E2526" s="4">
        <v>12500</v>
      </c>
    </row>
    <row r="2527" spans="1:5" x14ac:dyDescent="0.25">
      <c r="A2527" s="1">
        <v>1350475243517</v>
      </c>
      <c r="B2527" s="1" t="s">
        <v>1671</v>
      </c>
      <c r="C2527" s="1">
        <v>706014366711</v>
      </c>
      <c r="D2527" s="2" t="s">
        <v>8827</v>
      </c>
      <c r="E2527" s="4">
        <v>12500</v>
      </c>
    </row>
    <row r="2528" spans="1:5" x14ac:dyDescent="0.25">
      <c r="A2528" s="1">
        <v>1350474807131</v>
      </c>
      <c r="B2528" s="1" t="s">
        <v>2939</v>
      </c>
      <c r="C2528" s="1">
        <v>706014363868</v>
      </c>
      <c r="D2528" s="2" t="s">
        <v>8827</v>
      </c>
      <c r="E2528" s="4">
        <v>12500</v>
      </c>
    </row>
    <row r="2529" spans="1:5" x14ac:dyDescent="0.25">
      <c r="A2529" s="1">
        <v>1340221935718</v>
      </c>
      <c r="B2529" s="1" t="s">
        <v>2940</v>
      </c>
      <c r="C2529" s="1">
        <v>706014365754</v>
      </c>
      <c r="D2529" s="2" t="s">
        <v>8827</v>
      </c>
      <c r="E2529" s="4">
        <v>12500</v>
      </c>
    </row>
    <row r="2530" spans="1:5" x14ac:dyDescent="0.25">
      <c r="A2530" s="1">
        <v>1350441726662</v>
      </c>
      <c r="B2530" s="1" t="s">
        <v>1689</v>
      </c>
      <c r="C2530" s="1">
        <v>706014362842</v>
      </c>
      <c r="D2530" s="2" t="s">
        <v>8827</v>
      </c>
      <c r="E2530" s="4">
        <v>12500</v>
      </c>
    </row>
    <row r="2531" spans="1:5" x14ac:dyDescent="0.25">
      <c r="A2531" s="1">
        <v>3740578095634</v>
      </c>
      <c r="B2531" s="1" t="s">
        <v>2941</v>
      </c>
      <c r="C2531" s="1">
        <v>706014361001</v>
      </c>
      <c r="D2531" s="2" t="s">
        <v>8827</v>
      </c>
      <c r="E2531" s="4">
        <v>12500</v>
      </c>
    </row>
    <row r="2532" spans="1:5" x14ac:dyDescent="0.25">
      <c r="A2532" s="1">
        <v>1450406662466</v>
      </c>
      <c r="B2532" s="1" t="s">
        <v>2942</v>
      </c>
      <c r="C2532" s="1">
        <v>706014366717</v>
      </c>
      <c r="D2532" s="2" t="s">
        <v>8827</v>
      </c>
      <c r="E2532" s="4">
        <v>12500</v>
      </c>
    </row>
    <row r="2533" spans="1:5" x14ac:dyDescent="0.25">
      <c r="A2533" s="1">
        <v>1350407580016</v>
      </c>
      <c r="B2533" s="1" t="s">
        <v>2943</v>
      </c>
      <c r="C2533" s="1">
        <v>706014363867</v>
      </c>
      <c r="D2533" s="2" t="s">
        <v>8827</v>
      </c>
      <c r="E2533" s="4">
        <v>12500</v>
      </c>
    </row>
    <row r="2534" spans="1:5" x14ac:dyDescent="0.25">
      <c r="A2534" s="1">
        <v>1350408782873</v>
      </c>
      <c r="B2534" s="1" t="s">
        <v>2311</v>
      </c>
      <c r="C2534" s="1">
        <v>706014358932</v>
      </c>
      <c r="D2534" s="2" t="s">
        <v>8828</v>
      </c>
      <c r="E2534" s="4">
        <v>12500</v>
      </c>
    </row>
    <row r="2535" spans="1:5" x14ac:dyDescent="0.25">
      <c r="A2535" s="1">
        <v>1350423711535</v>
      </c>
      <c r="B2535" s="1" t="s">
        <v>2944</v>
      </c>
      <c r="C2535" s="1">
        <v>706014369302</v>
      </c>
      <c r="D2535" s="2" t="s">
        <v>8828</v>
      </c>
      <c r="E2535" s="4">
        <v>12500</v>
      </c>
    </row>
    <row r="2536" spans="1:5" x14ac:dyDescent="0.25">
      <c r="A2536" s="1">
        <v>1350430873587</v>
      </c>
      <c r="B2536" s="1" t="s">
        <v>2945</v>
      </c>
      <c r="C2536" s="1">
        <v>706014357085</v>
      </c>
      <c r="D2536" s="2" t="s">
        <v>8828</v>
      </c>
      <c r="E2536" s="4">
        <v>12500</v>
      </c>
    </row>
    <row r="2537" spans="1:5" x14ac:dyDescent="0.25">
      <c r="A2537" s="1">
        <v>1350464268303</v>
      </c>
      <c r="B2537" s="1" t="s">
        <v>2946</v>
      </c>
      <c r="C2537" s="1">
        <v>706014369299</v>
      </c>
      <c r="D2537" s="2" t="s">
        <v>8828</v>
      </c>
      <c r="E2537" s="4">
        <v>12500</v>
      </c>
    </row>
    <row r="2538" spans="1:5" x14ac:dyDescent="0.25">
      <c r="A2538" s="1">
        <v>1350475932623</v>
      </c>
      <c r="B2538" s="1" t="s">
        <v>2947</v>
      </c>
      <c r="C2538" s="1">
        <v>706014358933</v>
      </c>
      <c r="D2538" s="2" t="s">
        <v>8828</v>
      </c>
      <c r="E2538" s="4">
        <v>12500</v>
      </c>
    </row>
    <row r="2539" spans="1:5" x14ac:dyDescent="0.25">
      <c r="A2539" s="1">
        <v>1350450774651</v>
      </c>
      <c r="B2539" s="1" t="s">
        <v>1765</v>
      </c>
      <c r="C2539" s="1">
        <v>706014362708</v>
      </c>
      <c r="D2539" s="2" t="s">
        <v>8828</v>
      </c>
      <c r="E2539" s="4">
        <v>12500</v>
      </c>
    </row>
    <row r="2540" spans="1:5" x14ac:dyDescent="0.25">
      <c r="A2540" s="1">
        <v>1340247120747</v>
      </c>
      <c r="B2540" s="1" t="s">
        <v>2948</v>
      </c>
      <c r="C2540" s="1">
        <v>706014360902</v>
      </c>
      <c r="D2540" s="2" t="s">
        <v>8828</v>
      </c>
      <c r="E2540" s="4">
        <v>12500</v>
      </c>
    </row>
    <row r="2541" spans="1:5" x14ac:dyDescent="0.25">
      <c r="A2541" s="1">
        <v>1350495681297</v>
      </c>
      <c r="B2541" s="1" t="s">
        <v>2949</v>
      </c>
      <c r="C2541" s="1">
        <v>706014360904</v>
      </c>
      <c r="D2541" s="2" t="s">
        <v>8828</v>
      </c>
      <c r="E2541" s="4">
        <v>12500</v>
      </c>
    </row>
    <row r="2542" spans="1:5" x14ac:dyDescent="0.25">
      <c r="A2542" s="1">
        <v>1350422295477</v>
      </c>
      <c r="B2542" s="1" t="s">
        <v>2950</v>
      </c>
      <c r="C2542" s="1">
        <v>706014359945</v>
      </c>
      <c r="D2542" s="2" t="s">
        <v>8828</v>
      </c>
      <c r="E2542" s="4">
        <v>12500</v>
      </c>
    </row>
    <row r="2543" spans="1:5" x14ac:dyDescent="0.25">
      <c r="A2543" s="1">
        <v>1560241471466</v>
      </c>
      <c r="B2543" s="1" t="s">
        <v>2951</v>
      </c>
      <c r="C2543" s="1">
        <v>706014357045</v>
      </c>
      <c r="D2543" s="2" t="s">
        <v>8828</v>
      </c>
      <c r="E2543" s="4">
        <v>12500</v>
      </c>
    </row>
    <row r="2544" spans="1:5" x14ac:dyDescent="0.25">
      <c r="A2544" s="1">
        <v>1350445361772</v>
      </c>
      <c r="B2544" s="1" t="s">
        <v>2952</v>
      </c>
      <c r="C2544" s="1">
        <v>706014357987</v>
      </c>
      <c r="D2544" s="2" t="s">
        <v>8828</v>
      </c>
      <c r="E2544" s="4">
        <v>12500</v>
      </c>
    </row>
    <row r="2545" spans="1:5" x14ac:dyDescent="0.25">
      <c r="A2545" s="1">
        <v>1350309770569</v>
      </c>
      <c r="B2545" s="1" t="s">
        <v>2953</v>
      </c>
      <c r="C2545" s="1">
        <v>706014367398</v>
      </c>
      <c r="D2545" s="2" t="s">
        <v>8828</v>
      </c>
      <c r="E2545" s="4">
        <v>12500</v>
      </c>
    </row>
    <row r="2546" spans="1:5" x14ac:dyDescent="0.25">
      <c r="A2546" s="1">
        <v>1350302973956</v>
      </c>
      <c r="B2546" s="1" t="s">
        <v>2954</v>
      </c>
      <c r="C2546" s="1">
        <v>706014358955</v>
      </c>
      <c r="D2546" s="2" t="s">
        <v>8828</v>
      </c>
      <c r="E2546" s="4">
        <v>12500</v>
      </c>
    </row>
    <row r="2547" spans="1:5" x14ac:dyDescent="0.25">
      <c r="A2547" s="1">
        <v>1350463487943</v>
      </c>
      <c r="B2547" s="1" t="s">
        <v>56</v>
      </c>
      <c r="C2547" s="1">
        <v>706014358945</v>
      </c>
      <c r="D2547" s="2" t="s">
        <v>8828</v>
      </c>
      <c r="E2547" s="4">
        <v>12500</v>
      </c>
    </row>
    <row r="2548" spans="1:5" x14ac:dyDescent="0.25">
      <c r="A2548" s="1">
        <v>1350347351935</v>
      </c>
      <c r="B2548" s="1" t="s">
        <v>2955</v>
      </c>
      <c r="C2548" s="1">
        <v>706014360896</v>
      </c>
      <c r="D2548" s="2" t="s">
        <v>8828</v>
      </c>
      <c r="E2548" s="4">
        <v>12500</v>
      </c>
    </row>
    <row r="2549" spans="1:5" x14ac:dyDescent="0.25">
      <c r="A2549" s="1">
        <v>1350487007488</v>
      </c>
      <c r="B2549" s="1" t="s">
        <v>524</v>
      </c>
      <c r="C2549" s="1">
        <v>706014368381</v>
      </c>
      <c r="D2549" s="2" t="s">
        <v>8828</v>
      </c>
      <c r="E2549" s="4">
        <v>12500</v>
      </c>
    </row>
    <row r="2550" spans="1:5" x14ac:dyDescent="0.25">
      <c r="A2550" s="1">
        <v>1350421649208</v>
      </c>
      <c r="B2550" s="1" t="s">
        <v>2956</v>
      </c>
      <c r="C2550" s="1">
        <v>706014357064</v>
      </c>
      <c r="D2550" s="2" t="s">
        <v>8828</v>
      </c>
      <c r="E2550" s="4">
        <v>12500</v>
      </c>
    </row>
    <row r="2551" spans="1:5" x14ac:dyDescent="0.25">
      <c r="A2551" s="1">
        <v>1350499512757</v>
      </c>
      <c r="B2551" s="1" t="s">
        <v>2957</v>
      </c>
      <c r="C2551" s="1">
        <v>706014361839</v>
      </c>
      <c r="D2551" s="2" t="s">
        <v>8828</v>
      </c>
      <c r="E2551" s="4">
        <v>12500</v>
      </c>
    </row>
    <row r="2552" spans="1:5" x14ac:dyDescent="0.25">
      <c r="A2552" s="1">
        <v>1350436593163</v>
      </c>
      <c r="B2552" s="1" t="s">
        <v>857</v>
      </c>
      <c r="C2552" s="1">
        <v>706014362728</v>
      </c>
      <c r="D2552" s="2" t="s">
        <v>8828</v>
      </c>
      <c r="E2552" s="4">
        <v>12500</v>
      </c>
    </row>
    <row r="2553" spans="1:5" x14ac:dyDescent="0.25">
      <c r="A2553" s="1">
        <v>1350405506947</v>
      </c>
      <c r="B2553" s="1" t="s">
        <v>2958</v>
      </c>
      <c r="C2553" s="1">
        <v>706014360010</v>
      </c>
      <c r="D2553" s="2" t="s">
        <v>8828</v>
      </c>
      <c r="E2553" s="4">
        <v>12500</v>
      </c>
    </row>
    <row r="2554" spans="1:5" x14ac:dyDescent="0.25">
      <c r="A2554" s="1">
        <v>1350409149857</v>
      </c>
      <c r="B2554" s="1" t="s">
        <v>2959</v>
      </c>
      <c r="C2554" s="1">
        <v>706014357062</v>
      </c>
      <c r="D2554" s="2" t="s">
        <v>8828</v>
      </c>
      <c r="E2554" s="4">
        <v>12500</v>
      </c>
    </row>
    <row r="2555" spans="1:5" x14ac:dyDescent="0.25">
      <c r="A2555" s="1">
        <v>1350406720725</v>
      </c>
      <c r="B2555" s="1" t="s">
        <v>242</v>
      </c>
      <c r="C2555" s="1">
        <v>706014359947</v>
      </c>
      <c r="D2555" s="2" t="s">
        <v>8828</v>
      </c>
      <c r="E2555" s="4">
        <v>12500</v>
      </c>
    </row>
    <row r="2556" spans="1:5" x14ac:dyDescent="0.25">
      <c r="A2556" s="1">
        <v>1350450897208</v>
      </c>
      <c r="B2556" s="1" t="s">
        <v>2960</v>
      </c>
      <c r="C2556" s="1">
        <v>706014364743</v>
      </c>
      <c r="D2556" s="2" t="s">
        <v>8828</v>
      </c>
      <c r="E2556" s="4">
        <v>12500</v>
      </c>
    </row>
    <row r="2557" spans="1:5" x14ac:dyDescent="0.25">
      <c r="A2557" s="1">
        <v>1350446114074</v>
      </c>
      <c r="B2557" s="1" t="s">
        <v>2961</v>
      </c>
      <c r="C2557" s="1">
        <v>706014368379</v>
      </c>
      <c r="D2557" s="2" t="s">
        <v>8828</v>
      </c>
      <c r="E2557" s="4">
        <v>12500</v>
      </c>
    </row>
    <row r="2558" spans="1:5" x14ac:dyDescent="0.25">
      <c r="A2558" s="1">
        <v>1350422218495</v>
      </c>
      <c r="B2558" s="1" t="s">
        <v>726</v>
      </c>
      <c r="C2558" s="1">
        <v>706014367483</v>
      </c>
      <c r="D2558" s="2" t="s">
        <v>8828</v>
      </c>
      <c r="E2558" s="4">
        <v>12500</v>
      </c>
    </row>
    <row r="2559" spans="1:5" x14ac:dyDescent="0.25">
      <c r="A2559" s="1">
        <v>1350451203472</v>
      </c>
      <c r="B2559" s="1" t="s">
        <v>469</v>
      </c>
      <c r="C2559" s="1">
        <v>706014357080</v>
      </c>
      <c r="D2559" s="2" t="s">
        <v>8828</v>
      </c>
      <c r="E2559" s="4">
        <v>12500</v>
      </c>
    </row>
    <row r="2560" spans="1:5" x14ac:dyDescent="0.25">
      <c r="A2560" s="1">
        <v>1350456489276</v>
      </c>
      <c r="B2560" s="1" t="s">
        <v>2962</v>
      </c>
      <c r="C2560" s="1">
        <v>706014357081</v>
      </c>
      <c r="D2560" s="2" t="s">
        <v>8828</v>
      </c>
      <c r="E2560" s="4">
        <v>12500</v>
      </c>
    </row>
    <row r="2561" spans="1:5" x14ac:dyDescent="0.25">
      <c r="A2561" s="1">
        <v>1350470925117</v>
      </c>
      <c r="B2561" s="1" t="s">
        <v>2963</v>
      </c>
      <c r="C2561" s="1">
        <v>706014358931</v>
      </c>
      <c r="D2561" s="2" t="s">
        <v>8828</v>
      </c>
      <c r="E2561" s="4">
        <v>12500</v>
      </c>
    </row>
    <row r="2562" spans="1:5" x14ac:dyDescent="0.25">
      <c r="A2562" s="1">
        <v>1350430704652</v>
      </c>
      <c r="B2562" s="1" t="s">
        <v>2964</v>
      </c>
      <c r="C2562" s="1">
        <v>706014366675</v>
      </c>
      <c r="D2562" s="2" t="s">
        <v>8828</v>
      </c>
      <c r="E2562" s="4">
        <v>12500</v>
      </c>
    </row>
    <row r="2563" spans="1:5" x14ac:dyDescent="0.25">
      <c r="A2563" s="1">
        <v>1350401642791</v>
      </c>
      <c r="B2563" s="1" t="s">
        <v>2965</v>
      </c>
      <c r="C2563" s="1">
        <v>706014364856</v>
      </c>
      <c r="D2563" s="2" t="s">
        <v>8828</v>
      </c>
      <c r="E2563" s="4">
        <v>12500</v>
      </c>
    </row>
    <row r="2564" spans="1:5" x14ac:dyDescent="0.25">
      <c r="A2564" s="1">
        <v>1350438190595</v>
      </c>
      <c r="B2564" s="1" t="s">
        <v>702</v>
      </c>
      <c r="C2564" s="1">
        <v>706014357117</v>
      </c>
      <c r="D2564" s="2" t="s">
        <v>8828</v>
      </c>
      <c r="E2564" s="4">
        <v>12500</v>
      </c>
    </row>
    <row r="2565" spans="1:5" x14ac:dyDescent="0.25">
      <c r="A2565" s="1">
        <v>1350419767580</v>
      </c>
      <c r="B2565" s="1" t="s">
        <v>2966</v>
      </c>
      <c r="C2565" s="1">
        <v>706014356193</v>
      </c>
      <c r="D2565" s="2" t="s">
        <v>8828</v>
      </c>
      <c r="E2565" s="4">
        <v>12500</v>
      </c>
    </row>
    <row r="2566" spans="1:5" x14ac:dyDescent="0.25">
      <c r="A2566" s="1">
        <v>1350415863779</v>
      </c>
      <c r="B2566" s="1" t="s">
        <v>2967</v>
      </c>
      <c r="C2566" s="1">
        <v>706014358049</v>
      </c>
      <c r="D2566" s="2" t="s">
        <v>8828</v>
      </c>
      <c r="E2566" s="4">
        <v>12500</v>
      </c>
    </row>
    <row r="2567" spans="1:5" x14ac:dyDescent="0.25">
      <c r="A2567" s="1">
        <v>1350411637377</v>
      </c>
      <c r="B2567" s="1" t="s">
        <v>956</v>
      </c>
      <c r="C2567" s="1">
        <v>706014369360</v>
      </c>
      <c r="D2567" s="2" t="s">
        <v>8828</v>
      </c>
      <c r="E2567" s="4">
        <v>12500</v>
      </c>
    </row>
    <row r="2568" spans="1:5" x14ac:dyDescent="0.25">
      <c r="A2568" s="1">
        <v>1350478584338</v>
      </c>
      <c r="B2568" s="1" t="s">
        <v>2968</v>
      </c>
      <c r="C2568" s="1">
        <v>706014364853</v>
      </c>
      <c r="D2568" s="2" t="s">
        <v>8828</v>
      </c>
      <c r="E2568" s="4">
        <v>12500</v>
      </c>
    </row>
    <row r="2569" spans="1:5" x14ac:dyDescent="0.25">
      <c r="A2569" s="1">
        <v>1350414580627</v>
      </c>
      <c r="B2569" s="1" t="s">
        <v>41</v>
      </c>
      <c r="C2569" s="1">
        <v>706014366662</v>
      </c>
      <c r="D2569" s="2" t="s">
        <v>8828</v>
      </c>
      <c r="E2569" s="4">
        <v>12500</v>
      </c>
    </row>
    <row r="2570" spans="1:5" x14ac:dyDescent="0.25">
      <c r="A2570" s="1">
        <v>1350465649765</v>
      </c>
      <c r="B2570" s="1" t="s">
        <v>313</v>
      </c>
      <c r="C2570" s="1">
        <v>706014371259</v>
      </c>
      <c r="D2570" s="2" t="s">
        <v>8828</v>
      </c>
      <c r="E2570" s="4">
        <v>12500</v>
      </c>
    </row>
    <row r="2571" spans="1:5" x14ac:dyDescent="0.25">
      <c r="A2571" s="1">
        <v>1350424192547</v>
      </c>
      <c r="B2571" s="1" t="s">
        <v>2969</v>
      </c>
      <c r="C2571" s="1">
        <v>706014358051</v>
      </c>
      <c r="D2571" s="2" t="s">
        <v>8828</v>
      </c>
      <c r="E2571" s="4">
        <v>12500</v>
      </c>
    </row>
    <row r="2572" spans="1:5" x14ac:dyDescent="0.25">
      <c r="A2572" s="1">
        <v>1350401539534</v>
      </c>
      <c r="B2572" s="1" t="s">
        <v>108</v>
      </c>
      <c r="C2572" s="1">
        <v>706014363835</v>
      </c>
      <c r="D2572" s="2" t="s">
        <v>8828</v>
      </c>
      <c r="E2572" s="4">
        <v>12500</v>
      </c>
    </row>
    <row r="2573" spans="1:5" x14ac:dyDescent="0.25">
      <c r="A2573" s="1">
        <v>1350402651336</v>
      </c>
      <c r="B2573" s="1" t="s">
        <v>2970</v>
      </c>
      <c r="C2573" s="1">
        <v>706014371252</v>
      </c>
      <c r="D2573" s="2" t="s">
        <v>8828</v>
      </c>
      <c r="E2573" s="4">
        <v>12500</v>
      </c>
    </row>
    <row r="2574" spans="1:5" x14ac:dyDescent="0.25">
      <c r="A2574" s="1">
        <v>1350442349205</v>
      </c>
      <c r="B2574" s="1" t="s">
        <v>1781</v>
      </c>
      <c r="C2574" s="1">
        <v>706014355224</v>
      </c>
      <c r="D2574" s="2" t="s">
        <v>8828</v>
      </c>
      <c r="E2574" s="4">
        <v>12500</v>
      </c>
    </row>
    <row r="2575" spans="1:5" x14ac:dyDescent="0.25">
      <c r="A2575" s="1">
        <v>1350458481961</v>
      </c>
      <c r="B2575" s="1" t="s">
        <v>2971</v>
      </c>
      <c r="C2575" s="1">
        <v>706014369383</v>
      </c>
      <c r="D2575" s="2" t="s">
        <v>8828</v>
      </c>
      <c r="E2575" s="4">
        <v>12500</v>
      </c>
    </row>
    <row r="2576" spans="1:5" x14ac:dyDescent="0.25">
      <c r="A2576" s="1">
        <v>1350401626431</v>
      </c>
      <c r="B2576" s="1" t="s">
        <v>2972</v>
      </c>
      <c r="C2576" s="1">
        <v>706014370376</v>
      </c>
      <c r="D2576" s="2" t="s">
        <v>8828</v>
      </c>
      <c r="E2576" s="4">
        <v>12500</v>
      </c>
    </row>
    <row r="2577" spans="1:5" x14ac:dyDescent="0.25">
      <c r="A2577" s="1">
        <v>1350482889489</v>
      </c>
      <c r="B2577" s="1" t="s">
        <v>2973</v>
      </c>
      <c r="C2577" s="1">
        <v>706014366664</v>
      </c>
      <c r="D2577" s="2" t="s">
        <v>8828</v>
      </c>
      <c r="E2577" s="4">
        <v>12500</v>
      </c>
    </row>
    <row r="2578" spans="1:5" x14ac:dyDescent="0.25">
      <c r="A2578" s="1">
        <v>1350466453863</v>
      </c>
      <c r="B2578" s="1" t="s">
        <v>2974</v>
      </c>
      <c r="C2578" s="1">
        <v>706014355230</v>
      </c>
      <c r="D2578" s="2" t="s">
        <v>8828</v>
      </c>
      <c r="E2578" s="4">
        <v>12500</v>
      </c>
    </row>
    <row r="2579" spans="1:5" x14ac:dyDescent="0.25">
      <c r="A2579" s="1">
        <v>1350468208611</v>
      </c>
      <c r="B2579" s="1" t="s">
        <v>2975</v>
      </c>
      <c r="C2579" s="1">
        <v>706014370358</v>
      </c>
      <c r="D2579" s="2" t="s">
        <v>8828</v>
      </c>
      <c r="E2579" s="4">
        <v>12500</v>
      </c>
    </row>
    <row r="2580" spans="1:5" x14ac:dyDescent="0.25">
      <c r="A2580" s="1">
        <v>1350406131855</v>
      </c>
      <c r="B2580" s="1" t="s">
        <v>2976</v>
      </c>
      <c r="C2580" s="1">
        <v>706014364818</v>
      </c>
      <c r="D2580" s="2" t="s">
        <v>8828</v>
      </c>
      <c r="E2580" s="4">
        <v>12500</v>
      </c>
    </row>
    <row r="2581" spans="1:5" x14ac:dyDescent="0.25">
      <c r="A2581" s="1">
        <v>1350403041800</v>
      </c>
      <c r="B2581" s="1" t="s">
        <v>758</v>
      </c>
      <c r="C2581" s="1">
        <v>706014358050</v>
      </c>
      <c r="D2581" s="2" t="s">
        <v>8828</v>
      </c>
      <c r="E2581" s="4">
        <v>12500</v>
      </c>
    </row>
    <row r="2582" spans="1:5" x14ac:dyDescent="0.25">
      <c r="A2582" s="1">
        <v>1320205241391</v>
      </c>
      <c r="B2582" s="1" t="s">
        <v>978</v>
      </c>
      <c r="C2582" s="1">
        <v>706014357090</v>
      </c>
      <c r="D2582" s="2" t="s">
        <v>8828</v>
      </c>
      <c r="E2582" s="4">
        <v>12500</v>
      </c>
    </row>
    <row r="2583" spans="1:5" x14ac:dyDescent="0.25">
      <c r="A2583" s="1">
        <v>1350495030612</v>
      </c>
      <c r="B2583" s="1" t="s">
        <v>432</v>
      </c>
      <c r="C2583" s="1">
        <v>706014372254</v>
      </c>
      <c r="D2583" s="2" t="s">
        <v>8828</v>
      </c>
      <c r="E2583" s="4">
        <v>12500</v>
      </c>
    </row>
    <row r="2584" spans="1:5" x14ac:dyDescent="0.25">
      <c r="A2584" s="1">
        <v>1135042758208</v>
      </c>
      <c r="B2584" s="1" t="s">
        <v>2977</v>
      </c>
      <c r="C2584" s="1">
        <v>706014364858</v>
      </c>
      <c r="D2584" s="2" t="s">
        <v>8828</v>
      </c>
      <c r="E2584" s="4">
        <v>12500</v>
      </c>
    </row>
    <row r="2585" spans="1:5" x14ac:dyDescent="0.25">
      <c r="A2585" s="1">
        <v>1350437469183</v>
      </c>
      <c r="B2585" s="1" t="s">
        <v>2978</v>
      </c>
      <c r="C2585" s="1">
        <v>706014356190</v>
      </c>
      <c r="D2585" s="2" t="s">
        <v>8828</v>
      </c>
      <c r="E2585" s="4">
        <v>12500</v>
      </c>
    </row>
    <row r="2586" spans="1:5" x14ac:dyDescent="0.25">
      <c r="A2586" s="1">
        <v>1350478048657</v>
      </c>
      <c r="B2586" s="1" t="s">
        <v>2979</v>
      </c>
      <c r="C2586" s="1">
        <v>706014371234</v>
      </c>
      <c r="D2586" s="2" t="s">
        <v>8828</v>
      </c>
      <c r="E2586" s="4">
        <v>12500</v>
      </c>
    </row>
    <row r="2587" spans="1:5" x14ac:dyDescent="0.25">
      <c r="A2587" s="1">
        <v>1350468434415</v>
      </c>
      <c r="B2587" s="1" t="s">
        <v>208</v>
      </c>
      <c r="C2587" s="1">
        <v>706014366659</v>
      </c>
      <c r="D2587" s="2" t="s">
        <v>8828</v>
      </c>
      <c r="E2587" s="4">
        <v>12500</v>
      </c>
    </row>
    <row r="2588" spans="1:5" x14ac:dyDescent="0.25">
      <c r="A2588" s="1">
        <v>1350463793786</v>
      </c>
      <c r="B2588" s="1" t="s">
        <v>2980</v>
      </c>
      <c r="C2588" s="1">
        <v>706014363820</v>
      </c>
      <c r="D2588" s="2" t="s">
        <v>8828</v>
      </c>
      <c r="E2588" s="4">
        <v>12500</v>
      </c>
    </row>
    <row r="2589" spans="1:5" x14ac:dyDescent="0.25">
      <c r="A2589" s="1">
        <v>1350422631405</v>
      </c>
      <c r="B2589" s="1" t="s">
        <v>2981</v>
      </c>
      <c r="C2589" s="1">
        <v>706014357095</v>
      </c>
      <c r="D2589" s="2" t="s">
        <v>8828</v>
      </c>
      <c r="E2589" s="4">
        <v>12500</v>
      </c>
    </row>
    <row r="2590" spans="1:5" x14ac:dyDescent="0.25">
      <c r="A2590" s="1">
        <v>1350429582304</v>
      </c>
      <c r="B2590" s="1" t="s">
        <v>2982</v>
      </c>
      <c r="C2590" s="1">
        <v>706014352219</v>
      </c>
      <c r="D2590" s="2" t="s">
        <v>8829</v>
      </c>
      <c r="E2590" s="4">
        <v>12500</v>
      </c>
    </row>
    <row r="2591" spans="1:5" x14ac:dyDescent="0.25">
      <c r="A2591" s="1">
        <v>1350421501350</v>
      </c>
      <c r="B2591" s="1" t="s">
        <v>2983</v>
      </c>
      <c r="C2591" s="1">
        <v>706014360848</v>
      </c>
      <c r="D2591" s="2" t="s">
        <v>8829</v>
      </c>
      <c r="E2591" s="4">
        <v>12500</v>
      </c>
    </row>
    <row r="2592" spans="1:5" x14ac:dyDescent="0.25">
      <c r="A2592" s="1">
        <v>1350443787949</v>
      </c>
      <c r="B2592" s="1" t="s">
        <v>2984</v>
      </c>
      <c r="C2592" s="1">
        <v>706014358865</v>
      </c>
      <c r="D2592" s="2" t="s">
        <v>8829</v>
      </c>
      <c r="E2592" s="4">
        <v>12500</v>
      </c>
    </row>
    <row r="2593" spans="1:5" x14ac:dyDescent="0.25">
      <c r="A2593" s="1">
        <v>1350428870168</v>
      </c>
      <c r="B2593" s="1" t="s">
        <v>2985</v>
      </c>
      <c r="C2593" s="1">
        <v>706014367279</v>
      </c>
      <c r="D2593" s="2" t="s">
        <v>8829</v>
      </c>
      <c r="E2593" s="4">
        <v>12500</v>
      </c>
    </row>
    <row r="2594" spans="1:5" x14ac:dyDescent="0.25">
      <c r="A2594" s="1">
        <v>1350426677828</v>
      </c>
      <c r="B2594" s="1" t="s">
        <v>2986</v>
      </c>
      <c r="C2594" s="1">
        <v>706014367309</v>
      </c>
      <c r="D2594" s="2" t="s">
        <v>8829</v>
      </c>
      <c r="E2594" s="4">
        <v>12500</v>
      </c>
    </row>
    <row r="2595" spans="1:5" x14ac:dyDescent="0.25">
      <c r="A2595" s="1">
        <v>1350421501334</v>
      </c>
      <c r="B2595" s="1" t="s">
        <v>2987</v>
      </c>
      <c r="C2595" s="1">
        <v>706014355133</v>
      </c>
      <c r="D2595" s="2" t="s">
        <v>8829</v>
      </c>
      <c r="E2595" s="4">
        <v>12500</v>
      </c>
    </row>
    <row r="2596" spans="1:5" x14ac:dyDescent="0.25">
      <c r="A2596" s="1">
        <v>1350422118323</v>
      </c>
      <c r="B2596" s="1" t="s">
        <v>2988</v>
      </c>
      <c r="C2596" s="1">
        <v>706014365603</v>
      </c>
      <c r="D2596" s="2" t="s">
        <v>8829</v>
      </c>
      <c r="E2596" s="4">
        <v>12500</v>
      </c>
    </row>
    <row r="2597" spans="1:5" x14ac:dyDescent="0.25">
      <c r="A2597" s="1">
        <v>1350444769925</v>
      </c>
      <c r="B2597" s="1" t="s">
        <v>2989</v>
      </c>
      <c r="C2597" s="1">
        <v>706014365597</v>
      </c>
      <c r="D2597" s="2" t="s">
        <v>8829</v>
      </c>
      <c r="E2597" s="4">
        <v>12500</v>
      </c>
    </row>
    <row r="2598" spans="1:5" x14ac:dyDescent="0.25">
      <c r="A2598" s="1">
        <v>1350433997125</v>
      </c>
      <c r="B2598" s="1" t="s">
        <v>2990</v>
      </c>
      <c r="C2598" s="1">
        <v>706014367318</v>
      </c>
      <c r="D2598" s="2" t="s">
        <v>8829</v>
      </c>
      <c r="E2598" s="4">
        <v>12500</v>
      </c>
    </row>
    <row r="2599" spans="1:5" x14ac:dyDescent="0.25">
      <c r="A2599" s="1">
        <v>1350422240653</v>
      </c>
      <c r="B2599" s="1" t="s">
        <v>2991</v>
      </c>
      <c r="C2599" s="1">
        <v>706014360833</v>
      </c>
      <c r="D2599" s="2" t="s">
        <v>8829</v>
      </c>
      <c r="E2599" s="4">
        <v>12500</v>
      </c>
    </row>
    <row r="2600" spans="1:5" x14ac:dyDescent="0.25">
      <c r="A2600" s="1">
        <v>1350492522978</v>
      </c>
      <c r="B2600" s="1" t="s">
        <v>2992</v>
      </c>
      <c r="C2600" s="1">
        <v>706014367307</v>
      </c>
      <c r="D2600" s="2" t="s">
        <v>8829</v>
      </c>
      <c r="E2600" s="4">
        <v>12500</v>
      </c>
    </row>
    <row r="2601" spans="1:5" x14ac:dyDescent="0.25">
      <c r="A2601" s="1">
        <v>1350492864700</v>
      </c>
      <c r="B2601" s="1" t="s">
        <v>2993</v>
      </c>
      <c r="C2601" s="1">
        <v>706014365628</v>
      </c>
      <c r="D2601" s="2" t="s">
        <v>8829</v>
      </c>
      <c r="E2601" s="4">
        <v>12500</v>
      </c>
    </row>
    <row r="2602" spans="1:5" x14ac:dyDescent="0.25">
      <c r="A2602" s="1">
        <v>1350446900308</v>
      </c>
      <c r="B2602" s="1" t="s">
        <v>1944</v>
      </c>
      <c r="C2602" s="1">
        <v>706014361770</v>
      </c>
      <c r="D2602" s="2" t="s">
        <v>8829</v>
      </c>
      <c r="E2602" s="4">
        <v>12500</v>
      </c>
    </row>
    <row r="2603" spans="1:5" x14ac:dyDescent="0.25">
      <c r="A2603" s="1">
        <v>1350481194859</v>
      </c>
      <c r="B2603" s="1" t="s">
        <v>2948</v>
      </c>
      <c r="C2603" s="1">
        <v>706014355100</v>
      </c>
      <c r="D2603" s="2" t="s">
        <v>8829</v>
      </c>
      <c r="E2603" s="4">
        <v>12500</v>
      </c>
    </row>
    <row r="2604" spans="1:5" x14ac:dyDescent="0.25">
      <c r="A2604" s="1">
        <v>1350451800157</v>
      </c>
      <c r="B2604" s="1" t="s">
        <v>2994</v>
      </c>
      <c r="C2604" s="1">
        <v>706014352194</v>
      </c>
      <c r="D2604" s="2" t="s">
        <v>8829</v>
      </c>
      <c r="E2604" s="4">
        <v>12500</v>
      </c>
    </row>
    <row r="2605" spans="1:5" x14ac:dyDescent="0.25">
      <c r="A2605" s="1">
        <v>1350499934729</v>
      </c>
      <c r="B2605" s="1" t="s">
        <v>2995</v>
      </c>
      <c r="C2605" s="1">
        <v>706014365598</v>
      </c>
      <c r="D2605" s="2" t="s">
        <v>8829</v>
      </c>
      <c r="E2605" s="4">
        <v>12500</v>
      </c>
    </row>
    <row r="2606" spans="1:5" x14ac:dyDescent="0.25">
      <c r="A2606" s="1">
        <v>1350461243207</v>
      </c>
      <c r="B2606" s="1" t="s">
        <v>2161</v>
      </c>
      <c r="C2606" s="1">
        <v>706014352196</v>
      </c>
      <c r="D2606" s="2" t="s">
        <v>8829</v>
      </c>
      <c r="E2606" s="4">
        <v>12500</v>
      </c>
    </row>
    <row r="2607" spans="1:5" x14ac:dyDescent="0.25">
      <c r="A2607" s="1">
        <v>1350423681757</v>
      </c>
      <c r="B2607" s="1" t="s">
        <v>2976</v>
      </c>
      <c r="C2607" s="1">
        <v>706014352222</v>
      </c>
      <c r="D2607" s="2" t="s">
        <v>8829</v>
      </c>
      <c r="E2607" s="4">
        <v>12500</v>
      </c>
    </row>
    <row r="2608" spans="1:5" x14ac:dyDescent="0.25">
      <c r="A2608" s="1">
        <v>1350417774685</v>
      </c>
      <c r="B2608" s="1" t="s">
        <v>2953</v>
      </c>
      <c r="C2608" s="1">
        <v>706014356084</v>
      </c>
      <c r="D2608" s="2" t="s">
        <v>8829</v>
      </c>
      <c r="E2608" s="4">
        <v>12500</v>
      </c>
    </row>
    <row r="2609" spans="1:5" x14ac:dyDescent="0.25">
      <c r="A2609" s="1">
        <v>1350421582296</v>
      </c>
      <c r="B2609" s="1" t="s">
        <v>2996</v>
      </c>
      <c r="C2609" s="1">
        <v>706014361772</v>
      </c>
      <c r="D2609" s="2" t="s">
        <v>8829</v>
      </c>
      <c r="E2609" s="4">
        <v>12500</v>
      </c>
    </row>
    <row r="2610" spans="1:5" x14ac:dyDescent="0.25">
      <c r="A2610" s="1">
        <v>1350422250035</v>
      </c>
      <c r="B2610" s="1" t="s">
        <v>2997</v>
      </c>
      <c r="C2610" s="1">
        <v>706014352191</v>
      </c>
      <c r="D2610" s="2" t="s">
        <v>8829</v>
      </c>
      <c r="E2610" s="4">
        <v>12500</v>
      </c>
    </row>
    <row r="2611" spans="1:5" x14ac:dyDescent="0.25">
      <c r="A2611" s="1">
        <v>1350424368361</v>
      </c>
      <c r="B2611" s="1" t="s">
        <v>2998</v>
      </c>
      <c r="C2611" s="1">
        <v>706014365630</v>
      </c>
      <c r="D2611" s="2" t="s">
        <v>8829</v>
      </c>
      <c r="E2611" s="4">
        <v>12500</v>
      </c>
    </row>
    <row r="2612" spans="1:5" x14ac:dyDescent="0.25">
      <c r="A2612" s="1">
        <v>1350412313820</v>
      </c>
      <c r="B2612" s="1" t="s">
        <v>2999</v>
      </c>
      <c r="C2612" s="1">
        <v>706014360850</v>
      </c>
      <c r="D2612" s="2" t="s">
        <v>8829</v>
      </c>
      <c r="E2612" s="4">
        <v>12500</v>
      </c>
    </row>
    <row r="2613" spans="1:5" x14ac:dyDescent="0.25">
      <c r="A2613" s="1">
        <v>1350435649834</v>
      </c>
      <c r="B2613" s="1" t="s">
        <v>2509</v>
      </c>
      <c r="C2613" s="1">
        <v>706014365599</v>
      </c>
      <c r="D2613" s="2" t="s">
        <v>8829</v>
      </c>
      <c r="E2613" s="4">
        <v>12500</v>
      </c>
    </row>
    <row r="2614" spans="1:5" x14ac:dyDescent="0.25">
      <c r="A2614" s="1">
        <v>1350309519746</v>
      </c>
      <c r="B2614" s="1" t="s">
        <v>3000</v>
      </c>
      <c r="C2614" s="1">
        <v>706014355124</v>
      </c>
      <c r="D2614" s="2" t="s">
        <v>8829</v>
      </c>
      <c r="E2614" s="4">
        <v>12500</v>
      </c>
    </row>
    <row r="2615" spans="1:5" x14ac:dyDescent="0.25">
      <c r="A2615" s="1">
        <v>1350479960994</v>
      </c>
      <c r="B2615" s="1" t="s">
        <v>494</v>
      </c>
      <c r="C2615" s="1">
        <v>706014365600</v>
      </c>
      <c r="D2615" s="2" t="s">
        <v>8829</v>
      </c>
      <c r="E2615" s="4">
        <v>12500</v>
      </c>
    </row>
    <row r="2616" spans="1:5" x14ac:dyDescent="0.25">
      <c r="A2616" s="1">
        <v>1350449929850</v>
      </c>
      <c r="B2616" s="1" t="s">
        <v>3001</v>
      </c>
      <c r="C2616" s="1">
        <v>706014355104</v>
      </c>
      <c r="D2616" s="2" t="s">
        <v>8829</v>
      </c>
      <c r="E2616" s="4">
        <v>12500</v>
      </c>
    </row>
    <row r="2617" spans="1:5" x14ac:dyDescent="0.25">
      <c r="A2617" s="1">
        <v>1350409853278</v>
      </c>
      <c r="B2617" s="1" t="s">
        <v>3002</v>
      </c>
      <c r="C2617" s="1">
        <v>706014356109</v>
      </c>
      <c r="D2617" s="2" t="s">
        <v>8829</v>
      </c>
      <c r="E2617" s="4">
        <v>12500</v>
      </c>
    </row>
    <row r="2618" spans="1:5" x14ac:dyDescent="0.25">
      <c r="A2618" s="1">
        <v>1350435007318</v>
      </c>
      <c r="B2618" s="1" t="s">
        <v>3003</v>
      </c>
      <c r="C2618" s="1">
        <v>706014365632</v>
      </c>
      <c r="D2618" s="2" t="s">
        <v>8829</v>
      </c>
      <c r="E2618" s="4">
        <v>12500</v>
      </c>
    </row>
    <row r="2619" spans="1:5" x14ac:dyDescent="0.25">
      <c r="A2619" s="1">
        <v>1350366775310</v>
      </c>
      <c r="B2619" s="1" t="s">
        <v>3004</v>
      </c>
      <c r="C2619" s="1">
        <v>706014362565</v>
      </c>
      <c r="D2619" s="2" t="s">
        <v>8830</v>
      </c>
      <c r="E2619" s="4">
        <v>12500</v>
      </c>
    </row>
    <row r="2620" spans="1:5" x14ac:dyDescent="0.25">
      <c r="A2620" s="1">
        <v>1350346199433</v>
      </c>
      <c r="B2620" s="1" t="s">
        <v>3005</v>
      </c>
      <c r="C2620" s="1">
        <v>706014363583</v>
      </c>
      <c r="D2620" s="2" t="s">
        <v>8830</v>
      </c>
      <c r="E2620" s="4">
        <v>12500</v>
      </c>
    </row>
    <row r="2621" spans="1:5" x14ac:dyDescent="0.25">
      <c r="A2621" s="1">
        <v>1350358099218</v>
      </c>
      <c r="B2621" s="1" t="s">
        <v>3006</v>
      </c>
      <c r="C2621" s="1">
        <v>706014357764</v>
      </c>
      <c r="D2621" s="2" t="s">
        <v>8830</v>
      </c>
      <c r="E2621" s="4">
        <v>12500</v>
      </c>
    </row>
    <row r="2622" spans="1:5" x14ac:dyDescent="0.25">
      <c r="A2622" s="1">
        <v>1350348334882</v>
      </c>
      <c r="B2622" s="1" t="s">
        <v>3007</v>
      </c>
      <c r="C2622" s="1">
        <v>706014354965</v>
      </c>
      <c r="D2622" s="2" t="s">
        <v>8830</v>
      </c>
      <c r="E2622" s="4">
        <v>12500</v>
      </c>
    </row>
    <row r="2623" spans="1:5" x14ac:dyDescent="0.25">
      <c r="A2623" s="1">
        <v>1350311958178</v>
      </c>
      <c r="B2623" s="1" t="s">
        <v>3008</v>
      </c>
      <c r="C2623" s="1">
        <v>706014360709</v>
      </c>
      <c r="D2623" s="2" t="s">
        <v>8830</v>
      </c>
      <c r="E2623" s="4">
        <v>12500</v>
      </c>
    </row>
    <row r="2624" spans="1:5" x14ac:dyDescent="0.25">
      <c r="A2624" s="1">
        <v>1340268776644</v>
      </c>
      <c r="B2624" s="1" t="s">
        <v>3009</v>
      </c>
      <c r="C2624" s="1">
        <v>706014363585</v>
      </c>
      <c r="D2624" s="2" t="s">
        <v>8830</v>
      </c>
      <c r="E2624" s="4">
        <v>12500</v>
      </c>
    </row>
    <row r="2625" spans="1:5" x14ac:dyDescent="0.25">
      <c r="A2625" s="1">
        <v>1340271462799</v>
      </c>
      <c r="B2625" s="1" t="s">
        <v>3010</v>
      </c>
      <c r="C2625" s="1">
        <v>706014357850</v>
      </c>
      <c r="D2625" s="2" t="s">
        <v>8830</v>
      </c>
      <c r="E2625" s="4">
        <v>12500</v>
      </c>
    </row>
    <row r="2626" spans="1:5" x14ac:dyDescent="0.25">
      <c r="A2626" s="1">
        <v>1340272262963</v>
      </c>
      <c r="B2626" s="1" t="s">
        <v>3011</v>
      </c>
      <c r="C2626" s="1">
        <v>706014365442</v>
      </c>
      <c r="D2626" s="2" t="s">
        <v>8830</v>
      </c>
      <c r="E2626" s="4">
        <v>12500</v>
      </c>
    </row>
    <row r="2627" spans="1:5" x14ac:dyDescent="0.25">
      <c r="A2627" s="1">
        <v>1340211201862</v>
      </c>
      <c r="B2627" s="1" t="s">
        <v>2347</v>
      </c>
      <c r="C2627" s="1">
        <v>706014357761</v>
      </c>
      <c r="D2627" s="2" t="s">
        <v>8830</v>
      </c>
      <c r="E2627" s="4">
        <v>12500</v>
      </c>
    </row>
    <row r="2628" spans="1:5" x14ac:dyDescent="0.25">
      <c r="A2628" s="1">
        <v>1340211557477</v>
      </c>
      <c r="B2628" s="1" t="s">
        <v>2309</v>
      </c>
      <c r="C2628" s="1">
        <v>706014366400</v>
      </c>
      <c r="D2628" s="2" t="s">
        <v>8830</v>
      </c>
      <c r="E2628" s="4">
        <v>12500</v>
      </c>
    </row>
    <row r="2629" spans="1:5" x14ac:dyDescent="0.25">
      <c r="A2629" s="1">
        <v>1340270023881</v>
      </c>
      <c r="B2629" s="1" t="s">
        <v>3012</v>
      </c>
      <c r="C2629" s="1">
        <v>706014366405</v>
      </c>
      <c r="D2629" s="2" t="s">
        <v>8830</v>
      </c>
      <c r="E2629" s="4">
        <v>12500</v>
      </c>
    </row>
    <row r="2630" spans="1:5" x14ac:dyDescent="0.25">
      <c r="A2630" s="1">
        <v>1380103395621</v>
      </c>
      <c r="B2630" s="1" t="s">
        <v>3013</v>
      </c>
      <c r="C2630" s="1">
        <v>706014363594</v>
      </c>
      <c r="D2630" s="2" t="s">
        <v>8830</v>
      </c>
      <c r="E2630" s="4">
        <v>12500</v>
      </c>
    </row>
    <row r="2631" spans="1:5" x14ac:dyDescent="0.25">
      <c r="A2631" s="1">
        <v>1340211190072</v>
      </c>
      <c r="B2631" s="1" t="s">
        <v>1504</v>
      </c>
      <c r="C2631" s="1">
        <v>706014366426</v>
      </c>
      <c r="D2631" s="2" t="s">
        <v>8830</v>
      </c>
      <c r="E2631" s="4">
        <v>12500</v>
      </c>
    </row>
    <row r="2632" spans="1:5" x14ac:dyDescent="0.25">
      <c r="A2632" s="1">
        <v>1340211191018</v>
      </c>
      <c r="B2632" s="1" t="s">
        <v>853</v>
      </c>
      <c r="C2632" s="1">
        <v>706014362521</v>
      </c>
      <c r="D2632" s="2" t="s">
        <v>8830</v>
      </c>
      <c r="E2632" s="4">
        <v>12500</v>
      </c>
    </row>
    <row r="2633" spans="1:5" x14ac:dyDescent="0.25">
      <c r="A2633" s="1">
        <v>1340272531962</v>
      </c>
      <c r="B2633" s="1" t="s">
        <v>3014</v>
      </c>
      <c r="C2633" s="1">
        <v>706014363589</v>
      </c>
      <c r="D2633" s="2" t="s">
        <v>8830</v>
      </c>
      <c r="E2633" s="4">
        <v>12500</v>
      </c>
    </row>
    <row r="2634" spans="1:5" x14ac:dyDescent="0.25">
      <c r="A2634" s="1">
        <v>1350420416732</v>
      </c>
      <c r="B2634" s="1" t="s">
        <v>1944</v>
      </c>
      <c r="C2634" s="1">
        <v>706014354964</v>
      </c>
      <c r="D2634" s="2" t="s">
        <v>8830</v>
      </c>
      <c r="E2634" s="4">
        <v>12500</v>
      </c>
    </row>
    <row r="2635" spans="1:5" x14ac:dyDescent="0.25">
      <c r="A2635" s="1">
        <v>1350422289181</v>
      </c>
      <c r="B2635" s="1" t="s">
        <v>1794</v>
      </c>
      <c r="C2635" s="1">
        <v>706014366433</v>
      </c>
      <c r="D2635" s="2" t="s">
        <v>8830</v>
      </c>
      <c r="E2635" s="4">
        <v>12500</v>
      </c>
    </row>
    <row r="2636" spans="1:5" x14ac:dyDescent="0.25">
      <c r="A2636" s="1">
        <v>1560248583395</v>
      </c>
      <c r="B2636" s="1" t="s">
        <v>3015</v>
      </c>
      <c r="C2636" s="1">
        <v>706014354959</v>
      </c>
      <c r="D2636" s="2" t="s">
        <v>8830</v>
      </c>
      <c r="E2636" s="4">
        <v>12500</v>
      </c>
    </row>
    <row r="2637" spans="1:5" x14ac:dyDescent="0.25">
      <c r="A2637" s="1">
        <v>1560239535408</v>
      </c>
      <c r="B2637" s="1" t="s">
        <v>3016</v>
      </c>
      <c r="C2637" s="1">
        <v>706014365448</v>
      </c>
      <c r="D2637" s="2" t="s">
        <v>8830</v>
      </c>
      <c r="E2637" s="4">
        <v>12500</v>
      </c>
    </row>
    <row r="2638" spans="1:5" x14ac:dyDescent="0.25">
      <c r="A2638" s="1">
        <v>1350415018765</v>
      </c>
      <c r="B2638" s="1" t="s">
        <v>3017</v>
      </c>
      <c r="C2638" s="1">
        <v>706014365449</v>
      </c>
      <c r="D2638" s="2" t="s">
        <v>8830</v>
      </c>
      <c r="E2638" s="4">
        <v>12500</v>
      </c>
    </row>
    <row r="2639" spans="1:5" x14ac:dyDescent="0.25">
      <c r="A2639" s="1">
        <v>1340305728439</v>
      </c>
      <c r="B2639" s="1" t="s">
        <v>3018</v>
      </c>
      <c r="C2639" s="1">
        <v>706014365423</v>
      </c>
      <c r="D2639" s="2" t="s">
        <v>8830</v>
      </c>
      <c r="E2639" s="4">
        <v>12500</v>
      </c>
    </row>
    <row r="2640" spans="1:5" x14ac:dyDescent="0.25">
      <c r="A2640" s="1">
        <v>1340302691393</v>
      </c>
      <c r="B2640" s="1" t="s">
        <v>3019</v>
      </c>
      <c r="C2640" s="1">
        <v>706014354113</v>
      </c>
      <c r="D2640" s="2" t="s">
        <v>8830</v>
      </c>
      <c r="E2640" s="4">
        <v>12500</v>
      </c>
    </row>
    <row r="2641" spans="1:5" x14ac:dyDescent="0.25">
      <c r="A2641" s="1">
        <v>1350438026819</v>
      </c>
      <c r="B2641" s="1" t="s">
        <v>3020</v>
      </c>
      <c r="C2641" s="1">
        <v>706014363588</v>
      </c>
      <c r="D2641" s="2" t="s">
        <v>8830</v>
      </c>
      <c r="E2641" s="4">
        <v>12500</v>
      </c>
    </row>
    <row r="2642" spans="1:5" x14ac:dyDescent="0.25">
      <c r="A2642" s="1">
        <v>1340330336019</v>
      </c>
      <c r="B2642" s="1" t="s">
        <v>2967</v>
      </c>
      <c r="C2642" s="1">
        <v>706014365425</v>
      </c>
      <c r="D2642" s="2" t="s">
        <v>8830</v>
      </c>
      <c r="E2642" s="4">
        <v>12500</v>
      </c>
    </row>
    <row r="2643" spans="1:5" x14ac:dyDescent="0.25">
      <c r="A2643" s="1">
        <v>1340295173299</v>
      </c>
      <c r="B2643" s="1" t="s">
        <v>3021</v>
      </c>
      <c r="C2643" s="1">
        <v>706014357765</v>
      </c>
      <c r="D2643" s="2" t="s">
        <v>8830</v>
      </c>
      <c r="E2643" s="4">
        <v>12500</v>
      </c>
    </row>
    <row r="2644" spans="1:5" x14ac:dyDescent="0.25">
      <c r="A2644" s="1">
        <v>1340256750062</v>
      </c>
      <c r="B2644" s="1" t="s">
        <v>486</v>
      </c>
      <c r="C2644" s="1">
        <v>706014366438</v>
      </c>
      <c r="D2644" s="2" t="s">
        <v>8830</v>
      </c>
      <c r="E2644" s="4">
        <v>12500</v>
      </c>
    </row>
    <row r="2645" spans="1:5" x14ac:dyDescent="0.25">
      <c r="A2645" s="1">
        <v>1340267489179</v>
      </c>
      <c r="B2645" s="1" t="s">
        <v>2146</v>
      </c>
      <c r="C2645" s="1">
        <v>706014360681</v>
      </c>
      <c r="D2645" s="2" t="s">
        <v>8830</v>
      </c>
      <c r="E2645" s="4">
        <v>12500</v>
      </c>
    </row>
    <row r="2646" spans="1:5" x14ac:dyDescent="0.25">
      <c r="A2646" s="1">
        <v>1350482017244</v>
      </c>
      <c r="B2646" s="1" t="s">
        <v>2405</v>
      </c>
      <c r="C2646" s="1">
        <v>706014365443</v>
      </c>
      <c r="D2646" s="2" t="s">
        <v>8830</v>
      </c>
      <c r="E2646" s="4">
        <v>12500</v>
      </c>
    </row>
    <row r="2647" spans="1:5" x14ac:dyDescent="0.25">
      <c r="A2647" s="1">
        <v>1350479661532</v>
      </c>
      <c r="B2647" s="1" t="s">
        <v>3022</v>
      </c>
      <c r="C2647" s="1">
        <v>706014361684</v>
      </c>
      <c r="D2647" s="2" t="s">
        <v>8830</v>
      </c>
      <c r="E2647" s="4">
        <v>12500</v>
      </c>
    </row>
    <row r="2648" spans="1:5" x14ac:dyDescent="0.25">
      <c r="A2648" s="1">
        <v>1350417603535</v>
      </c>
      <c r="B2648" s="1" t="s">
        <v>3023</v>
      </c>
      <c r="C2648" s="1">
        <v>706014361685</v>
      </c>
      <c r="D2648" s="2" t="s">
        <v>8830</v>
      </c>
      <c r="E2648" s="4">
        <v>12500</v>
      </c>
    </row>
    <row r="2649" spans="1:5" x14ac:dyDescent="0.25">
      <c r="A2649" s="1">
        <v>1340311767152</v>
      </c>
      <c r="B2649" s="1" t="s">
        <v>3024</v>
      </c>
      <c r="C2649" s="1">
        <v>706014355068</v>
      </c>
      <c r="D2649" s="2" t="s">
        <v>8830</v>
      </c>
      <c r="E2649" s="4">
        <v>12500</v>
      </c>
    </row>
    <row r="2650" spans="1:5" x14ac:dyDescent="0.25">
      <c r="A2650" s="1">
        <v>1350428595807</v>
      </c>
      <c r="B2650" s="1" t="s">
        <v>215</v>
      </c>
      <c r="C2650" s="1">
        <v>706014357859</v>
      </c>
      <c r="D2650" s="2" t="s">
        <v>8830</v>
      </c>
      <c r="E2650" s="4">
        <v>12500</v>
      </c>
    </row>
    <row r="2651" spans="1:5" x14ac:dyDescent="0.25">
      <c r="A2651" s="1">
        <v>1350344698153</v>
      </c>
      <c r="B2651" s="1" t="s">
        <v>3025</v>
      </c>
      <c r="C2651" s="1">
        <v>706014357826</v>
      </c>
      <c r="D2651" s="2" t="s">
        <v>8830</v>
      </c>
      <c r="E2651" s="4">
        <v>12500</v>
      </c>
    </row>
    <row r="2652" spans="1:5" x14ac:dyDescent="0.25">
      <c r="A2652" s="1">
        <v>1320213929222</v>
      </c>
      <c r="B2652" s="1" t="s">
        <v>3026</v>
      </c>
      <c r="C2652" s="1">
        <v>706014355065</v>
      </c>
      <c r="D2652" s="2" t="s">
        <v>8830</v>
      </c>
      <c r="E2652" s="4">
        <v>12500</v>
      </c>
    </row>
    <row r="2653" spans="1:5" x14ac:dyDescent="0.25">
      <c r="A2653" s="1">
        <v>1320237008224</v>
      </c>
      <c r="B2653" s="1" t="s">
        <v>3027</v>
      </c>
      <c r="C2653" s="1">
        <v>706014361683</v>
      </c>
      <c r="D2653" s="2" t="s">
        <v>8830</v>
      </c>
      <c r="E2653" s="4">
        <v>12500</v>
      </c>
    </row>
    <row r="2654" spans="1:5" x14ac:dyDescent="0.25">
      <c r="A2654" s="1">
        <v>1340225626938</v>
      </c>
      <c r="B2654" s="1" t="s">
        <v>3028</v>
      </c>
      <c r="C2654" s="1">
        <v>706014366489</v>
      </c>
      <c r="D2654" s="2" t="s">
        <v>8830</v>
      </c>
      <c r="E2654" s="4">
        <v>12500</v>
      </c>
    </row>
    <row r="2655" spans="1:5" x14ac:dyDescent="0.25">
      <c r="A2655" s="1">
        <v>1350354192364</v>
      </c>
      <c r="B2655" s="1" t="s">
        <v>3029</v>
      </c>
      <c r="C2655" s="1">
        <v>706014366472</v>
      </c>
      <c r="D2655" s="2" t="s">
        <v>8830</v>
      </c>
      <c r="E2655" s="4">
        <v>12500</v>
      </c>
    </row>
    <row r="2656" spans="1:5" x14ac:dyDescent="0.25">
      <c r="A2656" s="1">
        <v>1350321471528</v>
      </c>
      <c r="B2656" s="1" t="s">
        <v>3030</v>
      </c>
      <c r="C2656" s="1">
        <v>706014361686</v>
      </c>
      <c r="D2656" s="2" t="s">
        <v>8830</v>
      </c>
      <c r="E2656" s="4">
        <v>12500</v>
      </c>
    </row>
    <row r="2657" spans="1:5" x14ac:dyDescent="0.25">
      <c r="A2657" s="1">
        <v>1350603816398</v>
      </c>
      <c r="B2657" s="1" t="s">
        <v>3031</v>
      </c>
      <c r="C2657" s="1">
        <v>706014361687</v>
      </c>
      <c r="D2657" s="2" t="s">
        <v>8830</v>
      </c>
      <c r="E2657" s="4">
        <v>12500</v>
      </c>
    </row>
    <row r="2658" spans="1:5" x14ac:dyDescent="0.25">
      <c r="A2658" s="1">
        <v>1340220883984</v>
      </c>
      <c r="B2658" s="1" t="s">
        <v>3032</v>
      </c>
      <c r="C2658" s="1">
        <v>706014365549</v>
      </c>
      <c r="D2658" s="2" t="s">
        <v>8830</v>
      </c>
      <c r="E2658" s="4">
        <v>12500</v>
      </c>
    </row>
    <row r="2659" spans="1:5" x14ac:dyDescent="0.25">
      <c r="A2659" s="1">
        <v>1360303899289</v>
      </c>
      <c r="B2659" s="1" t="s">
        <v>3033</v>
      </c>
      <c r="C2659" s="1">
        <v>706014355067</v>
      </c>
      <c r="D2659" s="2" t="s">
        <v>8830</v>
      </c>
      <c r="E2659" s="4">
        <v>12500</v>
      </c>
    </row>
    <row r="2660" spans="1:5" x14ac:dyDescent="0.25">
      <c r="A2660" s="1">
        <v>1350482702537</v>
      </c>
      <c r="B2660" s="1" t="s">
        <v>3034</v>
      </c>
      <c r="C2660" s="1">
        <v>706014357854</v>
      </c>
      <c r="D2660" s="2" t="s">
        <v>8830</v>
      </c>
      <c r="E2660" s="4">
        <v>12500</v>
      </c>
    </row>
    <row r="2661" spans="1:5" x14ac:dyDescent="0.25">
      <c r="A2661" s="1">
        <v>1350394669940</v>
      </c>
      <c r="B2661" s="1" t="s">
        <v>2184</v>
      </c>
      <c r="C2661" s="1">
        <v>706014358791</v>
      </c>
      <c r="D2661" s="2" t="s">
        <v>8830</v>
      </c>
      <c r="E2661" s="4">
        <v>12500</v>
      </c>
    </row>
    <row r="2662" spans="1:5" x14ac:dyDescent="0.25">
      <c r="A2662" s="1">
        <v>1350377029427</v>
      </c>
      <c r="B2662" s="1" t="s">
        <v>3035</v>
      </c>
      <c r="C2662" s="1">
        <v>706014361688</v>
      </c>
      <c r="D2662" s="2" t="s">
        <v>8830</v>
      </c>
      <c r="E2662" s="4">
        <v>12500</v>
      </c>
    </row>
    <row r="2663" spans="1:5" x14ac:dyDescent="0.25">
      <c r="A2663" s="1">
        <v>7120284696607</v>
      </c>
      <c r="B2663" s="1" t="s">
        <v>3036</v>
      </c>
      <c r="C2663" s="1">
        <v>706014355066</v>
      </c>
      <c r="D2663" s="2" t="s">
        <v>8830</v>
      </c>
      <c r="E2663" s="4">
        <v>12500</v>
      </c>
    </row>
    <row r="2664" spans="1:5" x14ac:dyDescent="0.25">
      <c r="A2664" s="1">
        <v>1350416063368</v>
      </c>
      <c r="B2664" s="1" t="s">
        <v>1363</v>
      </c>
      <c r="C2664" s="1">
        <v>706014356958</v>
      </c>
      <c r="D2664" s="2" t="s">
        <v>8830</v>
      </c>
      <c r="E2664" s="4">
        <v>12500</v>
      </c>
    </row>
    <row r="2665" spans="1:5" x14ac:dyDescent="0.25">
      <c r="A2665" s="1">
        <v>6110124656264</v>
      </c>
      <c r="B2665" s="1" t="s">
        <v>3037</v>
      </c>
      <c r="C2665" s="1">
        <v>706014359825</v>
      </c>
      <c r="D2665" s="2" t="s">
        <v>8830</v>
      </c>
      <c r="E2665" s="4">
        <v>12500</v>
      </c>
    </row>
    <row r="2666" spans="1:5" x14ac:dyDescent="0.25">
      <c r="A2666" s="1">
        <v>1730161606352</v>
      </c>
      <c r="B2666" s="1" t="s">
        <v>46</v>
      </c>
      <c r="C2666" s="1">
        <v>706014359818</v>
      </c>
      <c r="D2666" s="2" t="s">
        <v>8830</v>
      </c>
      <c r="E2666" s="4">
        <v>12500</v>
      </c>
    </row>
    <row r="2667" spans="1:5" x14ac:dyDescent="0.25">
      <c r="A2667" s="1">
        <v>1350434251087</v>
      </c>
      <c r="B2667" s="1" t="s">
        <v>3038</v>
      </c>
      <c r="C2667" s="1">
        <v>706014353163</v>
      </c>
      <c r="D2667" s="2" t="s">
        <v>8830</v>
      </c>
      <c r="E2667" s="4">
        <v>12500</v>
      </c>
    </row>
    <row r="2668" spans="1:5" x14ac:dyDescent="0.25">
      <c r="A2668" s="1">
        <v>1350405281509</v>
      </c>
      <c r="B2668" s="1" t="s">
        <v>3039</v>
      </c>
      <c r="C2668" s="1">
        <v>706014357852</v>
      </c>
      <c r="D2668" s="2" t="s">
        <v>8830</v>
      </c>
      <c r="E2668" s="4">
        <v>12500</v>
      </c>
    </row>
    <row r="2669" spans="1:5" x14ac:dyDescent="0.25">
      <c r="A2669" s="1">
        <v>1350498763119</v>
      </c>
      <c r="B2669" s="1" t="s">
        <v>60</v>
      </c>
      <c r="C2669" s="1">
        <v>706014357828</v>
      </c>
      <c r="D2669" s="2" t="s">
        <v>8830</v>
      </c>
      <c r="E2669" s="4">
        <v>12500</v>
      </c>
    </row>
    <row r="2670" spans="1:5" x14ac:dyDescent="0.25">
      <c r="A2670" s="1">
        <v>1350422121187</v>
      </c>
      <c r="B2670" s="1" t="s">
        <v>3040</v>
      </c>
      <c r="C2670" s="1">
        <v>706014359782</v>
      </c>
      <c r="D2670" s="2" t="s">
        <v>8830</v>
      </c>
      <c r="E2670" s="4">
        <v>12500</v>
      </c>
    </row>
    <row r="2671" spans="1:5" x14ac:dyDescent="0.25">
      <c r="A2671" s="1">
        <v>1350473846681</v>
      </c>
      <c r="B2671" s="1" t="s">
        <v>3041</v>
      </c>
      <c r="C2671" s="1">
        <v>706014357862</v>
      </c>
      <c r="D2671" s="2" t="s">
        <v>8830</v>
      </c>
      <c r="E2671" s="4">
        <v>12500</v>
      </c>
    </row>
    <row r="2672" spans="1:5" x14ac:dyDescent="0.25">
      <c r="A2672" s="1">
        <v>1340212245098</v>
      </c>
      <c r="B2672" s="1" t="s">
        <v>137</v>
      </c>
      <c r="C2672" s="1">
        <v>706014356953</v>
      </c>
      <c r="D2672" s="2" t="s">
        <v>8830</v>
      </c>
      <c r="E2672" s="4">
        <v>12500</v>
      </c>
    </row>
    <row r="2673" spans="1:5" x14ac:dyDescent="0.25">
      <c r="A2673" s="1">
        <v>1350443881999</v>
      </c>
      <c r="B2673" s="1" t="s">
        <v>3042</v>
      </c>
      <c r="C2673" s="1">
        <v>706014357831</v>
      </c>
      <c r="D2673" s="2" t="s">
        <v>8830</v>
      </c>
      <c r="E2673" s="4">
        <v>12500</v>
      </c>
    </row>
    <row r="2674" spans="1:5" x14ac:dyDescent="0.25">
      <c r="A2674" s="1">
        <v>1350438916913</v>
      </c>
      <c r="B2674" s="1" t="s">
        <v>3043</v>
      </c>
      <c r="C2674" s="1">
        <v>706014366473</v>
      </c>
      <c r="D2674" s="2" t="s">
        <v>8830</v>
      </c>
      <c r="E2674" s="4">
        <v>12500</v>
      </c>
    </row>
    <row r="2675" spans="1:5" x14ac:dyDescent="0.25">
      <c r="A2675" s="1">
        <v>1350430912861</v>
      </c>
      <c r="B2675" s="1" t="s">
        <v>3044</v>
      </c>
      <c r="C2675" s="1">
        <v>706014356029</v>
      </c>
      <c r="D2675" s="2" t="s">
        <v>8830</v>
      </c>
      <c r="E2675" s="4">
        <v>12500</v>
      </c>
    </row>
    <row r="2676" spans="1:5" x14ac:dyDescent="0.25">
      <c r="A2676" s="1">
        <v>1340244302016</v>
      </c>
      <c r="B2676" s="1" t="s">
        <v>3045</v>
      </c>
      <c r="C2676" s="1">
        <v>706014354897</v>
      </c>
      <c r="D2676" s="2" t="s">
        <v>8831</v>
      </c>
      <c r="E2676" s="4">
        <v>12500</v>
      </c>
    </row>
    <row r="2677" spans="1:5" x14ac:dyDescent="0.25">
      <c r="A2677" s="1">
        <v>1340236850108</v>
      </c>
      <c r="B2677" s="1" t="s">
        <v>3046</v>
      </c>
      <c r="C2677" s="1">
        <v>706014359673</v>
      </c>
      <c r="D2677" s="2" t="s">
        <v>8831</v>
      </c>
      <c r="E2677" s="4">
        <v>12500</v>
      </c>
    </row>
    <row r="2678" spans="1:5" x14ac:dyDescent="0.25">
      <c r="A2678" s="1">
        <v>1340282503168</v>
      </c>
      <c r="B2678" s="1" t="s">
        <v>3047</v>
      </c>
      <c r="C2678" s="1">
        <v>706014356819</v>
      </c>
      <c r="D2678" s="2" t="s">
        <v>8831</v>
      </c>
      <c r="E2678" s="4">
        <v>12500</v>
      </c>
    </row>
    <row r="2679" spans="1:5" x14ac:dyDescent="0.25">
      <c r="A2679" s="1">
        <v>1340295505488</v>
      </c>
      <c r="B2679" s="1" t="s">
        <v>3048</v>
      </c>
      <c r="C2679" s="1">
        <v>706014355890</v>
      </c>
      <c r="D2679" s="2" t="s">
        <v>8831</v>
      </c>
      <c r="E2679" s="4">
        <v>12500</v>
      </c>
    </row>
    <row r="2680" spans="1:5" x14ac:dyDescent="0.25">
      <c r="A2680" s="1">
        <v>1340211192108</v>
      </c>
      <c r="B2680" s="1" t="s">
        <v>3049</v>
      </c>
      <c r="C2680" s="1">
        <v>706014356815</v>
      </c>
      <c r="D2680" s="2" t="s">
        <v>8831</v>
      </c>
      <c r="E2680" s="4">
        <v>12500</v>
      </c>
    </row>
    <row r="2681" spans="1:5" x14ac:dyDescent="0.25">
      <c r="A2681" s="1">
        <v>1340218593814</v>
      </c>
      <c r="B2681" s="1" t="s">
        <v>3050</v>
      </c>
      <c r="C2681" s="1">
        <v>706014355896</v>
      </c>
      <c r="D2681" s="2" t="s">
        <v>8831</v>
      </c>
      <c r="E2681" s="4">
        <v>12500</v>
      </c>
    </row>
    <row r="2682" spans="1:5" x14ac:dyDescent="0.25">
      <c r="A2682" s="1">
        <v>1340298844016</v>
      </c>
      <c r="B2682" s="1" t="s">
        <v>3051</v>
      </c>
      <c r="C2682" s="1">
        <v>706014354901</v>
      </c>
      <c r="D2682" s="2" t="s">
        <v>8831</v>
      </c>
      <c r="E2682" s="4">
        <v>12500</v>
      </c>
    </row>
    <row r="2683" spans="1:5" x14ac:dyDescent="0.25">
      <c r="A2683" s="1">
        <v>1340235902895</v>
      </c>
      <c r="B2683" s="1" t="s">
        <v>3052</v>
      </c>
      <c r="C2683" s="1">
        <v>706014354884</v>
      </c>
      <c r="D2683" s="2" t="s">
        <v>8831</v>
      </c>
      <c r="E2683" s="4">
        <v>12500</v>
      </c>
    </row>
    <row r="2684" spans="1:5" x14ac:dyDescent="0.25">
      <c r="A2684" s="1">
        <v>1340211539513</v>
      </c>
      <c r="B2684" s="1" t="s">
        <v>3053</v>
      </c>
      <c r="C2684" s="1">
        <v>706014358696</v>
      </c>
      <c r="D2684" s="2" t="s">
        <v>8831</v>
      </c>
      <c r="E2684" s="4">
        <v>12500</v>
      </c>
    </row>
    <row r="2685" spans="1:5" x14ac:dyDescent="0.25">
      <c r="A2685" s="1">
        <v>1340201540201</v>
      </c>
      <c r="B2685" s="1" t="s">
        <v>3054</v>
      </c>
      <c r="C2685" s="1">
        <v>706014358728</v>
      </c>
      <c r="D2685" s="2" t="s">
        <v>8831</v>
      </c>
      <c r="E2685" s="4">
        <v>12500</v>
      </c>
    </row>
    <row r="2686" spans="1:5" x14ac:dyDescent="0.25">
      <c r="A2686" s="1">
        <v>1340270546455</v>
      </c>
      <c r="B2686" s="1" t="s">
        <v>3055</v>
      </c>
      <c r="C2686" s="1">
        <v>706014354028</v>
      </c>
      <c r="D2686" s="2" t="s">
        <v>8831</v>
      </c>
      <c r="E2686" s="4">
        <v>12500</v>
      </c>
    </row>
    <row r="2687" spans="1:5" x14ac:dyDescent="0.25">
      <c r="A2687" s="1">
        <v>1340244742087</v>
      </c>
      <c r="B2687" s="1" t="s">
        <v>1766</v>
      </c>
      <c r="C2687" s="1">
        <v>706014359676</v>
      </c>
      <c r="D2687" s="2" t="s">
        <v>8831</v>
      </c>
      <c r="E2687" s="4">
        <v>12500</v>
      </c>
    </row>
    <row r="2688" spans="1:5" x14ac:dyDescent="0.25">
      <c r="A2688" s="1">
        <v>1340257647734</v>
      </c>
      <c r="B2688" s="1" t="s">
        <v>3056</v>
      </c>
      <c r="C2688" s="1">
        <v>706014366338</v>
      </c>
      <c r="D2688" s="2" t="s">
        <v>8831</v>
      </c>
      <c r="E2688" s="4">
        <v>12500</v>
      </c>
    </row>
    <row r="2689" spans="1:5" x14ac:dyDescent="0.25">
      <c r="A2689" s="1">
        <v>1340298361512</v>
      </c>
      <c r="B2689" s="1" t="s">
        <v>3057</v>
      </c>
      <c r="C2689" s="1">
        <v>706014364437</v>
      </c>
      <c r="D2689" s="2" t="s">
        <v>8831</v>
      </c>
      <c r="E2689" s="4">
        <v>12500</v>
      </c>
    </row>
    <row r="2690" spans="1:5" x14ac:dyDescent="0.25">
      <c r="A2690" s="1">
        <v>1340227692711</v>
      </c>
      <c r="B2690" s="1" t="s">
        <v>3058</v>
      </c>
      <c r="C2690" s="1">
        <v>706014354039</v>
      </c>
      <c r="D2690" s="2" t="s">
        <v>8831</v>
      </c>
      <c r="E2690" s="4">
        <v>12500</v>
      </c>
    </row>
    <row r="2691" spans="1:5" x14ac:dyDescent="0.25">
      <c r="A2691" s="1">
        <v>1340209566059</v>
      </c>
      <c r="B2691" s="1" t="s">
        <v>3059</v>
      </c>
      <c r="C2691" s="1">
        <v>706014364436</v>
      </c>
      <c r="D2691" s="2" t="s">
        <v>8831</v>
      </c>
      <c r="E2691" s="4">
        <v>12500</v>
      </c>
    </row>
    <row r="2692" spans="1:5" x14ac:dyDescent="0.25">
      <c r="A2692" s="1">
        <v>1340223747821</v>
      </c>
      <c r="B2692" s="1" t="s">
        <v>3060</v>
      </c>
      <c r="C2692" s="1">
        <v>706014357727</v>
      </c>
      <c r="D2692" s="2" t="s">
        <v>8831</v>
      </c>
      <c r="E2692" s="4">
        <v>12500</v>
      </c>
    </row>
    <row r="2693" spans="1:5" x14ac:dyDescent="0.25">
      <c r="A2693" s="1">
        <v>1340219518089</v>
      </c>
      <c r="B2693" s="1" t="s">
        <v>3061</v>
      </c>
      <c r="C2693" s="1">
        <v>706014360629</v>
      </c>
      <c r="D2693" s="2" t="s">
        <v>8831</v>
      </c>
      <c r="E2693" s="4">
        <v>12500</v>
      </c>
    </row>
    <row r="2694" spans="1:5" x14ac:dyDescent="0.25">
      <c r="A2694" s="1">
        <v>1340211192474</v>
      </c>
      <c r="B2694" s="1" t="s">
        <v>3062</v>
      </c>
      <c r="C2694" s="1">
        <v>706014354904</v>
      </c>
      <c r="D2694" s="2" t="s">
        <v>8831</v>
      </c>
      <c r="E2694" s="4">
        <v>12500</v>
      </c>
    </row>
    <row r="2695" spans="1:5" x14ac:dyDescent="0.25">
      <c r="A2695" s="1">
        <v>1340244732587</v>
      </c>
      <c r="B2695" s="1" t="s">
        <v>3063</v>
      </c>
      <c r="C2695" s="1">
        <v>706014354056</v>
      </c>
      <c r="D2695" s="2" t="s">
        <v>8831</v>
      </c>
      <c r="E2695" s="4">
        <v>12500</v>
      </c>
    </row>
    <row r="2696" spans="1:5" x14ac:dyDescent="0.25">
      <c r="A2696" s="1">
        <v>1340237333803</v>
      </c>
      <c r="B2696" s="1" t="s">
        <v>3064</v>
      </c>
      <c r="C2696" s="1">
        <v>706014364417</v>
      </c>
      <c r="D2696" s="2" t="s">
        <v>8831</v>
      </c>
      <c r="E2696" s="4">
        <v>12500</v>
      </c>
    </row>
    <row r="2697" spans="1:5" x14ac:dyDescent="0.25">
      <c r="A2697" s="1">
        <v>1340205317735</v>
      </c>
      <c r="B2697" s="1" t="s">
        <v>3065</v>
      </c>
      <c r="C2697" s="1">
        <v>706014357710</v>
      </c>
      <c r="D2697" s="2" t="s">
        <v>8831</v>
      </c>
      <c r="E2697" s="4">
        <v>12500</v>
      </c>
    </row>
    <row r="2698" spans="1:5" x14ac:dyDescent="0.25">
      <c r="A2698" s="1">
        <v>1350374521387</v>
      </c>
      <c r="B2698" s="1" t="s">
        <v>3066</v>
      </c>
      <c r="C2698" s="1">
        <v>706014360644</v>
      </c>
      <c r="D2698" s="2" t="s">
        <v>8831</v>
      </c>
      <c r="E2698" s="4">
        <v>12500</v>
      </c>
    </row>
    <row r="2699" spans="1:5" x14ac:dyDescent="0.25">
      <c r="A2699" s="1">
        <v>1340210888990</v>
      </c>
      <c r="B2699" s="1" t="s">
        <v>3067</v>
      </c>
      <c r="C2699" s="1">
        <v>706014364456</v>
      </c>
      <c r="D2699" s="2" t="s">
        <v>8831</v>
      </c>
      <c r="E2699" s="4">
        <v>12500</v>
      </c>
    </row>
    <row r="2700" spans="1:5" x14ac:dyDescent="0.25">
      <c r="A2700" s="1">
        <v>1350367648118</v>
      </c>
      <c r="B2700" s="1" t="s">
        <v>3068</v>
      </c>
      <c r="C2700" s="1">
        <v>706014358741</v>
      </c>
      <c r="D2700" s="2" t="s">
        <v>8831</v>
      </c>
      <c r="E2700" s="4">
        <v>12500</v>
      </c>
    </row>
    <row r="2701" spans="1:5" x14ac:dyDescent="0.25">
      <c r="A2701" s="1">
        <v>1350367638618</v>
      </c>
      <c r="B2701" s="1" t="s">
        <v>3069</v>
      </c>
      <c r="C2701" s="1">
        <v>706014355884</v>
      </c>
      <c r="D2701" s="2" t="s">
        <v>8831</v>
      </c>
      <c r="E2701" s="4">
        <v>12500</v>
      </c>
    </row>
    <row r="2702" spans="1:5" x14ac:dyDescent="0.25">
      <c r="A2702" s="1">
        <v>1350383353394</v>
      </c>
      <c r="B2702" s="1" t="s">
        <v>3032</v>
      </c>
      <c r="C2702" s="1">
        <v>706014360642</v>
      </c>
      <c r="D2702" s="2" t="s">
        <v>8831</v>
      </c>
      <c r="E2702" s="4">
        <v>12500</v>
      </c>
    </row>
    <row r="2703" spans="1:5" x14ac:dyDescent="0.25">
      <c r="A2703" s="1">
        <v>1350383548542</v>
      </c>
      <c r="B2703" s="1" t="s">
        <v>3070</v>
      </c>
      <c r="C2703" s="1">
        <v>706014355900</v>
      </c>
      <c r="D2703" s="2" t="s">
        <v>8831</v>
      </c>
      <c r="E2703" s="4">
        <v>12500</v>
      </c>
    </row>
    <row r="2704" spans="1:5" x14ac:dyDescent="0.25">
      <c r="A2704" s="1">
        <v>1350387636672</v>
      </c>
      <c r="B2704" s="1" t="s">
        <v>3071</v>
      </c>
      <c r="C2704" s="1">
        <v>706014355885</v>
      </c>
      <c r="D2704" s="2" t="s">
        <v>8831</v>
      </c>
      <c r="E2704" s="4">
        <v>12500</v>
      </c>
    </row>
    <row r="2705" spans="1:5" x14ac:dyDescent="0.25">
      <c r="A2705" s="1">
        <v>1540128969908</v>
      </c>
      <c r="B2705" s="1" t="s">
        <v>3072</v>
      </c>
      <c r="C2705" s="1">
        <v>706014355815</v>
      </c>
      <c r="D2705" s="2" t="s">
        <v>8832</v>
      </c>
      <c r="E2705" s="4">
        <v>12500</v>
      </c>
    </row>
    <row r="2706" spans="1:5" x14ac:dyDescent="0.25">
      <c r="A2706" s="1">
        <v>1540114944148</v>
      </c>
      <c r="B2706" s="1" t="s">
        <v>3073</v>
      </c>
      <c r="C2706" s="1">
        <v>706014351031</v>
      </c>
      <c r="D2706" s="2" t="s">
        <v>8832</v>
      </c>
      <c r="E2706" s="4">
        <v>12500</v>
      </c>
    </row>
    <row r="2707" spans="1:5" x14ac:dyDescent="0.25">
      <c r="A2707" s="1">
        <v>1340313888942</v>
      </c>
      <c r="B2707" s="1" t="s">
        <v>3074</v>
      </c>
      <c r="C2707" s="1">
        <v>706014365311</v>
      </c>
      <c r="D2707" s="2" t="s">
        <v>8832</v>
      </c>
      <c r="E2707" s="4">
        <v>12500</v>
      </c>
    </row>
    <row r="2708" spans="1:5" x14ac:dyDescent="0.25">
      <c r="A2708" s="1">
        <v>1340389720646</v>
      </c>
      <c r="B2708" s="1" t="s">
        <v>3075</v>
      </c>
      <c r="C2708" s="1">
        <v>706014351979</v>
      </c>
      <c r="D2708" s="2" t="s">
        <v>8832</v>
      </c>
      <c r="E2708" s="4">
        <v>12500</v>
      </c>
    </row>
    <row r="2709" spans="1:5" x14ac:dyDescent="0.25">
      <c r="A2709" s="1">
        <v>4210191296419</v>
      </c>
      <c r="B2709" s="1" t="s">
        <v>3076</v>
      </c>
      <c r="C2709" s="1">
        <v>706014355801</v>
      </c>
      <c r="D2709" s="2" t="s">
        <v>8832</v>
      </c>
      <c r="E2709" s="4">
        <v>12500</v>
      </c>
    </row>
    <row r="2710" spans="1:5" x14ac:dyDescent="0.25">
      <c r="A2710" s="1">
        <v>1340315705582</v>
      </c>
      <c r="B2710" s="1" t="s">
        <v>3077</v>
      </c>
      <c r="C2710" s="1">
        <v>706014360542</v>
      </c>
      <c r="D2710" s="2" t="s">
        <v>8832</v>
      </c>
      <c r="E2710" s="4">
        <v>12500</v>
      </c>
    </row>
    <row r="2711" spans="1:5" x14ac:dyDescent="0.25">
      <c r="A2711" s="1">
        <v>1340375530230</v>
      </c>
      <c r="B2711" s="1" t="s">
        <v>3078</v>
      </c>
      <c r="C2711" s="1">
        <v>706014365322</v>
      </c>
      <c r="D2711" s="2" t="s">
        <v>8832</v>
      </c>
      <c r="E2711" s="4">
        <v>12500</v>
      </c>
    </row>
    <row r="2712" spans="1:5" x14ac:dyDescent="0.25">
      <c r="A2712" s="1">
        <v>1340377555033</v>
      </c>
      <c r="B2712" s="1" t="s">
        <v>3079</v>
      </c>
      <c r="C2712" s="1">
        <v>706014365324</v>
      </c>
      <c r="D2712" s="2" t="s">
        <v>8832</v>
      </c>
      <c r="E2712" s="4">
        <v>12500</v>
      </c>
    </row>
    <row r="2713" spans="1:5" x14ac:dyDescent="0.25">
      <c r="A2713" s="1">
        <v>1340377316094</v>
      </c>
      <c r="B2713" s="1" t="s">
        <v>3080</v>
      </c>
      <c r="C2713" s="1">
        <v>706014365316</v>
      </c>
      <c r="D2713" s="2" t="s">
        <v>8832</v>
      </c>
      <c r="E2713" s="4">
        <v>12500</v>
      </c>
    </row>
    <row r="2714" spans="1:5" x14ac:dyDescent="0.25">
      <c r="A2714" s="1">
        <v>1350486421375</v>
      </c>
      <c r="B2714" s="1" t="s">
        <v>3081</v>
      </c>
      <c r="C2714" s="1">
        <v>706014355808</v>
      </c>
      <c r="D2714" s="2" t="s">
        <v>8832</v>
      </c>
      <c r="E2714" s="4">
        <v>12500</v>
      </c>
    </row>
    <row r="2715" spans="1:5" x14ac:dyDescent="0.25">
      <c r="A2715" s="1">
        <v>1340164435252</v>
      </c>
      <c r="B2715" s="1" t="s">
        <v>3082</v>
      </c>
      <c r="C2715" s="1">
        <v>706014351976</v>
      </c>
      <c r="D2715" s="2" t="s">
        <v>8832</v>
      </c>
      <c r="E2715" s="4">
        <v>12500</v>
      </c>
    </row>
    <row r="2716" spans="1:5" x14ac:dyDescent="0.25">
      <c r="A2716" s="1">
        <v>1350420436895</v>
      </c>
      <c r="B2716" s="1" t="s">
        <v>3083</v>
      </c>
      <c r="C2716" s="1">
        <v>706014365307</v>
      </c>
      <c r="D2716" s="2" t="s">
        <v>8832</v>
      </c>
      <c r="E2716" s="4">
        <v>12500</v>
      </c>
    </row>
    <row r="2717" spans="1:5" x14ac:dyDescent="0.25">
      <c r="A2717" s="1">
        <v>1350409211320</v>
      </c>
      <c r="B2717" s="1" t="s">
        <v>3084</v>
      </c>
      <c r="C2717" s="1">
        <v>706014355816</v>
      </c>
      <c r="D2717" s="2" t="s">
        <v>8832</v>
      </c>
      <c r="E2717" s="4">
        <v>12500</v>
      </c>
    </row>
    <row r="2718" spans="1:5" x14ac:dyDescent="0.25">
      <c r="A2718" s="1">
        <v>1340365808840</v>
      </c>
      <c r="B2718" s="1" t="s">
        <v>2320</v>
      </c>
      <c r="C2718" s="1">
        <v>706014355812</v>
      </c>
      <c r="D2718" s="2" t="s">
        <v>8832</v>
      </c>
      <c r="E2718" s="4">
        <v>12500</v>
      </c>
    </row>
    <row r="2719" spans="1:5" x14ac:dyDescent="0.25">
      <c r="A2719" s="1">
        <v>1350413477854</v>
      </c>
      <c r="B2719" s="1" t="s">
        <v>3085</v>
      </c>
      <c r="C2719" s="1">
        <v>706014361470</v>
      </c>
      <c r="D2719" s="2" t="s">
        <v>8832</v>
      </c>
      <c r="E2719" s="4">
        <v>12500</v>
      </c>
    </row>
    <row r="2720" spans="1:5" x14ac:dyDescent="0.25">
      <c r="A2720" s="1">
        <v>1350466716128</v>
      </c>
      <c r="B2720" s="1" t="s">
        <v>3086</v>
      </c>
      <c r="C2720" s="1">
        <v>706014361474</v>
      </c>
      <c r="D2720" s="2" t="s">
        <v>8832</v>
      </c>
      <c r="E2720" s="4">
        <v>12500</v>
      </c>
    </row>
    <row r="2721" spans="1:5" x14ac:dyDescent="0.25">
      <c r="A2721" s="1">
        <v>1350490676339</v>
      </c>
      <c r="B2721" s="1" t="s">
        <v>2645</v>
      </c>
      <c r="C2721" s="1">
        <v>706014365317</v>
      </c>
      <c r="D2721" s="2" t="s">
        <v>8832</v>
      </c>
      <c r="E2721" s="4">
        <v>12500</v>
      </c>
    </row>
    <row r="2722" spans="1:5" x14ac:dyDescent="0.25">
      <c r="A2722" s="1">
        <v>1440319857801</v>
      </c>
      <c r="B2722" s="1" t="s">
        <v>3087</v>
      </c>
      <c r="C2722" s="1">
        <v>706014351984</v>
      </c>
      <c r="D2722" s="2" t="s">
        <v>8832</v>
      </c>
      <c r="E2722" s="4">
        <v>12500</v>
      </c>
    </row>
    <row r="2723" spans="1:5" x14ac:dyDescent="0.25">
      <c r="A2723" s="1">
        <v>1340255703907</v>
      </c>
      <c r="B2723" s="1" t="s">
        <v>1328</v>
      </c>
      <c r="C2723" s="1">
        <v>706014356731</v>
      </c>
      <c r="D2723" s="2" t="s">
        <v>8832</v>
      </c>
      <c r="E2723" s="4">
        <v>12500</v>
      </c>
    </row>
    <row r="2724" spans="1:5" x14ac:dyDescent="0.25">
      <c r="A2724" s="1">
        <v>1340216621598</v>
      </c>
      <c r="B2724" s="1" t="s">
        <v>3088</v>
      </c>
      <c r="C2724" s="1">
        <v>706014364358</v>
      </c>
      <c r="D2724" s="2" t="s">
        <v>8832</v>
      </c>
      <c r="E2724" s="4">
        <v>12500</v>
      </c>
    </row>
    <row r="2725" spans="1:5" x14ac:dyDescent="0.25">
      <c r="A2725" s="1">
        <v>1340211180716</v>
      </c>
      <c r="B2725" s="1" t="s">
        <v>1363</v>
      </c>
      <c r="C2725" s="1">
        <v>706014366259</v>
      </c>
      <c r="D2725" s="2" t="s">
        <v>8832</v>
      </c>
      <c r="E2725" s="4">
        <v>12500</v>
      </c>
    </row>
    <row r="2726" spans="1:5" x14ac:dyDescent="0.25">
      <c r="A2726" s="1">
        <v>1340293414836</v>
      </c>
      <c r="B2726" s="1" t="s">
        <v>3089</v>
      </c>
      <c r="C2726" s="1">
        <v>706014351097</v>
      </c>
      <c r="D2726" s="2" t="s">
        <v>8832</v>
      </c>
      <c r="E2726" s="4">
        <v>12500</v>
      </c>
    </row>
    <row r="2727" spans="1:5" x14ac:dyDescent="0.25">
      <c r="A2727" s="1">
        <v>1340228199883</v>
      </c>
      <c r="B2727" s="1" t="s">
        <v>3090</v>
      </c>
      <c r="C2727" s="1">
        <v>706014356728</v>
      </c>
      <c r="D2727" s="2" t="s">
        <v>8832</v>
      </c>
      <c r="E2727" s="4">
        <v>12500</v>
      </c>
    </row>
    <row r="2728" spans="1:5" x14ac:dyDescent="0.25">
      <c r="A2728" s="1">
        <v>1340268154370</v>
      </c>
      <c r="B2728" s="1" t="s">
        <v>3080</v>
      </c>
      <c r="C2728" s="1">
        <v>706014359600</v>
      </c>
      <c r="D2728" s="2" t="s">
        <v>8832</v>
      </c>
      <c r="E2728" s="4">
        <v>12500</v>
      </c>
    </row>
    <row r="2729" spans="1:5" x14ac:dyDescent="0.25">
      <c r="A2729" s="1">
        <v>1340273934244</v>
      </c>
      <c r="B2729" s="1" t="s">
        <v>3091</v>
      </c>
      <c r="C2729" s="1">
        <v>706014364356</v>
      </c>
      <c r="D2729" s="2" t="s">
        <v>8832</v>
      </c>
      <c r="E2729" s="4">
        <v>12500</v>
      </c>
    </row>
    <row r="2730" spans="1:5" x14ac:dyDescent="0.25">
      <c r="A2730" s="1">
        <v>1340211502987</v>
      </c>
      <c r="B2730" s="1" t="s">
        <v>3092</v>
      </c>
      <c r="C2730" s="1">
        <v>706014362385</v>
      </c>
      <c r="D2730" s="2" t="s">
        <v>8832</v>
      </c>
      <c r="E2730" s="4">
        <v>12500</v>
      </c>
    </row>
    <row r="2731" spans="1:5" x14ac:dyDescent="0.25">
      <c r="A2731" s="1">
        <v>1340271986009</v>
      </c>
      <c r="B2731" s="1" t="s">
        <v>3093</v>
      </c>
      <c r="C2731" s="1">
        <v>706014356707</v>
      </c>
      <c r="D2731" s="2" t="s">
        <v>8832</v>
      </c>
      <c r="E2731" s="4">
        <v>12500</v>
      </c>
    </row>
    <row r="2732" spans="1:5" x14ac:dyDescent="0.25">
      <c r="A2732" s="1">
        <v>1340281100666</v>
      </c>
      <c r="B2732" s="1" t="s">
        <v>3094</v>
      </c>
      <c r="C2732" s="1">
        <v>706014360572</v>
      </c>
      <c r="D2732" s="2" t="s">
        <v>8832</v>
      </c>
      <c r="E2732" s="4">
        <v>12500</v>
      </c>
    </row>
    <row r="2733" spans="1:5" x14ac:dyDescent="0.25">
      <c r="A2733" s="1">
        <v>1340223217274</v>
      </c>
      <c r="B2733" s="1" t="s">
        <v>3095</v>
      </c>
      <c r="C2733" s="1">
        <v>706014358587</v>
      </c>
      <c r="D2733" s="2" t="s">
        <v>8832</v>
      </c>
      <c r="E2733" s="4">
        <v>12500</v>
      </c>
    </row>
    <row r="2734" spans="1:5" x14ac:dyDescent="0.25">
      <c r="A2734" s="1">
        <v>1340224660667</v>
      </c>
      <c r="B2734" s="1" t="s">
        <v>3096</v>
      </c>
      <c r="C2734" s="1">
        <v>706014359627</v>
      </c>
      <c r="D2734" s="2" t="s">
        <v>8832</v>
      </c>
      <c r="E2734" s="4">
        <v>12500</v>
      </c>
    </row>
    <row r="2735" spans="1:5" x14ac:dyDescent="0.25">
      <c r="A2735" s="1">
        <v>1340229130978</v>
      </c>
      <c r="B2735" s="1" t="s">
        <v>3097</v>
      </c>
      <c r="C2735" s="1">
        <v>706014351998</v>
      </c>
      <c r="D2735" s="2" t="s">
        <v>8832</v>
      </c>
      <c r="E2735" s="4">
        <v>12500</v>
      </c>
    </row>
    <row r="2736" spans="1:5" x14ac:dyDescent="0.25">
      <c r="A2736" s="1">
        <v>1340266796502</v>
      </c>
      <c r="B2736" s="1" t="s">
        <v>3098</v>
      </c>
      <c r="C2736" s="1">
        <v>706014356729</v>
      </c>
      <c r="D2736" s="2" t="s">
        <v>8832</v>
      </c>
      <c r="E2736" s="4">
        <v>12500</v>
      </c>
    </row>
    <row r="2737" spans="1:5" x14ac:dyDescent="0.25">
      <c r="A2737" s="1">
        <v>1340264340593</v>
      </c>
      <c r="B2737" s="1" t="s">
        <v>2311</v>
      </c>
      <c r="C2737" s="1">
        <v>706014362404</v>
      </c>
      <c r="D2737" s="2" t="s">
        <v>8832</v>
      </c>
      <c r="E2737" s="4">
        <v>12500</v>
      </c>
    </row>
    <row r="2738" spans="1:5" x14ac:dyDescent="0.25">
      <c r="A2738" s="1">
        <v>1340288097782</v>
      </c>
      <c r="B2738" s="1" t="s">
        <v>3099</v>
      </c>
      <c r="C2738" s="1">
        <v>706014351091</v>
      </c>
      <c r="D2738" s="2" t="s">
        <v>8832</v>
      </c>
      <c r="E2738" s="4">
        <v>12500</v>
      </c>
    </row>
    <row r="2739" spans="1:5" x14ac:dyDescent="0.25">
      <c r="A2739" s="1">
        <v>1340246657712</v>
      </c>
      <c r="B2739" s="1" t="s">
        <v>3100</v>
      </c>
      <c r="C2739" s="1">
        <v>706014360566</v>
      </c>
      <c r="D2739" s="2" t="s">
        <v>8832</v>
      </c>
      <c r="E2739" s="4">
        <v>12500</v>
      </c>
    </row>
    <row r="2740" spans="1:5" x14ac:dyDescent="0.25">
      <c r="A2740" s="1">
        <v>1340222012732</v>
      </c>
      <c r="B2740" s="1" t="s">
        <v>3101</v>
      </c>
      <c r="C2740" s="1">
        <v>706014357610</v>
      </c>
      <c r="D2740" s="2" t="s">
        <v>8832</v>
      </c>
      <c r="E2740" s="4">
        <v>12500</v>
      </c>
    </row>
    <row r="2741" spans="1:5" x14ac:dyDescent="0.25">
      <c r="A2741" s="1">
        <v>1340243131790</v>
      </c>
      <c r="B2741" s="1" t="s">
        <v>3102</v>
      </c>
      <c r="C2741" s="1">
        <v>706014356730</v>
      </c>
      <c r="D2741" s="2" t="s">
        <v>8832</v>
      </c>
      <c r="E2741" s="4">
        <v>12500</v>
      </c>
    </row>
    <row r="2742" spans="1:5" x14ac:dyDescent="0.25">
      <c r="A2742" s="1">
        <v>1340286730125</v>
      </c>
      <c r="B2742" s="1" t="s">
        <v>3103</v>
      </c>
      <c r="C2742" s="1">
        <v>706014356710</v>
      </c>
      <c r="D2742" s="2" t="s">
        <v>8832</v>
      </c>
      <c r="E2742" s="4">
        <v>12500</v>
      </c>
    </row>
    <row r="2743" spans="1:5" x14ac:dyDescent="0.25">
      <c r="A2743" s="1">
        <v>1340238531981</v>
      </c>
      <c r="B2743" s="1" t="s">
        <v>3104</v>
      </c>
      <c r="C2743" s="1">
        <v>706014360567</v>
      </c>
      <c r="D2743" s="2" t="s">
        <v>8832</v>
      </c>
      <c r="E2743" s="4">
        <v>12500</v>
      </c>
    </row>
    <row r="2744" spans="1:5" x14ac:dyDescent="0.25">
      <c r="A2744" s="1">
        <v>1340298269990</v>
      </c>
      <c r="B2744" s="1" t="s">
        <v>3058</v>
      </c>
      <c r="C2744" s="1">
        <v>706014351077</v>
      </c>
      <c r="D2744" s="2" t="s">
        <v>8832</v>
      </c>
      <c r="E2744" s="4">
        <v>12500</v>
      </c>
    </row>
    <row r="2745" spans="1:5" x14ac:dyDescent="0.25">
      <c r="A2745" s="1">
        <v>1340277253256</v>
      </c>
      <c r="B2745" s="1" t="s">
        <v>1883</v>
      </c>
      <c r="C2745" s="1">
        <v>706014366252</v>
      </c>
      <c r="D2745" s="2" t="s">
        <v>8832</v>
      </c>
      <c r="E2745" s="4">
        <v>12500</v>
      </c>
    </row>
    <row r="2746" spans="1:5" x14ac:dyDescent="0.25">
      <c r="A2746" s="1">
        <v>1340298735674</v>
      </c>
      <c r="B2746" s="1" t="s">
        <v>3105</v>
      </c>
      <c r="C2746" s="1">
        <v>706014358589</v>
      </c>
      <c r="D2746" s="2" t="s">
        <v>8832</v>
      </c>
      <c r="E2746" s="4">
        <v>12500</v>
      </c>
    </row>
    <row r="2747" spans="1:5" x14ac:dyDescent="0.25">
      <c r="A2747" s="1">
        <v>1340291184190</v>
      </c>
      <c r="B2747" s="1" t="s">
        <v>3106</v>
      </c>
      <c r="C2747" s="1">
        <v>706014353013</v>
      </c>
      <c r="D2747" s="2" t="s">
        <v>8832</v>
      </c>
      <c r="E2747" s="4">
        <v>12500</v>
      </c>
    </row>
    <row r="2748" spans="1:5" x14ac:dyDescent="0.25">
      <c r="A2748" s="1">
        <v>1340212846444</v>
      </c>
      <c r="B2748" s="1" t="s">
        <v>3107</v>
      </c>
      <c r="C2748" s="1">
        <v>706014366256</v>
      </c>
      <c r="D2748" s="2" t="s">
        <v>8832</v>
      </c>
      <c r="E2748" s="4">
        <v>12500</v>
      </c>
    </row>
    <row r="2749" spans="1:5" x14ac:dyDescent="0.25">
      <c r="A2749" s="1">
        <v>1340277051636</v>
      </c>
      <c r="B2749" s="1" t="s">
        <v>3108</v>
      </c>
      <c r="C2749" s="1">
        <v>706014366255</v>
      </c>
      <c r="D2749" s="2" t="s">
        <v>8832</v>
      </c>
      <c r="E2749" s="4">
        <v>12500</v>
      </c>
    </row>
    <row r="2750" spans="1:5" x14ac:dyDescent="0.25">
      <c r="A2750" s="1">
        <v>1340221248648</v>
      </c>
      <c r="B2750" s="1" t="s">
        <v>1120</v>
      </c>
      <c r="C2750" s="1">
        <v>706014353014</v>
      </c>
      <c r="D2750" s="2" t="s">
        <v>8832</v>
      </c>
      <c r="E2750" s="4">
        <v>12500</v>
      </c>
    </row>
    <row r="2751" spans="1:5" x14ac:dyDescent="0.25">
      <c r="A2751" s="1">
        <v>1340258014126</v>
      </c>
      <c r="B2751" s="1" t="s">
        <v>3109</v>
      </c>
      <c r="C2751" s="1">
        <v>706014359613</v>
      </c>
      <c r="D2751" s="2" t="s">
        <v>8832</v>
      </c>
      <c r="E2751" s="4">
        <v>12500</v>
      </c>
    </row>
    <row r="2752" spans="1:5" x14ac:dyDescent="0.25">
      <c r="A2752" s="1">
        <v>1340328779772</v>
      </c>
      <c r="B2752" s="1" t="s">
        <v>3110</v>
      </c>
      <c r="C2752" s="1">
        <v>706014363339</v>
      </c>
      <c r="D2752" s="2" t="s">
        <v>8833</v>
      </c>
      <c r="E2752" s="4">
        <v>12500</v>
      </c>
    </row>
    <row r="2753" spans="1:5" x14ac:dyDescent="0.25">
      <c r="A2753" s="1">
        <v>1340315388851</v>
      </c>
      <c r="B2753" s="1" t="s">
        <v>2161</v>
      </c>
      <c r="C2753" s="1">
        <v>706014350162</v>
      </c>
      <c r="D2753" s="2" t="s">
        <v>8833</v>
      </c>
      <c r="E2753" s="4">
        <v>12500</v>
      </c>
    </row>
    <row r="2754" spans="1:5" x14ac:dyDescent="0.25">
      <c r="A2754" s="1">
        <v>4210196354709</v>
      </c>
      <c r="B2754" s="1" t="s">
        <v>3111</v>
      </c>
      <c r="C2754" s="1">
        <v>706014363329</v>
      </c>
      <c r="D2754" s="2" t="s">
        <v>8833</v>
      </c>
      <c r="E2754" s="4">
        <v>12500</v>
      </c>
    </row>
    <row r="2755" spans="1:5" x14ac:dyDescent="0.25">
      <c r="A2755" s="1">
        <v>1340324546372</v>
      </c>
      <c r="B2755" s="1" t="s">
        <v>3112</v>
      </c>
      <c r="C2755" s="1">
        <v>706014351904</v>
      </c>
      <c r="D2755" s="2" t="s">
        <v>8833</v>
      </c>
      <c r="E2755" s="4">
        <v>12500</v>
      </c>
    </row>
    <row r="2756" spans="1:5" x14ac:dyDescent="0.25">
      <c r="A2756" s="1">
        <v>4240123862357</v>
      </c>
      <c r="B2756" s="1" t="s">
        <v>3113</v>
      </c>
      <c r="C2756" s="1">
        <v>706014348208</v>
      </c>
      <c r="D2756" s="2" t="s">
        <v>8833</v>
      </c>
      <c r="E2756" s="4">
        <v>12500</v>
      </c>
    </row>
    <row r="2757" spans="1:5" x14ac:dyDescent="0.25">
      <c r="A2757" s="1">
        <v>4210166719211</v>
      </c>
      <c r="B2757" s="1" t="s">
        <v>3114</v>
      </c>
      <c r="C2757" s="1">
        <v>706014351972</v>
      </c>
      <c r="D2757" s="2" t="s">
        <v>8833</v>
      </c>
      <c r="E2757" s="4">
        <v>12500</v>
      </c>
    </row>
    <row r="2758" spans="1:5" x14ac:dyDescent="0.25">
      <c r="A2758" s="1">
        <v>1350495582073</v>
      </c>
      <c r="B2758" s="1" t="s">
        <v>3115</v>
      </c>
      <c r="C2758" s="1">
        <v>706014363328</v>
      </c>
      <c r="D2758" s="2" t="s">
        <v>8833</v>
      </c>
      <c r="E2758" s="4">
        <v>12500</v>
      </c>
    </row>
    <row r="2759" spans="1:5" x14ac:dyDescent="0.25">
      <c r="A2759" s="1">
        <v>1350423464724</v>
      </c>
      <c r="B2759" s="1" t="s">
        <v>3116</v>
      </c>
      <c r="C2759" s="1">
        <v>706014351906</v>
      </c>
      <c r="D2759" s="2" t="s">
        <v>8833</v>
      </c>
      <c r="E2759" s="4">
        <v>12500</v>
      </c>
    </row>
    <row r="2760" spans="1:5" x14ac:dyDescent="0.25">
      <c r="A2760" s="1">
        <v>1340371664218</v>
      </c>
      <c r="B2760" s="1" t="s">
        <v>3117</v>
      </c>
      <c r="C2760" s="1">
        <v>706014355697</v>
      </c>
      <c r="D2760" s="2" t="s">
        <v>8833</v>
      </c>
      <c r="E2760" s="4">
        <v>12500</v>
      </c>
    </row>
    <row r="2761" spans="1:5" x14ac:dyDescent="0.25">
      <c r="A2761" s="1">
        <v>1340535786193</v>
      </c>
      <c r="B2761" s="1" t="s">
        <v>3118</v>
      </c>
      <c r="C2761" s="1">
        <v>706014355731</v>
      </c>
      <c r="D2761" s="2" t="s">
        <v>8833</v>
      </c>
      <c r="E2761" s="4">
        <v>12500</v>
      </c>
    </row>
    <row r="2762" spans="1:5" x14ac:dyDescent="0.25">
      <c r="A2762" s="1">
        <v>1340239954276</v>
      </c>
      <c r="B2762" s="1" t="s">
        <v>3119</v>
      </c>
      <c r="C2762" s="1">
        <v>706014348086</v>
      </c>
      <c r="D2762" s="2" t="s">
        <v>8834</v>
      </c>
      <c r="E2762" s="4">
        <v>12500</v>
      </c>
    </row>
    <row r="2763" spans="1:5" x14ac:dyDescent="0.25">
      <c r="A2763" s="1">
        <v>1340287054302</v>
      </c>
      <c r="B2763" s="1" t="s">
        <v>1072</v>
      </c>
      <c r="C2763" s="1">
        <v>706014357433</v>
      </c>
      <c r="D2763" s="2" t="s">
        <v>8834</v>
      </c>
      <c r="E2763" s="4">
        <v>12500</v>
      </c>
    </row>
    <row r="2764" spans="1:5" x14ac:dyDescent="0.25">
      <c r="A2764" s="1">
        <v>1340257216728</v>
      </c>
      <c r="B2764" s="1" t="s">
        <v>3120</v>
      </c>
      <c r="C2764" s="1">
        <v>706014354620</v>
      </c>
      <c r="D2764" s="2" t="s">
        <v>8834</v>
      </c>
      <c r="E2764" s="4">
        <v>12500</v>
      </c>
    </row>
    <row r="2765" spans="1:5" x14ac:dyDescent="0.25">
      <c r="A2765" s="1">
        <v>1310148194214</v>
      </c>
      <c r="B2765" s="1" t="s">
        <v>3121</v>
      </c>
      <c r="C2765" s="1">
        <v>706014346209</v>
      </c>
      <c r="D2765" s="2" t="s">
        <v>8834</v>
      </c>
      <c r="E2765" s="4">
        <v>12500</v>
      </c>
    </row>
    <row r="2766" spans="1:5" x14ac:dyDescent="0.25">
      <c r="A2766" s="1">
        <v>1340285880037</v>
      </c>
      <c r="B2766" s="1" t="s">
        <v>38</v>
      </c>
      <c r="C2766" s="1">
        <v>706014354597</v>
      </c>
      <c r="D2766" s="2" t="s">
        <v>8834</v>
      </c>
      <c r="E2766" s="4">
        <v>12500</v>
      </c>
    </row>
    <row r="2767" spans="1:5" x14ac:dyDescent="0.25">
      <c r="A2767" s="1">
        <v>1310179856765</v>
      </c>
      <c r="B2767" s="1" t="s">
        <v>1099</v>
      </c>
      <c r="C2767" s="1">
        <v>706014349981</v>
      </c>
      <c r="D2767" s="2" t="s">
        <v>8834</v>
      </c>
      <c r="E2767" s="4">
        <v>12500</v>
      </c>
    </row>
    <row r="2768" spans="1:5" x14ac:dyDescent="0.25">
      <c r="A2768" s="1">
        <v>1340211189312</v>
      </c>
      <c r="B2768" s="1" t="s">
        <v>3122</v>
      </c>
      <c r="C2768" s="1">
        <v>706014353746</v>
      </c>
      <c r="D2768" s="2" t="s">
        <v>8834</v>
      </c>
      <c r="E2768" s="4">
        <v>12500</v>
      </c>
    </row>
    <row r="2769" spans="1:5" x14ac:dyDescent="0.25">
      <c r="A2769" s="1">
        <v>1340293421749</v>
      </c>
      <c r="B2769" s="1" t="s">
        <v>875</v>
      </c>
      <c r="C2769" s="1">
        <v>706014349976</v>
      </c>
      <c r="D2769" s="2" t="s">
        <v>8834</v>
      </c>
      <c r="E2769" s="4">
        <v>12500</v>
      </c>
    </row>
    <row r="2770" spans="1:5" x14ac:dyDescent="0.25">
      <c r="A2770" s="1">
        <v>1340292822180</v>
      </c>
      <c r="B2770" s="1" t="s">
        <v>3123</v>
      </c>
      <c r="C2770" s="1">
        <v>706014357428</v>
      </c>
      <c r="D2770" s="2" t="s">
        <v>8834</v>
      </c>
      <c r="E2770" s="4">
        <v>12500</v>
      </c>
    </row>
    <row r="2771" spans="1:5" x14ac:dyDescent="0.25">
      <c r="A2771" s="1">
        <v>1340239364574</v>
      </c>
      <c r="B2771" s="1" t="s">
        <v>374</v>
      </c>
      <c r="C2771" s="1">
        <v>706014347183</v>
      </c>
      <c r="D2771" s="2" t="s">
        <v>8834</v>
      </c>
      <c r="E2771" s="4">
        <v>12500</v>
      </c>
    </row>
    <row r="2772" spans="1:5" x14ac:dyDescent="0.25">
      <c r="A2772" s="1">
        <v>1340238127859</v>
      </c>
      <c r="B2772" s="1" t="s">
        <v>3124</v>
      </c>
      <c r="C2772" s="1">
        <v>706014346211</v>
      </c>
      <c r="D2772" s="2" t="s">
        <v>8834</v>
      </c>
      <c r="E2772" s="4">
        <v>12500</v>
      </c>
    </row>
    <row r="2773" spans="1:5" x14ac:dyDescent="0.25">
      <c r="A2773" s="1">
        <v>1340249905895</v>
      </c>
      <c r="B2773" s="1" t="s">
        <v>894</v>
      </c>
      <c r="C2773" s="1">
        <v>706014353711</v>
      </c>
      <c r="D2773" s="2" t="s">
        <v>8834</v>
      </c>
      <c r="E2773" s="4">
        <v>12500</v>
      </c>
    </row>
    <row r="2774" spans="1:5" x14ac:dyDescent="0.25">
      <c r="A2774" s="1">
        <v>1340237166982</v>
      </c>
      <c r="B2774" s="1" t="s">
        <v>3125</v>
      </c>
      <c r="C2774" s="1">
        <v>706014360349</v>
      </c>
      <c r="D2774" s="2" t="s">
        <v>8834</v>
      </c>
      <c r="E2774" s="4">
        <v>12500</v>
      </c>
    </row>
    <row r="2775" spans="1:5" x14ac:dyDescent="0.25">
      <c r="A2775" s="1">
        <v>1340291237315</v>
      </c>
      <c r="B2775" s="1" t="s">
        <v>1182</v>
      </c>
      <c r="C2775" s="1">
        <v>706014360321</v>
      </c>
      <c r="D2775" s="2" t="s">
        <v>8834</v>
      </c>
      <c r="E2775" s="4">
        <v>12500</v>
      </c>
    </row>
    <row r="2776" spans="1:5" x14ac:dyDescent="0.25">
      <c r="A2776" s="1">
        <v>1340211558979</v>
      </c>
      <c r="B2776" s="1" t="s">
        <v>290</v>
      </c>
      <c r="C2776" s="1">
        <v>706014357440</v>
      </c>
      <c r="D2776" s="2" t="s">
        <v>8834</v>
      </c>
      <c r="E2776" s="4">
        <v>12500</v>
      </c>
    </row>
    <row r="2777" spans="1:5" x14ac:dyDescent="0.25">
      <c r="A2777" s="1">
        <v>1340207995960</v>
      </c>
      <c r="B2777" s="1" t="s">
        <v>443</v>
      </c>
      <c r="C2777" s="1">
        <v>706014350035</v>
      </c>
      <c r="D2777" s="2" t="s">
        <v>8834</v>
      </c>
      <c r="E2777" s="4">
        <v>12500</v>
      </c>
    </row>
    <row r="2778" spans="1:5" x14ac:dyDescent="0.25">
      <c r="A2778" s="1">
        <v>1340211189220</v>
      </c>
      <c r="B2778" s="1" t="s">
        <v>3126</v>
      </c>
      <c r="C2778" s="1">
        <v>706014357439</v>
      </c>
      <c r="D2778" s="2" t="s">
        <v>8834</v>
      </c>
      <c r="E2778" s="4">
        <v>12500</v>
      </c>
    </row>
    <row r="2779" spans="1:5" x14ac:dyDescent="0.25">
      <c r="A2779" s="1">
        <v>1340265180498</v>
      </c>
      <c r="B2779" s="1" t="s">
        <v>156</v>
      </c>
      <c r="C2779" s="1">
        <v>706014354622</v>
      </c>
      <c r="D2779" s="2" t="s">
        <v>8834</v>
      </c>
      <c r="E2779" s="4">
        <v>12500</v>
      </c>
    </row>
    <row r="2780" spans="1:5" x14ac:dyDescent="0.25">
      <c r="A2780" s="1">
        <v>1340261339345</v>
      </c>
      <c r="B2780" s="1" t="s">
        <v>3127</v>
      </c>
      <c r="C2780" s="1">
        <v>706014347186</v>
      </c>
      <c r="D2780" s="2" t="s">
        <v>8834</v>
      </c>
      <c r="E2780" s="4">
        <v>12500</v>
      </c>
    </row>
    <row r="2781" spans="1:5" x14ac:dyDescent="0.25">
      <c r="A2781" s="1">
        <v>1340211551859</v>
      </c>
      <c r="B2781" s="1" t="s">
        <v>1025</v>
      </c>
      <c r="C2781" s="1">
        <v>706014354596</v>
      </c>
      <c r="D2781" s="2" t="s">
        <v>8834</v>
      </c>
      <c r="E2781" s="4">
        <v>12500</v>
      </c>
    </row>
    <row r="2782" spans="1:5" x14ac:dyDescent="0.25">
      <c r="A2782" s="1">
        <v>1340207077034</v>
      </c>
      <c r="B2782" s="1" t="s">
        <v>791</v>
      </c>
      <c r="C2782" s="1">
        <v>706014354614</v>
      </c>
      <c r="D2782" s="2" t="s">
        <v>8834</v>
      </c>
      <c r="E2782" s="4">
        <v>12500</v>
      </c>
    </row>
    <row r="2783" spans="1:5" x14ac:dyDescent="0.25">
      <c r="A2783" s="1">
        <v>1340251296699</v>
      </c>
      <c r="B2783" s="1" t="s">
        <v>3128</v>
      </c>
      <c r="C2783" s="1">
        <v>706014357411</v>
      </c>
      <c r="D2783" s="2" t="s">
        <v>8834</v>
      </c>
      <c r="E2783" s="4">
        <v>12500</v>
      </c>
    </row>
    <row r="2784" spans="1:5" x14ac:dyDescent="0.25">
      <c r="A2784" s="1">
        <v>1340270965547</v>
      </c>
      <c r="B2784" s="1" t="s">
        <v>1063</v>
      </c>
      <c r="C2784" s="1">
        <v>706014359390</v>
      </c>
      <c r="D2784" s="2" t="s">
        <v>8834</v>
      </c>
      <c r="E2784" s="4">
        <v>12500</v>
      </c>
    </row>
    <row r="2785" spans="1:5" x14ac:dyDescent="0.25">
      <c r="A2785" s="1">
        <v>1340222746629</v>
      </c>
      <c r="B2785" s="1" t="s">
        <v>3129</v>
      </c>
      <c r="C2785" s="1">
        <v>706014347176</v>
      </c>
      <c r="D2785" s="2" t="s">
        <v>8834</v>
      </c>
      <c r="E2785" s="4">
        <v>12500</v>
      </c>
    </row>
    <row r="2786" spans="1:5" x14ac:dyDescent="0.25">
      <c r="A2786" s="1">
        <v>1340251360347</v>
      </c>
      <c r="B2786" s="1" t="s">
        <v>3130</v>
      </c>
      <c r="C2786" s="1">
        <v>706014348085</v>
      </c>
      <c r="D2786" s="2" t="s">
        <v>8834</v>
      </c>
      <c r="E2786" s="4">
        <v>12500</v>
      </c>
    </row>
    <row r="2787" spans="1:5" x14ac:dyDescent="0.25">
      <c r="A2787" s="1">
        <v>1340201124315</v>
      </c>
      <c r="B2787" s="1" t="s">
        <v>3131</v>
      </c>
      <c r="C2787" s="1">
        <v>706014348081</v>
      </c>
      <c r="D2787" s="2" t="s">
        <v>8834</v>
      </c>
      <c r="E2787" s="4">
        <v>12500</v>
      </c>
    </row>
    <row r="2788" spans="1:5" x14ac:dyDescent="0.25">
      <c r="A2788" s="1">
        <v>1340215594868</v>
      </c>
      <c r="B2788" s="1" t="s">
        <v>3132</v>
      </c>
      <c r="C2788" s="1">
        <v>706014348101</v>
      </c>
      <c r="D2788" s="2" t="s">
        <v>8834</v>
      </c>
      <c r="E2788" s="4">
        <v>12500</v>
      </c>
    </row>
    <row r="2789" spans="1:5" x14ac:dyDescent="0.25">
      <c r="A2789" s="1">
        <v>1340223210342</v>
      </c>
      <c r="B2789" s="1" t="s">
        <v>3133</v>
      </c>
      <c r="C2789" s="1">
        <v>706014353742</v>
      </c>
      <c r="D2789" s="2" t="s">
        <v>8834</v>
      </c>
      <c r="E2789" s="4">
        <v>12500</v>
      </c>
    </row>
    <row r="2790" spans="1:5" x14ac:dyDescent="0.25">
      <c r="A2790" s="1">
        <v>1340267631231</v>
      </c>
      <c r="B2790" s="1" t="s">
        <v>1075</v>
      </c>
      <c r="C2790" s="1">
        <v>706014361279</v>
      </c>
      <c r="D2790" s="2" t="s">
        <v>8834</v>
      </c>
      <c r="E2790" s="4">
        <v>12500</v>
      </c>
    </row>
    <row r="2791" spans="1:5" x14ac:dyDescent="0.25">
      <c r="A2791" s="1">
        <v>1340211504093</v>
      </c>
      <c r="B2791" s="1" t="s">
        <v>550</v>
      </c>
      <c r="C2791" s="1">
        <v>706014349212</v>
      </c>
      <c r="D2791" s="2" t="s">
        <v>8834</v>
      </c>
      <c r="E2791" s="4">
        <v>12500</v>
      </c>
    </row>
    <row r="2792" spans="1:5" x14ac:dyDescent="0.25">
      <c r="A2792" s="1">
        <v>1340232724170</v>
      </c>
      <c r="B2792" s="1" t="s">
        <v>198</v>
      </c>
      <c r="C2792" s="1">
        <v>706014359473</v>
      </c>
      <c r="D2792" s="2" t="s">
        <v>8834</v>
      </c>
      <c r="E2792" s="4">
        <v>12500</v>
      </c>
    </row>
    <row r="2793" spans="1:5" x14ac:dyDescent="0.25">
      <c r="A2793" s="1">
        <v>1340294822566</v>
      </c>
      <c r="B2793" s="1" t="s">
        <v>3134</v>
      </c>
      <c r="C2793" s="1">
        <v>706014357508</v>
      </c>
      <c r="D2793" s="2" t="s">
        <v>8834</v>
      </c>
      <c r="E2793" s="4">
        <v>12500</v>
      </c>
    </row>
    <row r="2794" spans="1:5" x14ac:dyDescent="0.25">
      <c r="A2794" s="1">
        <v>1340253368458</v>
      </c>
      <c r="B2794" s="1" t="s">
        <v>3135</v>
      </c>
      <c r="C2794" s="1">
        <v>706014355637</v>
      </c>
      <c r="D2794" s="2" t="s">
        <v>8834</v>
      </c>
      <c r="E2794" s="4">
        <v>12500</v>
      </c>
    </row>
    <row r="2795" spans="1:5" x14ac:dyDescent="0.25">
      <c r="A2795" s="1">
        <v>1340282333872</v>
      </c>
      <c r="B2795" s="1" t="s">
        <v>3136</v>
      </c>
      <c r="C2795" s="1">
        <v>706014356606</v>
      </c>
      <c r="D2795" s="2" t="s">
        <v>8834</v>
      </c>
      <c r="E2795" s="4">
        <v>12500</v>
      </c>
    </row>
    <row r="2796" spans="1:5" x14ac:dyDescent="0.25">
      <c r="A2796" s="1">
        <v>1340215794820</v>
      </c>
      <c r="B2796" s="1" t="s">
        <v>1567</v>
      </c>
      <c r="C2796" s="1">
        <v>706014352837</v>
      </c>
      <c r="D2796" s="2" t="s">
        <v>8834</v>
      </c>
      <c r="E2796" s="4">
        <v>12500</v>
      </c>
    </row>
    <row r="2797" spans="1:5" x14ac:dyDescent="0.25">
      <c r="A2797" s="1">
        <v>1310112984256</v>
      </c>
      <c r="B2797" s="1" t="s">
        <v>3137</v>
      </c>
      <c r="C2797" s="1">
        <v>706014348148</v>
      </c>
      <c r="D2797" s="2" t="s">
        <v>8834</v>
      </c>
      <c r="E2797" s="4">
        <v>12500</v>
      </c>
    </row>
    <row r="2798" spans="1:5" x14ac:dyDescent="0.25">
      <c r="A2798" s="1">
        <v>1340252538387</v>
      </c>
      <c r="B2798" s="1" t="s">
        <v>3138</v>
      </c>
      <c r="C2798" s="1">
        <v>706014358470</v>
      </c>
      <c r="D2798" s="2" t="s">
        <v>8834</v>
      </c>
      <c r="E2798" s="4">
        <v>12500</v>
      </c>
    </row>
    <row r="2799" spans="1:5" x14ac:dyDescent="0.25">
      <c r="A2799" s="1">
        <v>1340241557293</v>
      </c>
      <c r="B2799" s="1" t="s">
        <v>3139</v>
      </c>
      <c r="C2799" s="1">
        <v>706014355628</v>
      </c>
      <c r="D2799" s="2" t="s">
        <v>8834</v>
      </c>
      <c r="E2799" s="4">
        <v>12500</v>
      </c>
    </row>
    <row r="2800" spans="1:5" x14ac:dyDescent="0.25">
      <c r="A2800" s="1">
        <v>1380103327418</v>
      </c>
      <c r="B2800" s="1" t="s">
        <v>3140</v>
      </c>
      <c r="C2800" s="1">
        <v>706014358485</v>
      </c>
      <c r="D2800" s="2" t="s">
        <v>8834</v>
      </c>
      <c r="E2800" s="4">
        <v>12500</v>
      </c>
    </row>
    <row r="2801" spans="1:5" x14ac:dyDescent="0.25">
      <c r="A2801" s="1">
        <v>1340247880936</v>
      </c>
      <c r="B2801" s="1" t="s">
        <v>3141</v>
      </c>
      <c r="C2801" s="1">
        <v>706014358467</v>
      </c>
      <c r="D2801" s="2" t="s">
        <v>8834</v>
      </c>
      <c r="E2801" s="4">
        <v>12500</v>
      </c>
    </row>
    <row r="2802" spans="1:5" x14ac:dyDescent="0.25">
      <c r="A2802" s="1">
        <v>1340257357817</v>
      </c>
      <c r="B2802" s="1" t="s">
        <v>3142</v>
      </c>
      <c r="C2802" s="1">
        <v>706014361285</v>
      </c>
      <c r="D2802" s="2" t="s">
        <v>8834</v>
      </c>
      <c r="E2802" s="4">
        <v>12500</v>
      </c>
    </row>
    <row r="2803" spans="1:5" x14ac:dyDescent="0.25">
      <c r="A2803" s="1">
        <v>1340272279024</v>
      </c>
      <c r="B2803" s="1" t="s">
        <v>741</v>
      </c>
      <c r="C2803" s="1">
        <v>706014359475</v>
      </c>
      <c r="D2803" s="2" t="s">
        <v>8834</v>
      </c>
      <c r="E2803" s="4">
        <v>12500</v>
      </c>
    </row>
    <row r="2804" spans="1:5" x14ac:dyDescent="0.25">
      <c r="A2804" s="1">
        <v>1340211532391</v>
      </c>
      <c r="B2804" s="1" t="s">
        <v>1066</v>
      </c>
      <c r="C2804" s="1">
        <v>706014352827</v>
      </c>
      <c r="D2804" s="2" t="s">
        <v>8834</v>
      </c>
      <c r="E2804" s="4">
        <v>12500</v>
      </c>
    </row>
    <row r="2805" spans="1:5" x14ac:dyDescent="0.25">
      <c r="A2805" s="1">
        <v>1340260760421</v>
      </c>
      <c r="B2805" s="1" t="s">
        <v>3143</v>
      </c>
      <c r="C2805" s="1">
        <v>706014352868</v>
      </c>
      <c r="D2805" s="2" t="s">
        <v>8834</v>
      </c>
      <c r="E2805" s="4">
        <v>12500</v>
      </c>
    </row>
    <row r="2806" spans="1:5" x14ac:dyDescent="0.25">
      <c r="A2806" s="1">
        <v>1340289626002</v>
      </c>
      <c r="B2806" s="1" t="s">
        <v>3144</v>
      </c>
      <c r="C2806" s="1">
        <v>706014350943</v>
      </c>
      <c r="D2806" s="2" t="s">
        <v>8834</v>
      </c>
      <c r="E2806" s="4">
        <v>12500</v>
      </c>
    </row>
    <row r="2807" spans="1:5" x14ac:dyDescent="0.25">
      <c r="A2807" s="1">
        <v>1340291514496</v>
      </c>
      <c r="B2807" s="1" t="s">
        <v>3145</v>
      </c>
      <c r="C2807" s="1">
        <v>706014351833</v>
      </c>
      <c r="D2807" s="2" t="s">
        <v>8834</v>
      </c>
      <c r="E2807" s="4">
        <v>12500</v>
      </c>
    </row>
    <row r="2808" spans="1:5" x14ac:dyDescent="0.25">
      <c r="A2808" s="1">
        <v>1340211553173</v>
      </c>
      <c r="B2808" s="1" t="s">
        <v>3146</v>
      </c>
      <c r="C2808" s="1">
        <v>706014352825</v>
      </c>
      <c r="D2808" s="2" t="s">
        <v>8834</v>
      </c>
      <c r="E2808" s="4">
        <v>12500</v>
      </c>
    </row>
    <row r="2809" spans="1:5" x14ac:dyDescent="0.25">
      <c r="A2809" s="1">
        <v>1340282351567</v>
      </c>
      <c r="B2809" s="1" t="s">
        <v>1029</v>
      </c>
      <c r="C2809" s="1">
        <v>706014356593</v>
      </c>
      <c r="D2809" s="2" t="s">
        <v>8834</v>
      </c>
      <c r="E2809" s="4">
        <v>12500</v>
      </c>
    </row>
    <row r="2810" spans="1:5" x14ac:dyDescent="0.25">
      <c r="A2810" s="1">
        <v>1340211182192</v>
      </c>
      <c r="B2810" s="1" t="s">
        <v>3147</v>
      </c>
      <c r="C2810" s="1">
        <v>706014356609</v>
      </c>
      <c r="D2810" s="2" t="s">
        <v>8834</v>
      </c>
      <c r="E2810" s="4">
        <v>12500</v>
      </c>
    </row>
    <row r="2811" spans="1:5" x14ac:dyDescent="0.25">
      <c r="A2811" s="1">
        <v>1560203897780</v>
      </c>
      <c r="B2811" s="1" t="s">
        <v>377</v>
      </c>
      <c r="C2811" s="1">
        <v>706014352834</v>
      </c>
      <c r="D2811" s="2" t="s">
        <v>8834</v>
      </c>
      <c r="E2811" s="4">
        <v>12500</v>
      </c>
    </row>
    <row r="2812" spans="1:5" x14ac:dyDescent="0.25">
      <c r="A2812" s="1">
        <v>1550288839753</v>
      </c>
      <c r="B2812" s="1" t="s">
        <v>683</v>
      </c>
      <c r="C2812" s="1">
        <v>706014359449</v>
      </c>
      <c r="D2812" s="2" t="s">
        <v>8834</v>
      </c>
      <c r="E2812" s="4">
        <v>12500</v>
      </c>
    </row>
    <row r="2813" spans="1:5" x14ac:dyDescent="0.25">
      <c r="A2813" s="1">
        <v>7150191059048</v>
      </c>
      <c r="B2813" s="1" t="s">
        <v>694</v>
      </c>
      <c r="C2813" s="1">
        <v>706014355636</v>
      </c>
      <c r="D2813" s="2" t="s">
        <v>8834</v>
      </c>
      <c r="E2813" s="4">
        <v>12500</v>
      </c>
    </row>
    <row r="2814" spans="1:5" x14ac:dyDescent="0.25">
      <c r="A2814" s="1">
        <v>1560295808687</v>
      </c>
      <c r="B2814" s="1" t="s">
        <v>69</v>
      </c>
      <c r="C2814" s="1">
        <v>706014350121</v>
      </c>
      <c r="D2814" s="2" t="s">
        <v>8834</v>
      </c>
      <c r="E2814" s="4">
        <v>12500</v>
      </c>
    </row>
    <row r="2815" spans="1:5" x14ac:dyDescent="0.25">
      <c r="A2815" s="1">
        <v>1550220103332</v>
      </c>
      <c r="B2815" s="1" t="s">
        <v>3148</v>
      </c>
      <c r="C2815" s="1">
        <v>706014355640</v>
      </c>
      <c r="D2815" s="2" t="s">
        <v>8834</v>
      </c>
      <c r="E2815" s="4">
        <v>12500</v>
      </c>
    </row>
    <row r="2816" spans="1:5" x14ac:dyDescent="0.25">
      <c r="A2816" s="1">
        <v>1550193596433</v>
      </c>
      <c r="B2816" s="1" t="s">
        <v>260</v>
      </c>
      <c r="C2816" s="1">
        <v>706014348153</v>
      </c>
      <c r="D2816" s="2" t="s">
        <v>8834</v>
      </c>
      <c r="E2816" s="4">
        <v>12500</v>
      </c>
    </row>
    <row r="2817" spans="1:5" x14ac:dyDescent="0.25">
      <c r="A2817" s="1">
        <v>1550237871560</v>
      </c>
      <c r="B2817" s="1" t="s">
        <v>3149</v>
      </c>
      <c r="C2817" s="1">
        <v>706014348162</v>
      </c>
      <c r="D2817" s="2" t="s">
        <v>8834</v>
      </c>
      <c r="E2817" s="4">
        <v>12500</v>
      </c>
    </row>
    <row r="2818" spans="1:5" x14ac:dyDescent="0.25">
      <c r="A2818" s="1">
        <v>1340284846121</v>
      </c>
      <c r="B2818" s="1" t="s">
        <v>699</v>
      </c>
      <c r="C2818" s="1">
        <v>706014354516</v>
      </c>
      <c r="D2818" s="2" t="s">
        <v>8835</v>
      </c>
      <c r="E2818" s="4">
        <v>12500</v>
      </c>
    </row>
    <row r="2819" spans="1:5" x14ac:dyDescent="0.25">
      <c r="A2819" s="1">
        <v>1340208888986</v>
      </c>
      <c r="B2819" s="1" t="s">
        <v>3150</v>
      </c>
      <c r="C2819" s="1">
        <v>706014349067</v>
      </c>
      <c r="D2819" s="2" t="s">
        <v>8835</v>
      </c>
      <c r="E2819" s="4">
        <v>12500</v>
      </c>
    </row>
    <row r="2820" spans="1:5" x14ac:dyDescent="0.25">
      <c r="A2820" s="1">
        <v>1350332161423</v>
      </c>
      <c r="B2820" s="1" t="s">
        <v>777</v>
      </c>
      <c r="C2820" s="1">
        <v>706014349908</v>
      </c>
      <c r="D2820" s="2" t="s">
        <v>8835</v>
      </c>
      <c r="E2820" s="4">
        <v>12500</v>
      </c>
    </row>
    <row r="2821" spans="1:5" x14ac:dyDescent="0.25">
      <c r="A2821" s="1">
        <v>1350377532896</v>
      </c>
      <c r="B2821" s="1" t="s">
        <v>3151</v>
      </c>
      <c r="C2821" s="1">
        <v>706014355486</v>
      </c>
      <c r="D2821" s="2" t="s">
        <v>8835</v>
      </c>
      <c r="E2821" s="4">
        <v>12500</v>
      </c>
    </row>
    <row r="2822" spans="1:5" x14ac:dyDescent="0.25">
      <c r="A2822" s="1">
        <v>1340298236018</v>
      </c>
      <c r="B2822" s="1" t="s">
        <v>3152</v>
      </c>
      <c r="C2822" s="1">
        <v>706014351731</v>
      </c>
      <c r="D2822" s="2" t="s">
        <v>8835</v>
      </c>
      <c r="E2822" s="4">
        <v>12500</v>
      </c>
    </row>
    <row r="2823" spans="1:5" x14ac:dyDescent="0.25">
      <c r="A2823" s="1">
        <v>1340279186422</v>
      </c>
      <c r="B2823" s="1" t="s">
        <v>3153</v>
      </c>
      <c r="C2823" s="1">
        <v>706014357376</v>
      </c>
      <c r="D2823" s="2" t="s">
        <v>8835</v>
      </c>
      <c r="E2823" s="4">
        <v>12500</v>
      </c>
    </row>
    <row r="2824" spans="1:5" x14ac:dyDescent="0.25">
      <c r="A2824" s="1">
        <v>1340236865508</v>
      </c>
      <c r="B2824" s="1" t="s">
        <v>3154</v>
      </c>
      <c r="C2824" s="1">
        <v>706014346149</v>
      </c>
      <c r="D2824" s="2" t="s">
        <v>8835</v>
      </c>
      <c r="E2824" s="4">
        <v>12500</v>
      </c>
    </row>
    <row r="2825" spans="1:5" x14ac:dyDescent="0.25">
      <c r="A2825" s="1">
        <v>1340297621554</v>
      </c>
      <c r="B2825" s="1" t="s">
        <v>3155</v>
      </c>
      <c r="C2825" s="1">
        <v>706014355582</v>
      </c>
      <c r="D2825" s="2" t="s">
        <v>8835</v>
      </c>
      <c r="E2825" s="4">
        <v>12500</v>
      </c>
    </row>
    <row r="2826" spans="1:5" x14ac:dyDescent="0.25">
      <c r="A2826" s="1">
        <v>1340223247737</v>
      </c>
      <c r="B2826" s="1" t="s">
        <v>3156</v>
      </c>
      <c r="C2826" s="1">
        <v>706014360244</v>
      </c>
      <c r="D2826" s="2" t="s">
        <v>8835</v>
      </c>
      <c r="E2826" s="4">
        <v>12500</v>
      </c>
    </row>
    <row r="2827" spans="1:5" x14ac:dyDescent="0.25">
      <c r="A2827" s="1">
        <v>1340244756941</v>
      </c>
      <c r="B2827" s="1" t="s">
        <v>3157</v>
      </c>
      <c r="C2827" s="1">
        <v>706014354518</v>
      </c>
      <c r="D2827" s="2" t="s">
        <v>8835</v>
      </c>
      <c r="E2827" s="4">
        <v>12500</v>
      </c>
    </row>
    <row r="2828" spans="1:5" x14ac:dyDescent="0.25">
      <c r="A2828" s="1">
        <v>1340297283998</v>
      </c>
      <c r="B2828" s="1" t="s">
        <v>3158</v>
      </c>
      <c r="C2828" s="1">
        <v>706014346144</v>
      </c>
      <c r="D2828" s="2" t="s">
        <v>8835</v>
      </c>
      <c r="E2828" s="4">
        <v>12500</v>
      </c>
    </row>
    <row r="2829" spans="1:5" x14ac:dyDescent="0.25">
      <c r="A2829" s="1">
        <v>1340246055097</v>
      </c>
      <c r="B2829" s="1" t="s">
        <v>3159</v>
      </c>
      <c r="C2829" s="1">
        <v>706014357362</v>
      </c>
      <c r="D2829" s="2" t="s">
        <v>8835</v>
      </c>
      <c r="E2829" s="4">
        <v>12500</v>
      </c>
    </row>
    <row r="2830" spans="1:5" x14ac:dyDescent="0.25">
      <c r="A2830" s="1">
        <v>1340235633491</v>
      </c>
      <c r="B2830" s="1" t="s">
        <v>3160</v>
      </c>
      <c r="C2830" s="1">
        <v>706014354520</v>
      </c>
      <c r="D2830" s="2" t="s">
        <v>8835</v>
      </c>
      <c r="E2830" s="4">
        <v>12500</v>
      </c>
    </row>
    <row r="2831" spans="1:5" x14ac:dyDescent="0.25">
      <c r="A2831" s="1">
        <v>1350393026521</v>
      </c>
      <c r="B2831" s="1" t="s">
        <v>3161</v>
      </c>
      <c r="C2831" s="1">
        <v>706014360245</v>
      </c>
      <c r="D2831" s="2" t="s">
        <v>8835</v>
      </c>
      <c r="E2831" s="4">
        <v>12500</v>
      </c>
    </row>
    <row r="2832" spans="1:5" x14ac:dyDescent="0.25">
      <c r="A2832" s="1">
        <v>1340260582573</v>
      </c>
      <c r="B2832" s="1" t="s">
        <v>3162</v>
      </c>
      <c r="C2832" s="1">
        <v>706014353651</v>
      </c>
      <c r="D2832" s="2" t="s">
        <v>8835</v>
      </c>
      <c r="E2832" s="4">
        <v>12500</v>
      </c>
    </row>
    <row r="2833" spans="1:5" x14ac:dyDescent="0.25">
      <c r="A2833" s="1">
        <v>1340253542718</v>
      </c>
      <c r="B2833" s="1" t="s">
        <v>3163</v>
      </c>
      <c r="C2833" s="1">
        <v>706014349097</v>
      </c>
      <c r="D2833" s="2" t="s">
        <v>8835</v>
      </c>
      <c r="E2833" s="4">
        <v>12500</v>
      </c>
    </row>
    <row r="2834" spans="1:5" x14ac:dyDescent="0.25">
      <c r="A2834" s="1">
        <v>1340282496759</v>
      </c>
      <c r="B2834" s="1" t="s">
        <v>3164</v>
      </c>
      <c r="C2834" s="1">
        <v>706014354553</v>
      </c>
      <c r="D2834" s="2" t="s">
        <v>8835</v>
      </c>
      <c r="E2834" s="4">
        <v>12500</v>
      </c>
    </row>
    <row r="2835" spans="1:5" x14ac:dyDescent="0.25">
      <c r="A2835" s="1">
        <v>1340277031164</v>
      </c>
      <c r="B2835" s="1" t="s">
        <v>3165</v>
      </c>
      <c r="C2835" s="1">
        <v>706014346142</v>
      </c>
      <c r="D2835" s="2" t="s">
        <v>8835</v>
      </c>
      <c r="E2835" s="4">
        <v>12500</v>
      </c>
    </row>
    <row r="2836" spans="1:5" x14ac:dyDescent="0.25">
      <c r="A2836" s="1">
        <v>1340278504141</v>
      </c>
      <c r="B2836" s="1" t="s">
        <v>3166</v>
      </c>
      <c r="C2836" s="1">
        <v>706014354523</v>
      </c>
      <c r="D2836" s="2" t="s">
        <v>8835</v>
      </c>
      <c r="E2836" s="4">
        <v>12500</v>
      </c>
    </row>
    <row r="2837" spans="1:5" x14ac:dyDescent="0.25">
      <c r="A2837" s="1">
        <v>1340292993350</v>
      </c>
      <c r="B2837" s="1" t="s">
        <v>3167</v>
      </c>
      <c r="C2837" s="1">
        <v>706014349100</v>
      </c>
      <c r="D2837" s="2" t="s">
        <v>8835</v>
      </c>
      <c r="E2837" s="4">
        <v>12500</v>
      </c>
    </row>
    <row r="2838" spans="1:5" x14ac:dyDescent="0.25">
      <c r="A2838" s="1">
        <v>1340287056438</v>
      </c>
      <c r="B2838" s="1" t="s">
        <v>3168</v>
      </c>
      <c r="C2838" s="1">
        <v>706014349095</v>
      </c>
      <c r="D2838" s="2" t="s">
        <v>8835</v>
      </c>
      <c r="E2838" s="4">
        <v>12500</v>
      </c>
    </row>
    <row r="2839" spans="1:5" x14ac:dyDescent="0.25">
      <c r="A2839" s="1">
        <v>1340263785126</v>
      </c>
      <c r="B2839" s="1" t="s">
        <v>3169</v>
      </c>
      <c r="C2839" s="1">
        <v>706014359360</v>
      </c>
      <c r="D2839" s="2" t="s">
        <v>8835</v>
      </c>
      <c r="E2839" s="4">
        <v>12500</v>
      </c>
    </row>
    <row r="2840" spans="1:5" x14ac:dyDescent="0.25">
      <c r="A2840" s="1">
        <v>1350476969210</v>
      </c>
      <c r="B2840" s="1" t="s">
        <v>960</v>
      </c>
      <c r="C2840" s="1">
        <v>706014355502</v>
      </c>
      <c r="D2840" s="2" t="s">
        <v>8835</v>
      </c>
      <c r="E2840" s="4">
        <v>12500</v>
      </c>
    </row>
    <row r="2841" spans="1:5" x14ac:dyDescent="0.25">
      <c r="A2841" s="1">
        <v>1350472425425</v>
      </c>
      <c r="B2841" s="1" t="s">
        <v>1093</v>
      </c>
      <c r="C2841" s="1">
        <v>706014357360</v>
      </c>
      <c r="D2841" s="2" t="s">
        <v>8835</v>
      </c>
      <c r="E2841" s="4">
        <v>12500</v>
      </c>
    </row>
    <row r="2842" spans="1:5" x14ac:dyDescent="0.25">
      <c r="A2842" s="1">
        <v>1340212591249</v>
      </c>
      <c r="B2842" s="1" t="s">
        <v>3170</v>
      </c>
      <c r="C2842" s="1">
        <v>706014347127</v>
      </c>
      <c r="D2842" s="2" t="s">
        <v>8835</v>
      </c>
      <c r="E2842" s="4">
        <v>12500</v>
      </c>
    </row>
    <row r="2843" spans="1:5" x14ac:dyDescent="0.25">
      <c r="A2843" s="1">
        <v>1340255490983</v>
      </c>
      <c r="B2843" s="1" t="s">
        <v>3171</v>
      </c>
      <c r="C2843" s="1">
        <v>706014353652</v>
      </c>
      <c r="D2843" s="2" t="s">
        <v>8835</v>
      </c>
      <c r="E2843" s="4">
        <v>12500</v>
      </c>
    </row>
    <row r="2844" spans="1:5" x14ac:dyDescent="0.25">
      <c r="A2844" s="1">
        <v>1340286590492</v>
      </c>
      <c r="B2844" s="1" t="s">
        <v>3172</v>
      </c>
      <c r="C2844" s="1">
        <v>706014357336</v>
      </c>
      <c r="D2844" s="2" t="s">
        <v>8835</v>
      </c>
      <c r="E2844" s="4">
        <v>12500</v>
      </c>
    </row>
    <row r="2845" spans="1:5" x14ac:dyDescent="0.25">
      <c r="A2845" s="1">
        <v>1340268698484</v>
      </c>
      <c r="B2845" s="1" t="s">
        <v>3173</v>
      </c>
      <c r="C2845" s="1">
        <v>706014354517</v>
      </c>
      <c r="D2845" s="2" t="s">
        <v>8835</v>
      </c>
      <c r="E2845" s="4">
        <v>12500</v>
      </c>
    </row>
    <row r="2846" spans="1:5" x14ac:dyDescent="0.25">
      <c r="A2846" s="1">
        <v>1340267432084</v>
      </c>
      <c r="B2846" s="1" t="s">
        <v>3174</v>
      </c>
      <c r="C2846" s="1">
        <v>706014355467</v>
      </c>
      <c r="D2846" s="2" t="s">
        <v>8835</v>
      </c>
      <c r="E2846" s="4">
        <v>12500</v>
      </c>
    </row>
    <row r="2847" spans="1:5" x14ac:dyDescent="0.25">
      <c r="A2847" s="1">
        <v>1340272304084</v>
      </c>
      <c r="B2847" s="1" t="s">
        <v>3175</v>
      </c>
      <c r="C2847" s="1">
        <v>706014343151</v>
      </c>
      <c r="D2847" s="2" t="s">
        <v>8836</v>
      </c>
      <c r="E2847" s="4">
        <v>12500</v>
      </c>
    </row>
    <row r="2848" spans="1:5" x14ac:dyDescent="0.25">
      <c r="A2848" s="1">
        <v>1340245965023</v>
      </c>
      <c r="B2848" s="1" t="s">
        <v>3176</v>
      </c>
      <c r="C2848" s="1">
        <v>706014343139</v>
      </c>
      <c r="D2848" s="2" t="s">
        <v>8836</v>
      </c>
      <c r="E2848" s="4">
        <v>12500</v>
      </c>
    </row>
    <row r="2849" spans="1:5" x14ac:dyDescent="0.25">
      <c r="A2849" s="1">
        <v>1380103335514</v>
      </c>
      <c r="B2849" s="1" t="s">
        <v>3177</v>
      </c>
      <c r="C2849" s="1">
        <v>706014345065</v>
      </c>
      <c r="D2849" s="2" t="s">
        <v>8836</v>
      </c>
      <c r="E2849" s="4">
        <v>12500</v>
      </c>
    </row>
    <row r="2850" spans="1:5" x14ac:dyDescent="0.25">
      <c r="A2850" s="1">
        <v>1380103327924</v>
      </c>
      <c r="B2850" s="1" t="s">
        <v>3178</v>
      </c>
      <c r="C2850" s="1">
        <v>706014343153</v>
      </c>
      <c r="D2850" s="2" t="s">
        <v>8836</v>
      </c>
      <c r="E2850" s="4">
        <v>12500</v>
      </c>
    </row>
    <row r="2851" spans="1:5" x14ac:dyDescent="0.25">
      <c r="A2851" s="1">
        <v>1340267300186</v>
      </c>
      <c r="B2851" s="1" t="s">
        <v>3179</v>
      </c>
      <c r="C2851" s="1">
        <v>706014355393</v>
      </c>
      <c r="D2851" s="2" t="s">
        <v>8836</v>
      </c>
      <c r="E2851" s="4">
        <v>12500</v>
      </c>
    </row>
    <row r="2852" spans="1:5" x14ac:dyDescent="0.25">
      <c r="A2852" s="1">
        <v>1340203436581</v>
      </c>
      <c r="B2852" s="1" t="s">
        <v>3180</v>
      </c>
      <c r="C2852" s="1">
        <v>706014345050</v>
      </c>
      <c r="D2852" s="2" t="s">
        <v>8836</v>
      </c>
      <c r="E2852" s="4">
        <v>12500</v>
      </c>
    </row>
    <row r="2853" spans="1:5" x14ac:dyDescent="0.25">
      <c r="A2853" s="1">
        <v>1340245351204</v>
      </c>
      <c r="B2853" s="1" t="s">
        <v>3181</v>
      </c>
      <c r="C2853" s="1">
        <v>706014343155</v>
      </c>
      <c r="D2853" s="2" t="s">
        <v>8836</v>
      </c>
      <c r="E2853" s="4">
        <v>12500</v>
      </c>
    </row>
    <row r="2854" spans="1:5" x14ac:dyDescent="0.25">
      <c r="A2854" s="1">
        <v>1340222580784</v>
      </c>
      <c r="B2854" s="1" t="s">
        <v>3182</v>
      </c>
      <c r="C2854" s="1">
        <v>706014345078</v>
      </c>
      <c r="D2854" s="2" t="s">
        <v>8836</v>
      </c>
      <c r="E2854" s="4">
        <v>12500</v>
      </c>
    </row>
    <row r="2855" spans="1:5" x14ac:dyDescent="0.25">
      <c r="A2855" s="1">
        <v>1340257553273</v>
      </c>
      <c r="B2855" s="1" t="s">
        <v>3183</v>
      </c>
      <c r="C2855" s="1">
        <v>706014353492</v>
      </c>
      <c r="D2855" s="2" t="s">
        <v>8836</v>
      </c>
      <c r="E2855" s="4">
        <v>12500</v>
      </c>
    </row>
    <row r="2856" spans="1:5" x14ac:dyDescent="0.25">
      <c r="A2856" s="1">
        <v>1340279961194</v>
      </c>
      <c r="B2856" s="1" t="s">
        <v>3184</v>
      </c>
      <c r="C2856" s="1">
        <v>706014345049</v>
      </c>
      <c r="D2856" s="2" t="s">
        <v>8836</v>
      </c>
      <c r="E2856" s="4">
        <v>12500</v>
      </c>
    </row>
    <row r="2857" spans="1:5" x14ac:dyDescent="0.25">
      <c r="A2857" s="1">
        <v>1340287558139</v>
      </c>
      <c r="B2857" s="1" t="s">
        <v>3185</v>
      </c>
      <c r="C2857" s="1">
        <v>706014351536</v>
      </c>
      <c r="D2857" s="2" t="s">
        <v>8836</v>
      </c>
      <c r="E2857" s="4">
        <v>12500</v>
      </c>
    </row>
    <row r="2858" spans="1:5" x14ac:dyDescent="0.25">
      <c r="A2858" s="1">
        <v>1340298615102</v>
      </c>
      <c r="B2858" s="1" t="s">
        <v>3186</v>
      </c>
      <c r="C2858" s="1">
        <v>706014355392</v>
      </c>
      <c r="D2858" s="2" t="s">
        <v>8836</v>
      </c>
      <c r="E2858" s="4">
        <v>12500</v>
      </c>
    </row>
    <row r="2859" spans="1:5" x14ac:dyDescent="0.25">
      <c r="A2859" s="1">
        <v>1340268219074</v>
      </c>
      <c r="B2859" s="1" t="s">
        <v>578</v>
      </c>
      <c r="C2859" s="1">
        <v>706014353507</v>
      </c>
      <c r="D2859" s="2" t="s">
        <v>8836</v>
      </c>
      <c r="E2859" s="4">
        <v>12500</v>
      </c>
    </row>
    <row r="2860" spans="1:5" x14ac:dyDescent="0.25">
      <c r="A2860" s="1">
        <v>1340240686180</v>
      </c>
      <c r="B2860" s="1" t="s">
        <v>3187</v>
      </c>
      <c r="C2860" s="1">
        <v>706014351571</v>
      </c>
      <c r="D2860" s="2" t="s">
        <v>8836</v>
      </c>
      <c r="E2860" s="4">
        <v>12500</v>
      </c>
    </row>
    <row r="2861" spans="1:5" x14ac:dyDescent="0.25">
      <c r="A2861" s="1">
        <v>1310122223978</v>
      </c>
      <c r="B2861" s="1" t="s">
        <v>1611</v>
      </c>
      <c r="C2861" s="1">
        <v>706014350622</v>
      </c>
      <c r="D2861" s="2" t="s">
        <v>8836</v>
      </c>
      <c r="E2861" s="4">
        <v>12500</v>
      </c>
    </row>
    <row r="2862" spans="1:5" x14ac:dyDescent="0.25">
      <c r="A2862" s="1">
        <v>1340211824853</v>
      </c>
      <c r="B2862" s="1" t="s">
        <v>3188</v>
      </c>
      <c r="C2862" s="1">
        <v>706014355363</v>
      </c>
      <c r="D2862" s="2" t="s">
        <v>8836</v>
      </c>
      <c r="E2862" s="4">
        <v>12500</v>
      </c>
    </row>
    <row r="2863" spans="1:5" x14ac:dyDescent="0.25">
      <c r="A2863" s="1">
        <v>1340281997932</v>
      </c>
      <c r="B2863" s="1" t="s">
        <v>3189</v>
      </c>
      <c r="C2863" s="1">
        <v>706014350627</v>
      </c>
      <c r="D2863" s="2" t="s">
        <v>8836</v>
      </c>
      <c r="E2863" s="4">
        <v>12500</v>
      </c>
    </row>
    <row r="2864" spans="1:5" x14ac:dyDescent="0.25">
      <c r="A2864" s="1">
        <v>1340202358258</v>
      </c>
      <c r="B2864" s="1" t="s">
        <v>3190</v>
      </c>
      <c r="C2864" s="1">
        <v>706014345070</v>
      </c>
      <c r="D2864" s="2" t="s">
        <v>8836</v>
      </c>
      <c r="E2864" s="4">
        <v>12500</v>
      </c>
    </row>
    <row r="2865" spans="1:5" x14ac:dyDescent="0.25">
      <c r="A2865" s="1">
        <v>1340262661635</v>
      </c>
      <c r="B2865" s="1" t="s">
        <v>3191</v>
      </c>
      <c r="C2865" s="1">
        <v>706014353509</v>
      </c>
      <c r="D2865" s="2" t="s">
        <v>8836</v>
      </c>
      <c r="E2865" s="4">
        <v>12500</v>
      </c>
    </row>
    <row r="2866" spans="1:5" x14ac:dyDescent="0.25">
      <c r="A2866" s="1">
        <v>1340245069959</v>
      </c>
      <c r="B2866" s="1" t="s">
        <v>3192</v>
      </c>
      <c r="C2866" s="1">
        <v>706014345066</v>
      </c>
      <c r="D2866" s="2" t="s">
        <v>8836</v>
      </c>
      <c r="E2866" s="4">
        <v>12500</v>
      </c>
    </row>
    <row r="2867" spans="1:5" x14ac:dyDescent="0.25">
      <c r="A2867" s="1">
        <v>1310122788774</v>
      </c>
      <c r="B2867" s="1" t="s">
        <v>3193</v>
      </c>
      <c r="C2867" s="1">
        <v>706014344112</v>
      </c>
      <c r="D2867" s="2" t="s">
        <v>8836</v>
      </c>
      <c r="E2867" s="4">
        <v>12500</v>
      </c>
    </row>
    <row r="2868" spans="1:5" x14ac:dyDescent="0.25">
      <c r="A2868" s="1">
        <v>1310168232497</v>
      </c>
      <c r="B2868" s="1" t="s">
        <v>3194</v>
      </c>
      <c r="C2868" s="1">
        <v>706014345034</v>
      </c>
      <c r="D2868" s="2" t="s">
        <v>8836</v>
      </c>
      <c r="E2868" s="4">
        <v>12500</v>
      </c>
    </row>
    <row r="2869" spans="1:5" x14ac:dyDescent="0.25">
      <c r="A2869" s="1">
        <v>1310190278513</v>
      </c>
      <c r="B2869" s="1" t="s">
        <v>3195</v>
      </c>
      <c r="C2869" s="1">
        <v>706014347917</v>
      </c>
      <c r="D2869" s="2" t="s">
        <v>8836</v>
      </c>
      <c r="E2869" s="4">
        <v>12500</v>
      </c>
    </row>
    <row r="2870" spans="1:5" x14ac:dyDescent="0.25">
      <c r="A2870" s="1">
        <v>1310193078634</v>
      </c>
      <c r="B2870" s="1" t="s">
        <v>3196</v>
      </c>
      <c r="C2870" s="1">
        <v>706014354407</v>
      </c>
      <c r="D2870" s="2" t="s">
        <v>8836</v>
      </c>
      <c r="E2870" s="4">
        <v>12500</v>
      </c>
    </row>
    <row r="2871" spans="1:5" x14ac:dyDescent="0.25">
      <c r="A2871" s="1">
        <v>1310150557505</v>
      </c>
      <c r="B2871" s="1" t="s">
        <v>773</v>
      </c>
      <c r="C2871" s="1">
        <v>706014347889</v>
      </c>
      <c r="D2871" s="2" t="s">
        <v>8836</v>
      </c>
      <c r="E2871" s="4">
        <v>12500</v>
      </c>
    </row>
    <row r="2872" spans="1:5" x14ac:dyDescent="0.25">
      <c r="A2872" s="1">
        <v>1310114280989</v>
      </c>
      <c r="B2872" s="1" t="s">
        <v>3197</v>
      </c>
      <c r="C2872" s="1">
        <v>706014353500</v>
      </c>
      <c r="D2872" s="2" t="s">
        <v>8836</v>
      </c>
      <c r="E2872" s="4">
        <v>12500</v>
      </c>
    </row>
    <row r="2873" spans="1:5" x14ac:dyDescent="0.25">
      <c r="A2873" s="1">
        <v>1350355822185</v>
      </c>
      <c r="B2873" s="1" t="s">
        <v>3198</v>
      </c>
      <c r="C2873" s="1">
        <v>706014350593</v>
      </c>
      <c r="D2873" s="2" t="s">
        <v>8836</v>
      </c>
      <c r="E2873" s="4">
        <v>12500</v>
      </c>
    </row>
    <row r="2874" spans="1:5" x14ac:dyDescent="0.25">
      <c r="A2874" s="1">
        <v>1310123934837</v>
      </c>
      <c r="B2874" s="1" t="s">
        <v>3199</v>
      </c>
      <c r="C2874" s="1">
        <v>706014347897</v>
      </c>
      <c r="D2874" s="2" t="s">
        <v>8836</v>
      </c>
      <c r="E2874" s="4">
        <v>12500</v>
      </c>
    </row>
    <row r="2875" spans="1:5" x14ac:dyDescent="0.25">
      <c r="A2875" s="1">
        <v>1340275446047</v>
      </c>
      <c r="B2875" s="1" t="s">
        <v>3200</v>
      </c>
      <c r="C2875" s="1">
        <v>706014350625</v>
      </c>
      <c r="D2875" s="2" t="s">
        <v>8836</v>
      </c>
      <c r="E2875" s="4">
        <v>12500</v>
      </c>
    </row>
    <row r="2876" spans="1:5" x14ac:dyDescent="0.25">
      <c r="A2876" s="1">
        <v>1340226439245</v>
      </c>
      <c r="B2876" s="1" t="s">
        <v>3201</v>
      </c>
      <c r="C2876" s="1">
        <v>706014358240</v>
      </c>
      <c r="D2876" s="2" t="s">
        <v>8836</v>
      </c>
      <c r="E2876" s="4">
        <v>12500</v>
      </c>
    </row>
    <row r="2877" spans="1:5" x14ac:dyDescent="0.25">
      <c r="A2877" s="1">
        <v>1340272052929</v>
      </c>
      <c r="B2877" s="1" t="s">
        <v>3202</v>
      </c>
      <c r="C2877" s="1">
        <v>706014347011</v>
      </c>
      <c r="D2877" s="2" t="s">
        <v>8836</v>
      </c>
      <c r="E2877" s="4">
        <v>12500</v>
      </c>
    </row>
    <row r="2878" spans="1:5" x14ac:dyDescent="0.25">
      <c r="A2878" s="1">
        <v>1310174491725</v>
      </c>
      <c r="B2878" s="1" t="s">
        <v>3203</v>
      </c>
      <c r="C2878" s="1">
        <v>706014344201</v>
      </c>
      <c r="D2878" s="2" t="s">
        <v>8836</v>
      </c>
      <c r="E2878" s="4">
        <v>12500</v>
      </c>
    </row>
    <row r="2879" spans="1:5" x14ac:dyDescent="0.25">
      <c r="A2879" s="1">
        <v>1340262578225</v>
      </c>
      <c r="B2879" s="1" t="s">
        <v>590</v>
      </c>
      <c r="C2879" s="1">
        <v>706014348968</v>
      </c>
      <c r="D2879" s="2" t="s">
        <v>8836</v>
      </c>
      <c r="E2879" s="4">
        <v>12500</v>
      </c>
    </row>
    <row r="2880" spans="1:5" x14ac:dyDescent="0.25">
      <c r="A2880" s="1">
        <v>1340282174765</v>
      </c>
      <c r="B2880" s="1" t="s">
        <v>65</v>
      </c>
      <c r="C2880" s="1">
        <v>706014352649</v>
      </c>
      <c r="D2880" s="2" t="s">
        <v>8836</v>
      </c>
      <c r="E2880" s="4">
        <v>12500</v>
      </c>
    </row>
    <row r="2881" spans="1:5" x14ac:dyDescent="0.25">
      <c r="A2881" s="1">
        <v>1340268927558</v>
      </c>
      <c r="B2881" s="1" t="s">
        <v>3080</v>
      </c>
      <c r="C2881" s="1">
        <v>706014350759</v>
      </c>
      <c r="D2881" s="2" t="s">
        <v>8836</v>
      </c>
      <c r="E2881" s="4">
        <v>12500</v>
      </c>
    </row>
    <row r="2882" spans="1:5" x14ac:dyDescent="0.25">
      <c r="A2882" s="1">
        <v>1320276595526</v>
      </c>
      <c r="B2882" s="1" t="s">
        <v>3204</v>
      </c>
      <c r="C2882" s="1">
        <v>706014358293</v>
      </c>
      <c r="D2882" s="2" t="s">
        <v>8836</v>
      </c>
      <c r="E2882" s="4">
        <v>12500</v>
      </c>
    </row>
    <row r="2883" spans="1:5" x14ac:dyDescent="0.25">
      <c r="A2883" s="1">
        <v>1340267169706</v>
      </c>
      <c r="B2883" s="1" t="s">
        <v>2553</v>
      </c>
      <c r="C2883" s="1">
        <v>706014349022</v>
      </c>
      <c r="D2883" s="2" t="s">
        <v>8836</v>
      </c>
      <c r="E2883" s="4">
        <v>12500</v>
      </c>
    </row>
    <row r="2884" spans="1:5" x14ac:dyDescent="0.25">
      <c r="A2884" s="1">
        <v>1340280999090</v>
      </c>
      <c r="B2884" s="1" t="s">
        <v>3205</v>
      </c>
      <c r="C2884" s="1">
        <v>706014349901</v>
      </c>
      <c r="D2884" s="2" t="s">
        <v>8836</v>
      </c>
      <c r="E2884" s="4">
        <v>12500</v>
      </c>
    </row>
    <row r="2885" spans="1:5" x14ac:dyDescent="0.25">
      <c r="A2885" s="1">
        <v>1340259402825</v>
      </c>
      <c r="B2885" s="1" t="s">
        <v>2098</v>
      </c>
      <c r="C2885" s="1">
        <v>706014347010</v>
      </c>
      <c r="D2885" s="2" t="s">
        <v>8836</v>
      </c>
      <c r="E2885" s="4">
        <v>12500</v>
      </c>
    </row>
    <row r="2886" spans="1:5" x14ac:dyDescent="0.25">
      <c r="A2886" s="1">
        <v>1340202168550</v>
      </c>
      <c r="B2886" s="1" t="s">
        <v>641</v>
      </c>
      <c r="C2886" s="1">
        <v>706014351651</v>
      </c>
      <c r="D2886" s="2" t="s">
        <v>8836</v>
      </c>
      <c r="E2886" s="4">
        <v>12500</v>
      </c>
    </row>
    <row r="2887" spans="1:5" x14ac:dyDescent="0.25">
      <c r="A2887" s="1">
        <v>1340252723697</v>
      </c>
      <c r="B2887" s="1" t="s">
        <v>3206</v>
      </c>
      <c r="C2887" s="1">
        <v>706014352611</v>
      </c>
      <c r="D2887" s="2" t="s">
        <v>8836</v>
      </c>
      <c r="E2887" s="4">
        <v>12500</v>
      </c>
    </row>
    <row r="2888" spans="1:5" x14ac:dyDescent="0.25">
      <c r="A2888" s="1">
        <v>1340241900275</v>
      </c>
      <c r="B2888" s="1" t="s">
        <v>1634</v>
      </c>
      <c r="C2888" s="1">
        <v>706014356359</v>
      </c>
      <c r="D2888" s="2" t="s">
        <v>8836</v>
      </c>
      <c r="E2888" s="4">
        <v>12500</v>
      </c>
    </row>
    <row r="2889" spans="1:5" x14ac:dyDescent="0.25">
      <c r="A2889" s="1">
        <v>1340251762472</v>
      </c>
      <c r="B2889" s="1" t="s">
        <v>3207</v>
      </c>
      <c r="C2889" s="1">
        <v>706014347092</v>
      </c>
      <c r="D2889" s="2" t="s">
        <v>8836</v>
      </c>
      <c r="E2889" s="4">
        <v>12500</v>
      </c>
    </row>
    <row r="2890" spans="1:5" x14ac:dyDescent="0.25">
      <c r="A2890" s="1">
        <v>1340258462325</v>
      </c>
      <c r="B2890" s="1" t="s">
        <v>3208</v>
      </c>
      <c r="C2890" s="1">
        <v>706014356390</v>
      </c>
      <c r="D2890" s="2" t="s">
        <v>8836</v>
      </c>
      <c r="E2890" s="4">
        <v>12500</v>
      </c>
    </row>
    <row r="2891" spans="1:5" x14ac:dyDescent="0.25">
      <c r="A2891" s="1">
        <v>1320217891507</v>
      </c>
      <c r="B2891" s="1" t="s">
        <v>3209</v>
      </c>
      <c r="C2891" s="1">
        <v>706014347012</v>
      </c>
      <c r="D2891" s="2" t="s">
        <v>8836</v>
      </c>
      <c r="E2891" s="4">
        <v>12500</v>
      </c>
    </row>
    <row r="2892" spans="1:5" x14ac:dyDescent="0.25">
      <c r="A2892" s="1">
        <v>1350302666021</v>
      </c>
      <c r="B2892" s="1" t="s">
        <v>222</v>
      </c>
      <c r="C2892" s="1">
        <v>706014356357</v>
      </c>
      <c r="D2892" s="2" t="s">
        <v>8836</v>
      </c>
      <c r="E2892" s="4">
        <v>12500</v>
      </c>
    </row>
    <row r="2893" spans="1:5" x14ac:dyDescent="0.25">
      <c r="A2893" s="1">
        <v>1340184169609</v>
      </c>
      <c r="B2893" s="1" t="s">
        <v>3210</v>
      </c>
      <c r="C2893" s="1">
        <v>706014341229</v>
      </c>
      <c r="D2893" s="2" t="s">
        <v>8836</v>
      </c>
      <c r="E2893" s="4">
        <v>12500</v>
      </c>
    </row>
    <row r="2894" spans="1:5" x14ac:dyDescent="0.25">
      <c r="A2894" s="1">
        <v>3740525840304</v>
      </c>
      <c r="B2894" s="1" t="s">
        <v>372</v>
      </c>
      <c r="C2894" s="1">
        <v>706014346041</v>
      </c>
      <c r="D2894" s="2" t="s">
        <v>8836</v>
      </c>
      <c r="E2894" s="4">
        <v>12500</v>
      </c>
    </row>
    <row r="2895" spans="1:5" x14ac:dyDescent="0.25">
      <c r="A2895" s="1">
        <v>1340206993170</v>
      </c>
      <c r="B2895" s="1" t="s">
        <v>3211</v>
      </c>
      <c r="C2895" s="1">
        <v>706014356394</v>
      </c>
      <c r="D2895" s="2" t="s">
        <v>8836</v>
      </c>
      <c r="E2895" s="4">
        <v>12500</v>
      </c>
    </row>
    <row r="2896" spans="1:5" x14ac:dyDescent="0.25">
      <c r="A2896" s="1">
        <v>1350377376970</v>
      </c>
      <c r="B2896" s="1" t="s">
        <v>661</v>
      </c>
      <c r="C2896" s="1">
        <v>706014351648</v>
      </c>
      <c r="D2896" s="2" t="s">
        <v>8836</v>
      </c>
      <c r="E2896" s="4">
        <v>12500</v>
      </c>
    </row>
    <row r="2897" spans="1:5" x14ac:dyDescent="0.25">
      <c r="A2897" s="1">
        <v>1340225987690</v>
      </c>
      <c r="B2897" s="1" t="s">
        <v>3212</v>
      </c>
      <c r="C2897" s="1">
        <v>706014349900</v>
      </c>
      <c r="D2897" s="2" t="s">
        <v>8836</v>
      </c>
      <c r="E2897" s="4">
        <v>12500</v>
      </c>
    </row>
    <row r="2898" spans="1:5" x14ac:dyDescent="0.25">
      <c r="A2898" s="1">
        <v>1340212715702</v>
      </c>
      <c r="B2898" s="1" t="s">
        <v>270</v>
      </c>
      <c r="C2898" s="1">
        <v>706014356358</v>
      </c>
      <c r="D2898" s="2" t="s">
        <v>8836</v>
      </c>
      <c r="E2898" s="4">
        <v>12500</v>
      </c>
    </row>
    <row r="2899" spans="1:5" x14ac:dyDescent="0.25">
      <c r="A2899" s="1">
        <v>1350322370315</v>
      </c>
      <c r="B2899" s="1" t="s">
        <v>1879</v>
      </c>
      <c r="C2899" s="1">
        <v>706014351654</v>
      </c>
      <c r="D2899" s="2" t="s">
        <v>8836</v>
      </c>
      <c r="E2899" s="4">
        <v>12500</v>
      </c>
    </row>
    <row r="2900" spans="1:5" x14ac:dyDescent="0.25">
      <c r="A2900" s="1">
        <v>1340211182258</v>
      </c>
      <c r="B2900" s="1" t="s">
        <v>3213</v>
      </c>
      <c r="C2900" s="1">
        <v>706014341225</v>
      </c>
      <c r="D2900" s="2" t="s">
        <v>8836</v>
      </c>
      <c r="E2900" s="4">
        <v>12500</v>
      </c>
    </row>
    <row r="2901" spans="1:5" x14ac:dyDescent="0.25">
      <c r="A2901" s="1">
        <v>1340283611343</v>
      </c>
      <c r="B2901" s="1" t="s">
        <v>3214</v>
      </c>
      <c r="C2901" s="1">
        <v>706014350762</v>
      </c>
      <c r="D2901" s="2" t="s">
        <v>8836</v>
      </c>
      <c r="E2901" s="4">
        <v>12500</v>
      </c>
    </row>
    <row r="2902" spans="1:5" x14ac:dyDescent="0.25">
      <c r="A2902" s="1">
        <v>1340287865863</v>
      </c>
      <c r="B2902" s="1" t="s">
        <v>3215</v>
      </c>
      <c r="C2902" s="1">
        <v>706014349867</v>
      </c>
      <c r="D2902" s="2" t="s">
        <v>8836</v>
      </c>
      <c r="E2902" s="4">
        <v>12500</v>
      </c>
    </row>
    <row r="2903" spans="1:5" x14ac:dyDescent="0.25">
      <c r="A2903" s="1">
        <v>1340211505043</v>
      </c>
      <c r="B2903" s="1" t="s">
        <v>3216</v>
      </c>
      <c r="C2903" s="1">
        <v>706014350707</v>
      </c>
      <c r="D2903" s="2" t="s">
        <v>8836</v>
      </c>
      <c r="E2903" s="4">
        <v>12500</v>
      </c>
    </row>
    <row r="2904" spans="1:5" x14ac:dyDescent="0.25">
      <c r="A2904" s="1">
        <v>1340301627227</v>
      </c>
      <c r="B2904" s="1" t="s">
        <v>3217</v>
      </c>
      <c r="C2904" s="1">
        <v>706014352661</v>
      </c>
      <c r="D2904" s="2" t="s">
        <v>8836</v>
      </c>
      <c r="E2904" s="4">
        <v>12500</v>
      </c>
    </row>
    <row r="2905" spans="1:5" x14ac:dyDescent="0.25">
      <c r="A2905" s="1">
        <v>1340254028349</v>
      </c>
      <c r="B2905" s="1" t="s">
        <v>3218</v>
      </c>
      <c r="C2905" s="1">
        <v>706014342161</v>
      </c>
      <c r="D2905" s="2" t="s">
        <v>8837</v>
      </c>
      <c r="E2905" s="4">
        <v>12500</v>
      </c>
    </row>
    <row r="2906" spans="1:5" x14ac:dyDescent="0.25">
      <c r="A2906" s="1">
        <v>1340278778298</v>
      </c>
      <c r="B2906" s="1" t="s">
        <v>467</v>
      </c>
      <c r="C2906" s="1">
        <v>706014350545</v>
      </c>
      <c r="D2906" s="2" t="s">
        <v>8837</v>
      </c>
      <c r="E2906" s="4">
        <v>12500</v>
      </c>
    </row>
    <row r="2907" spans="1:5" x14ac:dyDescent="0.25">
      <c r="A2907" s="1">
        <v>1340268853882</v>
      </c>
      <c r="B2907" s="1" t="s">
        <v>3219</v>
      </c>
      <c r="C2907" s="1">
        <v>706014350552</v>
      </c>
      <c r="D2907" s="2" t="s">
        <v>8837</v>
      </c>
      <c r="E2907" s="4">
        <v>12500</v>
      </c>
    </row>
    <row r="2908" spans="1:5" x14ac:dyDescent="0.25">
      <c r="A2908" s="1">
        <v>1340282611180</v>
      </c>
      <c r="B2908" s="1" t="s">
        <v>3220</v>
      </c>
      <c r="C2908" s="1">
        <v>706014354362</v>
      </c>
      <c r="D2908" s="2" t="s">
        <v>8837</v>
      </c>
      <c r="E2908" s="4">
        <v>12500</v>
      </c>
    </row>
    <row r="2909" spans="1:5" x14ac:dyDescent="0.25">
      <c r="A2909" s="1">
        <v>1340282454925</v>
      </c>
      <c r="B2909" s="1" t="s">
        <v>3221</v>
      </c>
      <c r="C2909" s="1">
        <v>706014352431</v>
      </c>
      <c r="D2909" s="2" t="s">
        <v>8837</v>
      </c>
      <c r="E2909" s="4">
        <v>12500</v>
      </c>
    </row>
    <row r="2910" spans="1:5" x14ac:dyDescent="0.25">
      <c r="A2910" s="1">
        <v>1340217665994</v>
      </c>
      <c r="B2910" s="1" t="s">
        <v>519</v>
      </c>
      <c r="C2910" s="1">
        <v>706014354360</v>
      </c>
      <c r="D2910" s="2" t="s">
        <v>8837</v>
      </c>
      <c r="E2910" s="4">
        <v>12500</v>
      </c>
    </row>
    <row r="2911" spans="1:5" x14ac:dyDescent="0.25">
      <c r="A2911" s="1">
        <v>1340249397741</v>
      </c>
      <c r="B2911" s="1" t="s">
        <v>27</v>
      </c>
      <c r="C2911" s="1">
        <v>706014340220</v>
      </c>
      <c r="D2911" s="2" t="s">
        <v>8837</v>
      </c>
      <c r="E2911" s="4">
        <v>12500</v>
      </c>
    </row>
    <row r="2912" spans="1:5" x14ac:dyDescent="0.25">
      <c r="A2912" s="1">
        <v>1340211517865</v>
      </c>
      <c r="B2912" s="1" t="s">
        <v>3222</v>
      </c>
      <c r="C2912" s="1">
        <v>706014342164</v>
      </c>
      <c r="D2912" s="2" t="s">
        <v>8837</v>
      </c>
      <c r="E2912" s="4">
        <v>12500</v>
      </c>
    </row>
    <row r="2913" spans="1:5" x14ac:dyDescent="0.25">
      <c r="A2913" s="1">
        <v>1340224558299</v>
      </c>
      <c r="B2913" s="1" t="s">
        <v>1008</v>
      </c>
      <c r="C2913" s="1">
        <v>706014340219</v>
      </c>
      <c r="D2913" s="2" t="s">
        <v>8837</v>
      </c>
      <c r="E2913" s="4">
        <v>12500</v>
      </c>
    </row>
    <row r="2914" spans="1:5" x14ac:dyDescent="0.25">
      <c r="A2914" s="1">
        <v>1340211559471</v>
      </c>
      <c r="B2914" s="1" t="s">
        <v>3223</v>
      </c>
      <c r="C2914" s="1">
        <v>706014350528</v>
      </c>
      <c r="D2914" s="2" t="s">
        <v>8837</v>
      </c>
      <c r="E2914" s="4">
        <v>12500</v>
      </c>
    </row>
    <row r="2915" spans="1:5" x14ac:dyDescent="0.25">
      <c r="A2915" s="1">
        <v>1340259337021</v>
      </c>
      <c r="B2915" s="1" t="s">
        <v>3224</v>
      </c>
      <c r="C2915" s="1">
        <v>706014347765</v>
      </c>
      <c r="D2915" s="2" t="s">
        <v>8837</v>
      </c>
      <c r="E2915" s="4">
        <v>12500</v>
      </c>
    </row>
    <row r="2916" spans="1:5" x14ac:dyDescent="0.25">
      <c r="A2916" s="1">
        <v>1340211512175</v>
      </c>
      <c r="B2916" s="1" t="s">
        <v>3225</v>
      </c>
      <c r="C2916" s="1">
        <v>706014340217</v>
      </c>
      <c r="D2916" s="2" t="s">
        <v>8837</v>
      </c>
      <c r="E2916" s="4">
        <v>12500</v>
      </c>
    </row>
    <row r="2917" spans="1:5" x14ac:dyDescent="0.25">
      <c r="A2917" s="1">
        <v>1340266340686</v>
      </c>
      <c r="B2917" s="1" t="s">
        <v>3226</v>
      </c>
      <c r="C2917" s="1">
        <v>706014341162</v>
      </c>
      <c r="D2917" s="2" t="s">
        <v>8837</v>
      </c>
      <c r="E2917" s="4">
        <v>12500</v>
      </c>
    </row>
    <row r="2918" spans="1:5" x14ac:dyDescent="0.25">
      <c r="A2918" s="1">
        <v>1310115979614</v>
      </c>
      <c r="B2918" s="1" t="s">
        <v>3227</v>
      </c>
      <c r="C2918" s="1">
        <v>706014352483</v>
      </c>
      <c r="D2918" s="2" t="s">
        <v>8837</v>
      </c>
      <c r="E2918" s="4">
        <v>12500</v>
      </c>
    </row>
    <row r="2919" spans="1:5" x14ac:dyDescent="0.25">
      <c r="A2919" s="1">
        <v>1340298466976</v>
      </c>
      <c r="B2919" s="1" t="s">
        <v>3228</v>
      </c>
      <c r="C2919" s="1">
        <v>706014352470</v>
      </c>
      <c r="D2919" s="2" t="s">
        <v>8837</v>
      </c>
      <c r="E2919" s="4">
        <v>12500</v>
      </c>
    </row>
    <row r="2920" spans="1:5" x14ac:dyDescent="0.25">
      <c r="A2920" s="1">
        <v>1340318845063</v>
      </c>
      <c r="B2920" s="1" t="s">
        <v>3229</v>
      </c>
      <c r="C2920" s="1">
        <v>706014352478</v>
      </c>
      <c r="D2920" s="2" t="s">
        <v>8837</v>
      </c>
      <c r="E2920" s="4">
        <v>12500</v>
      </c>
    </row>
    <row r="2921" spans="1:5" x14ac:dyDescent="0.25">
      <c r="A2921" s="1">
        <v>1340229457754</v>
      </c>
      <c r="B2921" s="1" t="s">
        <v>2607</v>
      </c>
      <c r="C2921" s="1">
        <v>706014348867</v>
      </c>
      <c r="D2921" s="2" t="s">
        <v>8837</v>
      </c>
      <c r="E2921" s="4">
        <v>12500</v>
      </c>
    </row>
    <row r="2922" spans="1:5" x14ac:dyDescent="0.25">
      <c r="A2922" s="1">
        <v>1340271464279</v>
      </c>
      <c r="B2922" s="1" t="s">
        <v>3010</v>
      </c>
      <c r="C2922" s="1">
        <v>706014351464</v>
      </c>
      <c r="D2922" s="2" t="s">
        <v>8837</v>
      </c>
      <c r="E2922" s="4">
        <v>12500</v>
      </c>
    </row>
    <row r="2923" spans="1:5" x14ac:dyDescent="0.25">
      <c r="A2923" s="1">
        <v>1340296842249</v>
      </c>
      <c r="B2923" s="1" t="s">
        <v>3230</v>
      </c>
      <c r="C2923" s="1">
        <v>706014352427</v>
      </c>
      <c r="D2923" s="2" t="s">
        <v>8837</v>
      </c>
      <c r="E2923" s="4">
        <v>12500</v>
      </c>
    </row>
    <row r="2924" spans="1:5" x14ac:dyDescent="0.25">
      <c r="A2924" s="1">
        <v>1340213145791</v>
      </c>
      <c r="B2924" s="1" t="s">
        <v>3231</v>
      </c>
      <c r="C2924" s="1">
        <v>706014343080</v>
      </c>
      <c r="D2924" s="2" t="s">
        <v>8837</v>
      </c>
      <c r="E2924" s="4">
        <v>12500</v>
      </c>
    </row>
    <row r="2925" spans="1:5" x14ac:dyDescent="0.25">
      <c r="A2925" s="1">
        <v>1310196747575</v>
      </c>
      <c r="B2925" s="1" t="s">
        <v>3232</v>
      </c>
      <c r="C2925" s="1">
        <v>706014355262</v>
      </c>
      <c r="D2925" s="2" t="s">
        <v>8837</v>
      </c>
      <c r="E2925" s="4">
        <v>12500</v>
      </c>
    </row>
    <row r="2926" spans="1:5" x14ac:dyDescent="0.25">
      <c r="A2926" s="1">
        <v>1340211182112</v>
      </c>
      <c r="B2926" s="1" t="s">
        <v>3233</v>
      </c>
      <c r="C2926" s="1">
        <v>706014352477</v>
      </c>
      <c r="D2926" s="2" t="s">
        <v>8837</v>
      </c>
      <c r="E2926" s="4">
        <v>12500</v>
      </c>
    </row>
    <row r="2927" spans="1:5" x14ac:dyDescent="0.25">
      <c r="A2927" s="1">
        <v>1340233783411</v>
      </c>
      <c r="B2927" s="1" t="s">
        <v>3234</v>
      </c>
      <c r="C2927" s="1">
        <v>706014347808</v>
      </c>
      <c r="D2927" s="2" t="s">
        <v>8837</v>
      </c>
      <c r="E2927" s="4">
        <v>12500</v>
      </c>
    </row>
    <row r="2928" spans="1:5" x14ac:dyDescent="0.25">
      <c r="A2928" s="1">
        <v>1340285811280</v>
      </c>
      <c r="B2928" s="1" t="s">
        <v>2661</v>
      </c>
      <c r="C2928" s="1">
        <v>706014341159</v>
      </c>
      <c r="D2928" s="2" t="s">
        <v>8837</v>
      </c>
      <c r="E2928" s="4">
        <v>12500</v>
      </c>
    </row>
    <row r="2929" spans="1:5" x14ac:dyDescent="0.25">
      <c r="A2929" s="1">
        <v>1340292330986</v>
      </c>
      <c r="B2929" s="1" t="s">
        <v>3134</v>
      </c>
      <c r="C2929" s="1">
        <v>706014341156</v>
      </c>
      <c r="D2929" s="2" t="s">
        <v>8837</v>
      </c>
      <c r="E2929" s="4">
        <v>12500</v>
      </c>
    </row>
    <row r="2930" spans="1:5" x14ac:dyDescent="0.25">
      <c r="A2930" s="1">
        <v>1340251683038</v>
      </c>
      <c r="B2930" s="1" t="s">
        <v>3235</v>
      </c>
      <c r="C2930" s="1">
        <v>706014341157</v>
      </c>
      <c r="D2930" s="2" t="s">
        <v>8837</v>
      </c>
      <c r="E2930" s="4">
        <v>12500</v>
      </c>
    </row>
    <row r="2931" spans="1:5" x14ac:dyDescent="0.25">
      <c r="A2931" s="1">
        <v>1340284701690</v>
      </c>
      <c r="B2931" s="1" t="s">
        <v>3236</v>
      </c>
      <c r="C2931" s="1">
        <v>706014352433</v>
      </c>
      <c r="D2931" s="2" t="s">
        <v>8837</v>
      </c>
      <c r="E2931" s="4">
        <v>12500</v>
      </c>
    </row>
    <row r="2932" spans="1:5" x14ac:dyDescent="0.25">
      <c r="A2932" s="1">
        <v>1340238421220</v>
      </c>
      <c r="B2932" s="1" t="s">
        <v>3037</v>
      </c>
      <c r="C2932" s="1">
        <v>706014352472</v>
      </c>
      <c r="D2932" s="2" t="s">
        <v>8837</v>
      </c>
      <c r="E2932" s="4">
        <v>12500</v>
      </c>
    </row>
    <row r="2933" spans="1:5" x14ac:dyDescent="0.25">
      <c r="A2933" s="1">
        <v>1340261985919</v>
      </c>
      <c r="B2933" s="1" t="s">
        <v>3237</v>
      </c>
      <c r="C2933" s="1">
        <v>706014346816</v>
      </c>
      <c r="D2933" s="2" t="s">
        <v>8838</v>
      </c>
      <c r="E2933" s="4">
        <v>12500</v>
      </c>
    </row>
    <row r="2934" spans="1:5" x14ac:dyDescent="0.25">
      <c r="A2934" s="1">
        <v>1340258368120</v>
      </c>
      <c r="B2934" s="1" t="s">
        <v>112</v>
      </c>
      <c r="C2934" s="1">
        <v>706014353386</v>
      </c>
      <c r="D2934" s="2" t="s">
        <v>8838</v>
      </c>
      <c r="E2934" s="4">
        <v>12500</v>
      </c>
    </row>
    <row r="2935" spans="1:5" x14ac:dyDescent="0.25">
      <c r="A2935" s="1">
        <v>1340259318120</v>
      </c>
      <c r="B2935" s="1" t="s">
        <v>993</v>
      </c>
      <c r="C2935" s="1">
        <v>706014349715</v>
      </c>
      <c r="D2935" s="2" t="s">
        <v>8838</v>
      </c>
      <c r="E2935" s="4">
        <v>12500</v>
      </c>
    </row>
    <row r="2936" spans="1:5" x14ac:dyDescent="0.25">
      <c r="A2936" s="1">
        <v>1340211194370</v>
      </c>
      <c r="B2936" s="1" t="s">
        <v>662</v>
      </c>
      <c r="C2936" s="1">
        <v>706014343993</v>
      </c>
      <c r="D2936" s="2" t="s">
        <v>8838</v>
      </c>
      <c r="E2936" s="4">
        <v>12500</v>
      </c>
    </row>
    <row r="2937" spans="1:5" x14ac:dyDescent="0.25">
      <c r="A2937" s="1">
        <v>1340278776734</v>
      </c>
      <c r="B2937" s="1" t="s">
        <v>3238</v>
      </c>
      <c r="C2937" s="1">
        <v>706014345867</v>
      </c>
      <c r="D2937" s="2" t="s">
        <v>8838</v>
      </c>
      <c r="E2937" s="4">
        <v>12500</v>
      </c>
    </row>
    <row r="2938" spans="1:5" x14ac:dyDescent="0.25">
      <c r="A2938" s="1">
        <v>1340264456013</v>
      </c>
      <c r="B2938" s="1" t="s">
        <v>3239</v>
      </c>
      <c r="C2938" s="1">
        <v>706014349708</v>
      </c>
      <c r="D2938" s="2" t="s">
        <v>8838</v>
      </c>
      <c r="E2938" s="4">
        <v>12500</v>
      </c>
    </row>
    <row r="2939" spans="1:5" x14ac:dyDescent="0.25">
      <c r="A2939" s="1">
        <v>1340257289074</v>
      </c>
      <c r="B2939" s="1" t="s">
        <v>3240</v>
      </c>
      <c r="C2939" s="1">
        <v>706014353390</v>
      </c>
      <c r="D2939" s="2" t="s">
        <v>8838</v>
      </c>
      <c r="E2939" s="4">
        <v>12500</v>
      </c>
    </row>
    <row r="2940" spans="1:5" x14ac:dyDescent="0.25">
      <c r="A2940" s="1">
        <v>1340233522386</v>
      </c>
      <c r="B2940" s="1" t="s">
        <v>3241</v>
      </c>
      <c r="C2940" s="1">
        <v>706014343987</v>
      </c>
      <c r="D2940" s="2" t="s">
        <v>8838</v>
      </c>
      <c r="E2940" s="4">
        <v>12500</v>
      </c>
    </row>
    <row r="2941" spans="1:5" x14ac:dyDescent="0.25">
      <c r="A2941" s="1">
        <v>1340211254636</v>
      </c>
      <c r="B2941" s="1" t="s">
        <v>3242</v>
      </c>
      <c r="C2941" s="1">
        <v>706014346850</v>
      </c>
      <c r="D2941" s="2" t="s">
        <v>8838</v>
      </c>
      <c r="E2941" s="4">
        <v>12500</v>
      </c>
    </row>
    <row r="2942" spans="1:5" x14ac:dyDescent="0.25">
      <c r="A2942" s="1">
        <v>1340262586383</v>
      </c>
      <c r="B2942" s="1" t="s">
        <v>674</v>
      </c>
      <c r="C2942" s="1">
        <v>706014353370</v>
      </c>
      <c r="D2942" s="2" t="s">
        <v>8838</v>
      </c>
      <c r="E2942" s="4">
        <v>12500</v>
      </c>
    </row>
    <row r="2943" spans="1:5" x14ac:dyDescent="0.25">
      <c r="A2943" s="1">
        <v>1340296698949</v>
      </c>
      <c r="B2943" s="1" t="s">
        <v>141</v>
      </c>
      <c r="C2943" s="1">
        <v>706014349659</v>
      </c>
      <c r="D2943" s="2" t="s">
        <v>8838</v>
      </c>
      <c r="E2943" s="4">
        <v>12500</v>
      </c>
    </row>
    <row r="2944" spans="1:5" x14ac:dyDescent="0.25">
      <c r="A2944" s="1">
        <v>1340269691070</v>
      </c>
      <c r="B2944" s="1" t="s">
        <v>3243</v>
      </c>
      <c r="C2944" s="1">
        <v>706014343988</v>
      </c>
      <c r="D2944" s="2" t="s">
        <v>8838</v>
      </c>
      <c r="E2944" s="4">
        <v>12500</v>
      </c>
    </row>
    <row r="2945" spans="1:5" x14ac:dyDescent="0.25">
      <c r="A2945" s="1">
        <v>1340219084917</v>
      </c>
      <c r="B2945" s="1" t="s">
        <v>3244</v>
      </c>
      <c r="C2945" s="1">
        <v>706014353367</v>
      </c>
      <c r="D2945" s="2" t="s">
        <v>8838</v>
      </c>
      <c r="E2945" s="4">
        <v>12500</v>
      </c>
    </row>
    <row r="2946" spans="1:5" x14ac:dyDescent="0.25">
      <c r="A2946" s="1">
        <v>1340250495856</v>
      </c>
      <c r="B2946" s="1" t="s">
        <v>3245</v>
      </c>
      <c r="C2946" s="1">
        <v>706014343075</v>
      </c>
      <c r="D2946" s="2" t="s">
        <v>8838</v>
      </c>
      <c r="E2946" s="4">
        <v>12500</v>
      </c>
    </row>
    <row r="2947" spans="1:5" x14ac:dyDescent="0.25">
      <c r="A2947" s="1">
        <v>1340268697113</v>
      </c>
      <c r="B2947" s="1" t="s">
        <v>3246</v>
      </c>
      <c r="C2947" s="1">
        <v>706014354240</v>
      </c>
      <c r="D2947" s="2" t="s">
        <v>8838</v>
      </c>
      <c r="E2947" s="4">
        <v>12500</v>
      </c>
    </row>
    <row r="2948" spans="1:5" x14ac:dyDescent="0.25">
      <c r="A2948" s="1">
        <v>1340280877741</v>
      </c>
      <c r="B2948" s="1" t="s">
        <v>3247</v>
      </c>
      <c r="C2948" s="1">
        <v>706014346818</v>
      </c>
      <c r="D2948" s="2" t="s">
        <v>8838</v>
      </c>
      <c r="E2948" s="4">
        <v>12500</v>
      </c>
    </row>
    <row r="2949" spans="1:5" x14ac:dyDescent="0.25">
      <c r="A2949" s="1">
        <v>1340211545727</v>
      </c>
      <c r="B2949" s="1" t="s">
        <v>3248</v>
      </c>
      <c r="C2949" s="1">
        <v>706014346814</v>
      </c>
      <c r="D2949" s="2" t="s">
        <v>8838</v>
      </c>
      <c r="E2949" s="4">
        <v>12500</v>
      </c>
    </row>
    <row r="2950" spans="1:5" x14ac:dyDescent="0.25">
      <c r="A2950" s="1">
        <v>1340211567849</v>
      </c>
      <c r="B2950" s="1" t="s">
        <v>3249</v>
      </c>
      <c r="C2950" s="1">
        <v>706014343989</v>
      </c>
      <c r="D2950" s="2" t="s">
        <v>8838</v>
      </c>
      <c r="E2950" s="4">
        <v>12500</v>
      </c>
    </row>
    <row r="2951" spans="1:5" x14ac:dyDescent="0.25">
      <c r="A2951" s="1">
        <v>1340297834225</v>
      </c>
      <c r="B2951" s="1" t="s">
        <v>3250</v>
      </c>
      <c r="C2951" s="1">
        <v>706014347717</v>
      </c>
      <c r="D2951" s="2" t="s">
        <v>8838</v>
      </c>
      <c r="E2951" s="4">
        <v>12500</v>
      </c>
    </row>
    <row r="2952" spans="1:5" x14ac:dyDescent="0.25">
      <c r="A2952" s="1">
        <v>1340218625801</v>
      </c>
      <c r="B2952" s="1" t="s">
        <v>3251</v>
      </c>
      <c r="C2952" s="1">
        <v>706014349636</v>
      </c>
      <c r="D2952" s="2" t="s">
        <v>8838</v>
      </c>
      <c r="E2952" s="4">
        <v>12500</v>
      </c>
    </row>
    <row r="2953" spans="1:5" x14ac:dyDescent="0.25">
      <c r="A2953" s="1">
        <v>1340219702096</v>
      </c>
      <c r="B2953" s="1" t="s">
        <v>3252</v>
      </c>
      <c r="C2953" s="1">
        <v>706014346870</v>
      </c>
      <c r="D2953" s="2" t="s">
        <v>8838</v>
      </c>
      <c r="E2953" s="4">
        <v>12500</v>
      </c>
    </row>
    <row r="2954" spans="1:5" x14ac:dyDescent="0.25">
      <c r="A2954" s="1">
        <v>1340255746282</v>
      </c>
      <c r="B2954" s="1" t="s">
        <v>3253</v>
      </c>
      <c r="C2954" s="1">
        <v>706014349709</v>
      </c>
      <c r="D2954" s="2" t="s">
        <v>8838</v>
      </c>
      <c r="E2954" s="4">
        <v>12500</v>
      </c>
    </row>
    <row r="2955" spans="1:5" x14ac:dyDescent="0.25">
      <c r="A2955" s="1">
        <v>1340219079946</v>
      </c>
      <c r="B2955" s="1" t="s">
        <v>3254</v>
      </c>
      <c r="C2955" s="1">
        <v>706014346849</v>
      </c>
      <c r="D2955" s="2" t="s">
        <v>8838</v>
      </c>
      <c r="E2955" s="4">
        <v>12500</v>
      </c>
    </row>
    <row r="2956" spans="1:5" x14ac:dyDescent="0.25">
      <c r="A2956" s="1">
        <v>1340214286195</v>
      </c>
      <c r="B2956" s="1" t="s">
        <v>3255</v>
      </c>
      <c r="C2956" s="1">
        <v>706014349632</v>
      </c>
      <c r="D2956" s="2" t="s">
        <v>8838</v>
      </c>
      <c r="E2956" s="4">
        <v>12500</v>
      </c>
    </row>
    <row r="2957" spans="1:5" x14ac:dyDescent="0.25">
      <c r="A2957" s="1">
        <v>1340235692071</v>
      </c>
      <c r="B2957" s="1" t="s">
        <v>3256</v>
      </c>
      <c r="C2957" s="1">
        <v>706014349714</v>
      </c>
      <c r="D2957" s="2" t="s">
        <v>8838</v>
      </c>
      <c r="E2957" s="4">
        <v>12500</v>
      </c>
    </row>
    <row r="2958" spans="1:5" x14ac:dyDescent="0.25">
      <c r="A2958" s="1">
        <v>1340299644828</v>
      </c>
      <c r="B2958" s="1" t="s">
        <v>3257</v>
      </c>
      <c r="C2958" s="1">
        <v>706014344002</v>
      </c>
      <c r="D2958" s="2" t="s">
        <v>8838</v>
      </c>
      <c r="E2958" s="4">
        <v>12500</v>
      </c>
    </row>
    <row r="2959" spans="1:5" x14ac:dyDescent="0.25">
      <c r="A2959" s="1">
        <v>1340211500775</v>
      </c>
      <c r="B2959" s="1" t="s">
        <v>3258</v>
      </c>
      <c r="C2959" s="1">
        <v>706014347701</v>
      </c>
      <c r="D2959" s="2" t="s">
        <v>8838</v>
      </c>
      <c r="E2959" s="4">
        <v>12500</v>
      </c>
    </row>
    <row r="2960" spans="1:5" x14ac:dyDescent="0.25">
      <c r="A2960" s="1">
        <v>1340272765125</v>
      </c>
      <c r="B2960" s="1" t="s">
        <v>3259</v>
      </c>
      <c r="C2960" s="1">
        <v>706014347731</v>
      </c>
      <c r="D2960" s="2" t="s">
        <v>8838</v>
      </c>
      <c r="E2960" s="4">
        <v>12500</v>
      </c>
    </row>
    <row r="2961" spans="1:5" x14ac:dyDescent="0.25">
      <c r="A2961" s="1">
        <v>1340215157985</v>
      </c>
      <c r="B2961" s="1" t="s">
        <v>1278</v>
      </c>
      <c r="C2961" s="1">
        <v>706014349654</v>
      </c>
      <c r="D2961" s="2" t="s">
        <v>8838</v>
      </c>
      <c r="E2961" s="4">
        <v>12500</v>
      </c>
    </row>
    <row r="2962" spans="1:5" x14ac:dyDescent="0.25">
      <c r="A2962" s="1">
        <v>1340227868943</v>
      </c>
      <c r="B2962" s="1" t="s">
        <v>3260</v>
      </c>
      <c r="C2962" s="1">
        <v>706014343904</v>
      </c>
      <c r="D2962" s="2" t="s">
        <v>8839</v>
      </c>
      <c r="E2962" s="4">
        <v>12500</v>
      </c>
    </row>
    <row r="2963" spans="1:5" x14ac:dyDescent="0.25">
      <c r="A2963" s="1">
        <v>1340380502685</v>
      </c>
      <c r="B2963" s="1" t="s">
        <v>3261</v>
      </c>
      <c r="C2963" s="1">
        <v>706014345770</v>
      </c>
      <c r="D2963" s="2" t="s">
        <v>8839</v>
      </c>
      <c r="E2963" s="4">
        <v>12500</v>
      </c>
    </row>
    <row r="2964" spans="1:5" x14ac:dyDescent="0.25">
      <c r="A2964" s="1">
        <v>1340216878572</v>
      </c>
      <c r="B2964" s="1" t="s">
        <v>3262</v>
      </c>
      <c r="C2964" s="1">
        <v>706014345813</v>
      </c>
      <c r="D2964" s="2" t="s">
        <v>8839</v>
      </c>
      <c r="E2964" s="4">
        <v>12500</v>
      </c>
    </row>
    <row r="2965" spans="1:5" x14ac:dyDescent="0.25">
      <c r="A2965" s="1">
        <v>1340282675005</v>
      </c>
      <c r="B2965" s="1" t="s">
        <v>3263</v>
      </c>
      <c r="C2965" s="1">
        <v>706014339159</v>
      </c>
      <c r="D2965" s="2" t="s">
        <v>8839</v>
      </c>
      <c r="E2965" s="4">
        <v>12500</v>
      </c>
    </row>
    <row r="2966" spans="1:5" x14ac:dyDescent="0.25">
      <c r="A2966" s="1">
        <v>1340281983426</v>
      </c>
      <c r="B2966" s="1" t="s">
        <v>3264</v>
      </c>
      <c r="C2966" s="1">
        <v>706014345816</v>
      </c>
      <c r="D2966" s="2" t="s">
        <v>8839</v>
      </c>
      <c r="E2966" s="4">
        <v>12500</v>
      </c>
    </row>
    <row r="2967" spans="1:5" x14ac:dyDescent="0.25">
      <c r="A2967" s="1">
        <v>1340244832906</v>
      </c>
      <c r="B2967" s="1" t="s">
        <v>3265</v>
      </c>
      <c r="C2967" s="1">
        <v>706014341000</v>
      </c>
      <c r="D2967" s="2" t="s">
        <v>8839</v>
      </c>
      <c r="E2967" s="4">
        <v>12500</v>
      </c>
    </row>
    <row r="2968" spans="1:5" x14ac:dyDescent="0.25">
      <c r="A2968" s="1">
        <v>1340230557233</v>
      </c>
      <c r="B2968" s="1" t="s">
        <v>311</v>
      </c>
      <c r="C2968" s="1">
        <v>706014353245</v>
      </c>
      <c r="D2968" s="2" t="s">
        <v>8839</v>
      </c>
      <c r="E2968" s="4">
        <v>12500</v>
      </c>
    </row>
    <row r="2969" spans="1:5" x14ac:dyDescent="0.25">
      <c r="A2969" s="1">
        <v>1340290645099</v>
      </c>
      <c r="B2969" s="1" t="s">
        <v>3266</v>
      </c>
      <c r="C2969" s="1">
        <v>706014348710</v>
      </c>
      <c r="D2969" s="2" t="s">
        <v>8839</v>
      </c>
      <c r="E2969" s="4">
        <v>12500</v>
      </c>
    </row>
    <row r="2970" spans="1:5" x14ac:dyDescent="0.25">
      <c r="A2970" s="1">
        <v>1340274128844</v>
      </c>
      <c r="B2970" s="1" t="s">
        <v>3267</v>
      </c>
      <c r="C2970" s="1">
        <v>706014346738</v>
      </c>
      <c r="D2970" s="2" t="s">
        <v>8839</v>
      </c>
      <c r="E2970" s="4">
        <v>12500</v>
      </c>
    </row>
    <row r="2971" spans="1:5" x14ac:dyDescent="0.25">
      <c r="A2971" s="1">
        <v>1340274726574</v>
      </c>
      <c r="B2971" s="1" t="s">
        <v>3268</v>
      </c>
      <c r="C2971" s="1">
        <v>706014353283</v>
      </c>
      <c r="D2971" s="2" t="s">
        <v>8839</v>
      </c>
      <c r="E2971" s="4">
        <v>12500</v>
      </c>
    </row>
    <row r="2972" spans="1:5" x14ac:dyDescent="0.25">
      <c r="A2972" s="1">
        <v>1340212684622</v>
      </c>
      <c r="B2972" s="1" t="s">
        <v>3269</v>
      </c>
      <c r="C2972" s="1">
        <v>706014345821</v>
      </c>
      <c r="D2972" s="2" t="s">
        <v>8839</v>
      </c>
      <c r="E2972" s="4">
        <v>12500</v>
      </c>
    </row>
    <row r="2973" spans="1:5" x14ac:dyDescent="0.25">
      <c r="A2973" s="1">
        <v>1340211509409</v>
      </c>
      <c r="B2973" s="1" t="s">
        <v>1296</v>
      </c>
      <c r="C2973" s="1">
        <v>706014338149</v>
      </c>
      <c r="D2973" s="2" t="s">
        <v>8839</v>
      </c>
      <c r="E2973" s="4">
        <v>12500</v>
      </c>
    </row>
    <row r="2974" spans="1:5" x14ac:dyDescent="0.25">
      <c r="A2974" s="1">
        <v>1340211511423</v>
      </c>
      <c r="B2974" s="1" t="s">
        <v>3270</v>
      </c>
      <c r="C2974" s="1">
        <v>706014342955</v>
      </c>
      <c r="D2974" s="2" t="s">
        <v>8839</v>
      </c>
      <c r="E2974" s="4">
        <v>12500</v>
      </c>
    </row>
    <row r="2975" spans="1:5" x14ac:dyDescent="0.25">
      <c r="A2975" s="1">
        <v>1340247261059</v>
      </c>
      <c r="B2975" s="1" t="s">
        <v>3271</v>
      </c>
      <c r="C2975" s="1">
        <v>706014345790</v>
      </c>
      <c r="D2975" s="2" t="s">
        <v>8839</v>
      </c>
      <c r="E2975" s="4">
        <v>12500</v>
      </c>
    </row>
    <row r="2976" spans="1:5" x14ac:dyDescent="0.25">
      <c r="A2976" s="1">
        <v>1340271210856</v>
      </c>
      <c r="B2976" s="1" t="s">
        <v>3223</v>
      </c>
      <c r="C2976" s="1">
        <v>706014343897</v>
      </c>
      <c r="D2976" s="2" t="s">
        <v>8839</v>
      </c>
      <c r="E2976" s="4">
        <v>12500</v>
      </c>
    </row>
    <row r="2977" spans="1:5" x14ac:dyDescent="0.25">
      <c r="A2977" s="1">
        <v>1340211509933</v>
      </c>
      <c r="B2977" s="1" t="s">
        <v>1023</v>
      </c>
      <c r="C2977" s="1">
        <v>706014353282</v>
      </c>
      <c r="D2977" s="2" t="s">
        <v>8839</v>
      </c>
      <c r="E2977" s="4">
        <v>12500</v>
      </c>
    </row>
    <row r="2978" spans="1:5" x14ac:dyDescent="0.25">
      <c r="A2978" s="1">
        <v>1340277159796</v>
      </c>
      <c r="B2978" s="1" t="s">
        <v>523</v>
      </c>
      <c r="C2978" s="1">
        <v>706014341981</v>
      </c>
      <c r="D2978" s="2" t="s">
        <v>8839</v>
      </c>
      <c r="E2978" s="4">
        <v>12500</v>
      </c>
    </row>
    <row r="2979" spans="1:5" x14ac:dyDescent="0.25">
      <c r="A2979" s="1">
        <v>1340234780235</v>
      </c>
      <c r="B2979" s="1" t="s">
        <v>3272</v>
      </c>
      <c r="C2979" s="1">
        <v>706014338154</v>
      </c>
      <c r="D2979" s="2" t="s">
        <v>8839</v>
      </c>
      <c r="E2979" s="4">
        <v>12500</v>
      </c>
    </row>
    <row r="2980" spans="1:5" x14ac:dyDescent="0.25">
      <c r="A2980" s="1">
        <v>1320252924880</v>
      </c>
      <c r="B2980" s="1" t="s">
        <v>3273</v>
      </c>
      <c r="C2980" s="1">
        <v>706014345814</v>
      </c>
      <c r="D2980" s="2" t="s">
        <v>8839</v>
      </c>
      <c r="E2980" s="4">
        <v>12500</v>
      </c>
    </row>
    <row r="2981" spans="1:5" x14ac:dyDescent="0.25">
      <c r="A2981" s="1">
        <v>1340266354848</v>
      </c>
      <c r="B2981" s="1" t="s">
        <v>3274</v>
      </c>
      <c r="C2981" s="1">
        <v>706014338179</v>
      </c>
      <c r="D2981" s="2" t="s">
        <v>8839</v>
      </c>
      <c r="E2981" s="4">
        <v>12500</v>
      </c>
    </row>
    <row r="2982" spans="1:5" x14ac:dyDescent="0.25">
      <c r="A2982" s="1">
        <v>1340223291956</v>
      </c>
      <c r="B2982" s="1" t="s">
        <v>3275</v>
      </c>
      <c r="C2982" s="1">
        <v>706014343906</v>
      </c>
      <c r="D2982" s="2" t="s">
        <v>8839</v>
      </c>
      <c r="E2982" s="4">
        <v>12500</v>
      </c>
    </row>
    <row r="2983" spans="1:5" x14ac:dyDescent="0.25">
      <c r="A2983" s="1">
        <v>1340253808996</v>
      </c>
      <c r="B2983" s="1" t="s">
        <v>3276</v>
      </c>
      <c r="C2983" s="1">
        <v>706014348731</v>
      </c>
      <c r="D2983" s="2" t="s">
        <v>8839</v>
      </c>
      <c r="E2983" s="4">
        <v>12500</v>
      </c>
    </row>
    <row r="2984" spans="1:5" x14ac:dyDescent="0.25">
      <c r="A2984" s="1">
        <v>1340270263966</v>
      </c>
      <c r="B2984" s="1" t="s">
        <v>3277</v>
      </c>
      <c r="C2984" s="1">
        <v>706014341982</v>
      </c>
      <c r="D2984" s="2" t="s">
        <v>8839</v>
      </c>
      <c r="E2984" s="4">
        <v>12500</v>
      </c>
    </row>
    <row r="2985" spans="1:5" x14ac:dyDescent="0.25">
      <c r="A2985" s="1">
        <v>1340205800588</v>
      </c>
      <c r="B2985" s="1" t="s">
        <v>1689</v>
      </c>
      <c r="C2985" s="1">
        <v>706014348730</v>
      </c>
      <c r="D2985" s="2" t="s">
        <v>8839</v>
      </c>
      <c r="E2985" s="4">
        <v>12500</v>
      </c>
    </row>
    <row r="2986" spans="1:5" x14ac:dyDescent="0.25">
      <c r="A2986" s="1">
        <v>1340215500405</v>
      </c>
      <c r="B2986" s="1" t="s">
        <v>3278</v>
      </c>
      <c r="C2986" s="1">
        <v>706014353278</v>
      </c>
      <c r="D2986" s="2" t="s">
        <v>8839</v>
      </c>
      <c r="E2986" s="4">
        <v>12500</v>
      </c>
    </row>
    <row r="2987" spans="1:5" x14ac:dyDescent="0.25">
      <c r="A2987" s="1">
        <v>1340299636998</v>
      </c>
      <c r="B2987" s="1" t="s">
        <v>3279</v>
      </c>
      <c r="C2987" s="1">
        <v>706014338173</v>
      </c>
      <c r="D2987" s="2" t="s">
        <v>8839</v>
      </c>
      <c r="E2987" s="4">
        <v>12500</v>
      </c>
    </row>
    <row r="2988" spans="1:5" x14ac:dyDescent="0.25">
      <c r="A2988" s="1">
        <v>1320211318011</v>
      </c>
      <c r="B2988" s="1" t="s">
        <v>3280</v>
      </c>
      <c r="C2988" s="1">
        <v>706014345783</v>
      </c>
      <c r="D2988" s="2" t="s">
        <v>8839</v>
      </c>
      <c r="E2988" s="4">
        <v>12500</v>
      </c>
    </row>
    <row r="2989" spans="1:5" x14ac:dyDescent="0.25">
      <c r="A2989" s="1">
        <v>1340257691254</v>
      </c>
      <c r="B2989" s="1" t="s">
        <v>3281</v>
      </c>
      <c r="C2989" s="1">
        <v>706014353286</v>
      </c>
      <c r="D2989" s="2" t="s">
        <v>8839</v>
      </c>
      <c r="E2989" s="4">
        <v>12500</v>
      </c>
    </row>
    <row r="2990" spans="1:5" x14ac:dyDescent="0.25">
      <c r="A2990" s="1">
        <v>1320299336881</v>
      </c>
      <c r="B2990" s="1" t="s">
        <v>3282</v>
      </c>
      <c r="C2990" s="1">
        <v>706014353289</v>
      </c>
      <c r="D2990" s="2" t="s">
        <v>8839</v>
      </c>
      <c r="E2990" s="4">
        <v>12500</v>
      </c>
    </row>
    <row r="2991" spans="1:5" x14ac:dyDescent="0.25">
      <c r="A2991" s="1">
        <v>1350445020375</v>
      </c>
      <c r="B2991" s="1" t="s">
        <v>3283</v>
      </c>
      <c r="C2991" s="1">
        <v>706014343751</v>
      </c>
      <c r="D2991" s="2" t="s">
        <v>8840</v>
      </c>
      <c r="E2991" s="4">
        <v>12500</v>
      </c>
    </row>
    <row r="2992" spans="1:5" x14ac:dyDescent="0.25">
      <c r="A2992" s="1">
        <v>1350444238371</v>
      </c>
      <c r="B2992" s="1" t="s">
        <v>3284</v>
      </c>
      <c r="C2992" s="1">
        <v>706014344643</v>
      </c>
      <c r="D2992" s="2" t="s">
        <v>8840</v>
      </c>
      <c r="E2992" s="4">
        <v>12500</v>
      </c>
    </row>
    <row r="2993" spans="1:5" x14ac:dyDescent="0.25">
      <c r="A2993" s="1">
        <v>1350435329906</v>
      </c>
      <c r="B2993" s="1" t="s">
        <v>3285</v>
      </c>
      <c r="C2993" s="1">
        <v>706014347533</v>
      </c>
      <c r="D2993" s="2" t="s">
        <v>8840</v>
      </c>
      <c r="E2993" s="4">
        <v>12500</v>
      </c>
    </row>
    <row r="2994" spans="1:5" x14ac:dyDescent="0.25">
      <c r="A2994" s="1">
        <v>1350458794834</v>
      </c>
      <c r="B2994" s="1" t="s">
        <v>145</v>
      </c>
      <c r="C2994" s="1">
        <v>706014344659</v>
      </c>
      <c r="D2994" s="2" t="s">
        <v>8840</v>
      </c>
      <c r="E2994" s="4">
        <v>12500</v>
      </c>
    </row>
    <row r="2995" spans="1:5" x14ac:dyDescent="0.25">
      <c r="A2995" s="1">
        <v>1350426997395</v>
      </c>
      <c r="B2995" s="1" t="s">
        <v>17</v>
      </c>
      <c r="C2995" s="1">
        <v>706014344600</v>
      </c>
      <c r="D2995" s="2" t="s">
        <v>8840</v>
      </c>
      <c r="E2995" s="4">
        <v>12500</v>
      </c>
    </row>
    <row r="2996" spans="1:5" x14ac:dyDescent="0.25">
      <c r="A2996" s="1">
        <v>1340270011207</v>
      </c>
      <c r="B2996" s="1" t="s">
        <v>3286</v>
      </c>
      <c r="C2996" s="1">
        <v>706014342782</v>
      </c>
      <c r="D2996" s="2" t="s">
        <v>8840</v>
      </c>
      <c r="E2996" s="4">
        <v>12500</v>
      </c>
    </row>
    <row r="2997" spans="1:5" x14ac:dyDescent="0.25">
      <c r="A2997" s="1">
        <v>1350380340710</v>
      </c>
      <c r="B2997" s="1" t="s">
        <v>404</v>
      </c>
      <c r="C2997" s="1">
        <v>706014343734</v>
      </c>
      <c r="D2997" s="2" t="s">
        <v>8840</v>
      </c>
      <c r="E2997" s="4">
        <v>12500</v>
      </c>
    </row>
    <row r="2998" spans="1:5" x14ac:dyDescent="0.25">
      <c r="A2998" s="1">
        <v>1350395902144</v>
      </c>
      <c r="B2998" s="1" t="s">
        <v>106</v>
      </c>
      <c r="C2998" s="1">
        <v>706014335214</v>
      </c>
      <c r="D2998" s="2" t="s">
        <v>8840</v>
      </c>
      <c r="E2998" s="4">
        <v>12500</v>
      </c>
    </row>
    <row r="2999" spans="1:5" x14ac:dyDescent="0.25">
      <c r="A2999" s="1">
        <v>1350356762828</v>
      </c>
      <c r="B2999" s="1" t="s">
        <v>3287</v>
      </c>
      <c r="C2999" s="1">
        <v>706014348581</v>
      </c>
      <c r="D2999" s="2" t="s">
        <v>8840</v>
      </c>
      <c r="E2999" s="4">
        <v>12500</v>
      </c>
    </row>
    <row r="3000" spans="1:5" x14ac:dyDescent="0.25">
      <c r="A3000" s="1">
        <v>1340247406482</v>
      </c>
      <c r="B3000" s="1" t="s">
        <v>3288</v>
      </c>
      <c r="C3000" s="1">
        <v>706014336164</v>
      </c>
      <c r="D3000" s="2" t="s">
        <v>8840</v>
      </c>
      <c r="E3000" s="4">
        <v>12500</v>
      </c>
    </row>
    <row r="3001" spans="1:5" x14ac:dyDescent="0.25">
      <c r="A3001" s="1">
        <v>1340211117019</v>
      </c>
      <c r="B3001" s="1" t="s">
        <v>3289</v>
      </c>
      <c r="C3001" s="1">
        <v>706014348582</v>
      </c>
      <c r="D3001" s="2" t="s">
        <v>8840</v>
      </c>
      <c r="E3001" s="4">
        <v>12500</v>
      </c>
    </row>
    <row r="3002" spans="1:5" x14ac:dyDescent="0.25">
      <c r="A3002" s="1">
        <v>1340211499239</v>
      </c>
      <c r="B3002" s="1" t="s">
        <v>3290</v>
      </c>
      <c r="C3002" s="1">
        <v>706014347499</v>
      </c>
      <c r="D3002" s="2" t="s">
        <v>8840</v>
      </c>
      <c r="E3002" s="4">
        <v>12500</v>
      </c>
    </row>
    <row r="3003" spans="1:5" x14ac:dyDescent="0.25">
      <c r="A3003" s="1">
        <v>1350305696613</v>
      </c>
      <c r="B3003" s="1" t="s">
        <v>257</v>
      </c>
      <c r="C3003" s="1">
        <v>706014348527</v>
      </c>
      <c r="D3003" s="2" t="s">
        <v>8840</v>
      </c>
      <c r="E3003" s="4">
        <v>12500</v>
      </c>
    </row>
    <row r="3004" spans="1:5" x14ac:dyDescent="0.25">
      <c r="A3004" s="1">
        <v>1350305801539</v>
      </c>
      <c r="B3004" s="1" t="s">
        <v>3291</v>
      </c>
      <c r="C3004" s="1">
        <v>706014334230</v>
      </c>
      <c r="D3004" s="2" t="s">
        <v>8840</v>
      </c>
      <c r="E3004" s="4">
        <v>12500</v>
      </c>
    </row>
    <row r="3005" spans="1:5" x14ac:dyDescent="0.25">
      <c r="A3005" s="1">
        <v>1350343530283</v>
      </c>
      <c r="B3005" s="1" t="s">
        <v>291</v>
      </c>
      <c r="C3005" s="1">
        <v>706014339932</v>
      </c>
      <c r="D3005" s="2" t="s">
        <v>8840</v>
      </c>
      <c r="E3005" s="4">
        <v>12500</v>
      </c>
    </row>
    <row r="3006" spans="1:5" x14ac:dyDescent="0.25">
      <c r="A3006" s="1">
        <v>1350314879046</v>
      </c>
      <c r="B3006" s="1" t="s">
        <v>156</v>
      </c>
      <c r="C3006" s="1">
        <v>706014350245</v>
      </c>
      <c r="D3006" s="2" t="s">
        <v>8840</v>
      </c>
      <c r="E3006" s="4">
        <v>12500</v>
      </c>
    </row>
    <row r="3007" spans="1:5" x14ac:dyDescent="0.25">
      <c r="A3007" s="1">
        <v>1350395955232</v>
      </c>
      <c r="B3007" s="1" t="s">
        <v>3292</v>
      </c>
      <c r="C3007" s="1">
        <v>706014350270</v>
      </c>
      <c r="D3007" s="2" t="s">
        <v>8840</v>
      </c>
      <c r="E3007" s="4">
        <v>12500</v>
      </c>
    </row>
    <row r="3008" spans="1:5" x14ac:dyDescent="0.25">
      <c r="A3008" s="1">
        <v>1350306163651</v>
      </c>
      <c r="B3008" s="1" t="s">
        <v>3293</v>
      </c>
      <c r="C3008" s="1">
        <v>706014350260</v>
      </c>
      <c r="D3008" s="2" t="s">
        <v>8840</v>
      </c>
      <c r="E3008" s="4">
        <v>12500</v>
      </c>
    </row>
    <row r="3009" spans="1:5" x14ac:dyDescent="0.25">
      <c r="A3009" s="1">
        <v>1350341422371</v>
      </c>
      <c r="B3009" s="1" t="s">
        <v>303</v>
      </c>
      <c r="C3009" s="1">
        <v>706014348587</v>
      </c>
      <c r="D3009" s="2" t="s">
        <v>8840</v>
      </c>
      <c r="E3009" s="4">
        <v>12500</v>
      </c>
    </row>
    <row r="3010" spans="1:5" x14ac:dyDescent="0.25">
      <c r="A3010" s="1">
        <v>1350306094970</v>
      </c>
      <c r="B3010" s="1" t="s">
        <v>3294</v>
      </c>
      <c r="C3010" s="1">
        <v>706014338004</v>
      </c>
      <c r="D3010" s="2" t="s">
        <v>8840</v>
      </c>
      <c r="E3010" s="4">
        <v>12500</v>
      </c>
    </row>
    <row r="3011" spans="1:5" x14ac:dyDescent="0.25">
      <c r="A3011" s="1">
        <v>1350304763018</v>
      </c>
      <c r="B3011" s="1" t="s">
        <v>3295</v>
      </c>
      <c r="C3011" s="1">
        <v>706014342796</v>
      </c>
      <c r="D3011" s="2" t="s">
        <v>8840</v>
      </c>
      <c r="E3011" s="4">
        <v>12500</v>
      </c>
    </row>
    <row r="3012" spans="1:5" x14ac:dyDescent="0.25">
      <c r="A3012" s="1">
        <v>1350391036276</v>
      </c>
      <c r="B3012" s="1" t="s">
        <v>3296</v>
      </c>
      <c r="C3012" s="1">
        <v>706014337999</v>
      </c>
      <c r="D3012" s="2" t="s">
        <v>8840</v>
      </c>
      <c r="E3012" s="4">
        <v>12500</v>
      </c>
    </row>
    <row r="3013" spans="1:5" x14ac:dyDescent="0.25">
      <c r="A3013" s="1">
        <v>1350377794436</v>
      </c>
      <c r="B3013" s="1" t="s">
        <v>901</v>
      </c>
      <c r="C3013" s="1">
        <v>706014346639</v>
      </c>
      <c r="D3013" s="2" t="s">
        <v>8840</v>
      </c>
      <c r="E3013" s="4">
        <v>12500</v>
      </c>
    </row>
    <row r="3014" spans="1:5" x14ac:dyDescent="0.25">
      <c r="A3014" s="1">
        <v>1350306839331</v>
      </c>
      <c r="B3014" s="1" t="s">
        <v>407</v>
      </c>
      <c r="C3014" s="1">
        <v>706014335226</v>
      </c>
      <c r="D3014" s="2" t="s">
        <v>8840</v>
      </c>
      <c r="E3014" s="4">
        <v>12500</v>
      </c>
    </row>
    <row r="3015" spans="1:5" x14ac:dyDescent="0.25">
      <c r="A3015" s="1">
        <v>1350359957044</v>
      </c>
      <c r="B3015" s="1" t="s">
        <v>3297</v>
      </c>
      <c r="C3015" s="1">
        <v>706014335194</v>
      </c>
      <c r="D3015" s="2" t="s">
        <v>8840</v>
      </c>
      <c r="E3015" s="4">
        <v>12500</v>
      </c>
    </row>
    <row r="3016" spans="1:5" x14ac:dyDescent="0.25">
      <c r="A3016" s="1">
        <v>1350368053725</v>
      </c>
      <c r="B3016" s="1" t="s">
        <v>3298</v>
      </c>
      <c r="C3016" s="1">
        <v>706014347505</v>
      </c>
      <c r="D3016" s="2" t="s">
        <v>8840</v>
      </c>
      <c r="E3016" s="4">
        <v>12500</v>
      </c>
    </row>
    <row r="3017" spans="1:5" x14ac:dyDescent="0.25">
      <c r="A3017" s="1">
        <v>1350301174193</v>
      </c>
      <c r="B3017" s="1" t="s">
        <v>3299</v>
      </c>
      <c r="C3017" s="1">
        <v>706014338995</v>
      </c>
      <c r="D3017" s="2" t="s">
        <v>8840</v>
      </c>
      <c r="E3017" s="4">
        <v>12500</v>
      </c>
    </row>
    <row r="3018" spans="1:5" x14ac:dyDescent="0.25">
      <c r="A3018" s="1">
        <v>3740502907238</v>
      </c>
      <c r="B3018" s="1" t="s">
        <v>3300</v>
      </c>
      <c r="C3018" s="1">
        <v>706014347542</v>
      </c>
      <c r="D3018" s="2" t="s">
        <v>8840</v>
      </c>
      <c r="E3018" s="4">
        <v>12500</v>
      </c>
    </row>
    <row r="3019" spans="1:5" x14ac:dyDescent="0.25">
      <c r="A3019" s="1">
        <v>1350351483884</v>
      </c>
      <c r="B3019" s="1" t="s">
        <v>3301</v>
      </c>
      <c r="C3019" s="1">
        <v>706014338952</v>
      </c>
      <c r="D3019" s="2" t="s">
        <v>8840</v>
      </c>
      <c r="E3019" s="4">
        <v>12500</v>
      </c>
    </row>
    <row r="3020" spans="1:5" x14ac:dyDescent="0.25">
      <c r="A3020" s="1">
        <v>1350603908340</v>
      </c>
      <c r="B3020" s="1" t="s">
        <v>166</v>
      </c>
      <c r="C3020" s="1">
        <v>706014350290</v>
      </c>
      <c r="D3020" s="2" t="s">
        <v>8840</v>
      </c>
      <c r="E3020" s="4">
        <v>12500</v>
      </c>
    </row>
    <row r="3021" spans="1:5" x14ac:dyDescent="0.25">
      <c r="A3021" s="1">
        <v>1340198181612</v>
      </c>
      <c r="B3021" s="1" t="s">
        <v>2283</v>
      </c>
      <c r="C3021" s="1">
        <v>706014337148</v>
      </c>
      <c r="D3021" s="2" t="s">
        <v>8840</v>
      </c>
      <c r="E3021" s="4">
        <v>12500</v>
      </c>
    </row>
    <row r="3022" spans="1:5" x14ac:dyDescent="0.25">
      <c r="A3022" s="1">
        <v>1350388119479</v>
      </c>
      <c r="B3022" s="1" t="s">
        <v>3302</v>
      </c>
      <c r="C3022" s="1">
        <v>706014343745</v>
      </c>
      <c r="D3022" s="2" t="s">
        <v>8840</v>
      </c>
      <c r="E3022" s="4">
        <v>12500</v>
      </c>
    </row>
    <row r="3023" spans="1:5" x14ac:dyDescent="0.25">
      <c r="A3023" s="1">
        <v>1350352477820</v>
      </c>
      <c r="B3023" s="1" t="s">
        <v>1060</v>
      </c>
      <c r="C3023" s="1">
        <v>706014347545</v>
      </c>
      <c r="D3023" s="2" t="s">
        <v>8840</v>
      </c>
      <c r="E3023" s="4">
        <v>12500</v>
      </c>
    </row>
    <row r="3024" spans="1:5" x14ac:dyDescent="0.25">
      <c r="A3024" s="1">
        <v>1340301499266</v>
      </c>
      <c r="B3024" s="1" t="s">
        <v>3303</v>
      </c>
      <c r="C3024" s="1">
        <v>706014338007</v>
      </c>
      <c r="D3024" s="2" t="s">
        <v>8840</v>
      </c>
      <c r="E3024" s="4">
        <v>12500</v>
      </c>
    </row>
    <row r="3025" spans="1:5" x14ac:dyDescent="0.25">
      <c r="A3025" s="1">
        <v>1350306839343</v>
      </c>
      <c r="B3025" s="1" t="s">
        <v>3304</v>
      </c>
      <c r="C3025" s="1">
        <v>706014342798</v>
      </c>
      <c r="D3025" s="2" t="s">
        <v>8840</v>
      </c>
      <c r="E3025" s="4">
        <v>12500</v>
      </c>
    </row>
    <row r="3026" spans="1:5" x14ac:dyDescent="0.25">
      <c r="A3026" s="1">
        <v>1350306839327</v>
      </c>
      <c r="B3026" s="1" t="s">
        <v>3305</v>
      </c>
      <c r="C3026" s="1">
        <v>706014344634</v>
      </c>
      <c r="D3026" s="2" t="s">
        <v>8840</v>
      </c>
      <c r="E3026" s="4">
        <v>12500</v>
      </c>
    </row>
    <row r="3027" spans="1:5" x14ac:dyDescent="0.25">
      <c r="A3027" s="1">
        <v>1350304710522</v>
      </c>
      <c r="B3027" s="1" t="s">
        <v>2023</v>
      </c>
      <c r="C3027" s="1">
        <v>706014341831</v>
      </c>
      <c r="D3027" s="2" t="s">
        <v>8840</v>
      </c>
      <c r="E3027" s="4">
        <v>12500</v>
      </c>
    </row>
    <row r="3028" spans="1:5" x14ac:dyDescent="0.25">
      <c r="A3028" s="1">
        <v>1350348664994</v>
      </c>
      <c r="B3028" s="1" t="s">
        <v>3306</v>
      </c>
      <c r="C3028" s="1">
        <v>706014347511</v>
      </c>
      <c r="D3028" s="2" t="s">
        <v>8840</v>
      </c>
      <c r="E3028" s="4">
        <v>12500</v>
      </c>
    </row>
    <row r="3029" spans="1:5" x14ac:dyDescent="0.25">
      <c r="A3029" s="1">
        <v>1350305483112</v>
      </c>
      <c r="B3029" s="1" t="s">
        <v>3307</v>
      </c>
      <c r="C3029" s="1">
        <v>706014337128</v>
      </c>
      <c r="D3029" s="2" t="s">
        <v>8840</v>
      </c>
      <c r="E3029" s="4">
        <v>12500</v>
      </c>
    </row>
    <row r="3030" spans="1:5" x14ac:dyDescent="0.25">
      <c r="A3030" s="1">
        <v>1350213793069</v>
      </c>
      <c r="B3030" s="1" t="s">
        <v>1514</v>
      </c>
      <c r="C3030" s="1">
        <v>706014347541</v>
      </c>
      <c r="D3030" s="2" t="s">
        <v>8840</v>
      </c>
      <c r="E3030" s="4">
        <v>12500</v>
      </c>
    </row>
    <row r="3031" spans="1:5" x14ac:dyDescent="0.25">
      <c r="A3031" s="1">
        <v>1350305876265</v>
      </c>
      <c r="B3031" s="1" t="s">
        <v>3308</v>
      </c>
      <c r="C3031" s="1">
        <v>706014338960</v>
      </c>
      <c r="D3031" s="2" t="s">
        <v>8840</v>
      </c>
      <c r="E3031" s="4">
        <v>12500</v>
      </c>
    </row>
    <row r="3032" spans="1:5" x14ac:dyDescent="0.25">
      <c r="A3032" s="1">
        <v>1350337722903</v>
      </c>
      <c r="B3032" s="1" t="s">
        <v>248</v>
      </c>
      <c r="C3032" s="1">
        <v>706014350256</v>
      </c>
      <c r="D3032" s="2" t="s">
        <v>8840</v>
      </c>
      <c r="E3032" s="4">
        <v>12500</v>
      </c>
    </row>
    <row r="3033" spans="1:5" x14ac:dyDescent="0.25">
      <c r="A3033" s="1">
        <v>1350312831247</v>
      </c>
      <c r="B3033" s="1" t="s">
        <v>2693</v>
      </c>
      <c r="C3033" s="1">
        <v>706014338996</v>
      </c>
      <c r="D3033" s="2" t="s">
        <v>8840</v>
      </c>
      <c r="E3033" s="4">
        <v>12500</v>
      </c>
    </row>
    <row r="3034" spans="1:5" x14ac:dyDescent="0.25">
      <c r="A3034" s="1">
        <v>1350312331429</v>
      </c>
      <c r="B3034" s="1" t="s">
        <v>951</v>
      </c>
      <c r="C3034" s="1">
        <v>706014347514</v>
      </c>
      <c r="D3034" s="2" t="s">
        <v>8840</v>
      </c>
      <c r="E3034" s="4">
        <v>12500</v>
      </c>
    </row>
    <row r="3035" spans="1:5" x14ac:dyDescent="0.25">
      <c r="A3035" s="1">
        <v>1340290741782</v>
      </c>
      <c r="B3035" s="1" t="s">
        <v>3309</v>
      </c>
      <c r="C3035" s="1">
        <v>706014338991</v>
      </c>
      <c r="D3035" s="2" t="s">
        <v>8840</v>
      </c>
      <c r="E3035" s="4">
        <v>12500</v>
      </c>
    </row>
    <row r="3036" spans="1:5" x14ac:dyDescent="0.25">
      <c r="A3036" s="1">
        <v>1350310508317</v>
      </c>
      <c r="B3036" s="1" t="s">
        <v>3310</v>
      </c>
      <c r="C3036" s="1">
        <v>706014335179</v>
      </c>
      <c r="D3036" s="2" t="s">
        <v>8840</v>
      </c>
      <c r="E3036" s="4">
        <v>12500</v>
      </c>
    </row>
    <row r="3037" spans="1:5" x14ac:dyDescent="0.25">
      <c r="A3037" s="1">
        <v>1340286613023</v>
      </c>
      <c r="B3037" s="1" t="s">
        <v>3311</v>
      </c>
      <c r="C3037" s="1">
        <v>706014338030</v>
      </c>
      <c r="D3037" s="2" t="s">
        <v>8840</v>
      </c>
      <c r="E3037" s="4">
        <v>12500</v>
      </c>
    </row>
    <row r="3038" spans="1:5" x14ac:dyDescent="0.25">
      <c r="A3038" s="1">
        <v>1340280509755</v>
      </c>
      <c r="B3038" s="1" t="s">
        <v>941</v>
      </c>
      <c r="C3038" s="1">
        <v>706014338034</v>
      </c>
      <c r="D3038" s="2" t="s">
        <v>8840</v>
      </c>
      <c r="E3038" s="4">
        <v>12500</v>
      </c>
    </row>
    <row r="3039" spans="1:5" x14ac:dyDescent="0.25">
      <c r="A3039" s="1">
        <v>1350347385832</v>
      </c>
      <c r="B3039" s="1" t="s">
        <v>156</v>
      </c>
      <c r="C3039" s="1">
        <v>706014337201</v>
      </c>
      <c r="D3039" s="2" t="s">
        <v>8840</v>
      </c>
      <c r="E3039" s="4">
        <v>12500</v>
      </c>
    </row>
    <row r="3040" spans="1:5" x14ac:dyDescent="0.25">
      <c r="A3040" s="1">
        <v>1340297600165</v>
      </c>
      <c r="B3040" s="1" t="s">
        <v>3312</v>
      </c>
      <c r="C3040" s="1">
        <v>706014342865</v>
      </c>
      <c r="D3040" s="2" t="s">
        <v>8840</v>
      </c>
      <c r="E3040" s="4">
        <v>12500</v>
      </c>
    </row>
    <row r="3041" spans="1:5" x14ac:dyDescent="0.25">
      <c r="A3041" s="1">
        <v>1340254805476</v>
      </c>
      <c r="B3041" s="1" t="s">
        <v>207</v>
      </c>
      <c r="C3041" s="1">
        <v>706014342891</v>
      </c>
      <c r="D3041" s="2" t="s">
        <v>8840</v>
      </c>
      <c r="E3041" s="4">
        <v>12500</v>
      </c>
    </row>
    <row r="3042" spans="1:5" x14ac:dyDescent="0.25">
      <c r="A3042" s="1">
        <v>1350375104042</v>
      </c>
      <c r="B3042" s="1" t="s">
        <v>75</v>
      </c>
      <c r="C3042" s="1">
        <v>706014345711</v>
      </c>
      <c r="D3042" s="2" t="s">
        <v>8840</v>
      </c>
      <c r="E3042" s="4">
        <v>12500</v>
      </c>
    </row>
    <row r="3043" spans="1:5" x14ac:dyDescent="0.25">
      <c r="A3043" s="1">
        <v>1350455938294</v>
      </c>
      <c r="B3043" s="1" t="s">
        <v>3313</v>
      </c>
      <c r="C3043" s="1">
        <v>706014343815</v>
      </c>
      <c r="D3043" s="2" t="s">
        <v>8840</v>
      </c>
      <c r="E3043" s="4">
        <v>12500</v>
      </c>
    </row>
    <row r="3044" spans="1:5" x14ac:dyDescent="0.25">
      <c r="A3044" s="1">
        <v>1350310570350</v>
      </c>
      <c r="B3044" s="1" t="s">
        <v>3314</v>
      </c>
      <c r="C3044" s="1">
        <v>706014340886</v>
      </c>
      <c r="D3044" s="2" t="s">
        <v>8840</v>
      </c>
      <c r="E3044" s="4">
        <v>12500</v>
      </c>
    </row>
    <row r="3045" spans="1:5" x14ac:dyDescent="0.25">
      <c r="A3045" s="1">
        <v>1340290233218</v>
      </c>
      <c r="B3045" s="1" t="s">
        <v>3315</v>
      </c>
      <c r="C3045" s="1">
        <v>706014340018</v>
      </c>
      <c r="D3045" s="2" t="s">
        <v>8840</v>
      </c>
      <c r="E3045" s="4">
        <v>12500</v>
      </c>
    </row>
    <row r="3046" spans="1:5" x14ac:dyDescent="0.25">
      <c r="A3046" s="1">
        <v>1340212133390</v>
      </c>
      <c r="B3046" s="1" t="s">
        <v>3316</v>
      </c>
      <c r="C3046" s="1">
        <v>706014340891</v>
      </c>
      <c r="D3046" s="2" t="s">
        <v>8840</v>
      </c>
      <c r="E3046" s="4">
        <v>12500</v>
      </c>
    </row>
    <row r="3047" spans="1:5" x14ac:dyDescent="0.25">
      <c r="A3047" s="1">
        <v>1340273391841</v>
      </c>
      <c r="B3047" s="1" t="s">
        <v>3317</v>
      </c>
      <c r="C3047" s="1">
        <v>706014351303</v>
      </c>
      <c r="D3047" s="2" t="s">
        <v>8840</v>
      </c>
      <c r="E3047" s="4">
        <v>12500</v>
      </c>
    </row>
    <row r="3048" spans="1:5" x14ac:dyDescent="0.25">
      <c r="A3048" s="1">
        <v>1340218659209</v>
      </c>
      <c r="B3048" s="1" t="s">
        <v>3318</v>
      </c>
      <c r="C3048" s="1">
        <v>706014351293</v>
      </c>
      <c r="D3048" s="2" t="s">
        <v>8840</v>
      </c>
      <c r="E3048" s="4">
        <v>12500</v>
      </c>
    </row>
    <row r="3049" spans="1:5" x14ac:dyDescent="0.25">
      <c r="A3049" s="1">
        <v>1350313399526</v>
      </c>
      <c r="B3049" s="1" t="s">
        <v>345</v>
      </c>
      <c r="C3049" s="1">
        <v>706014339976</v>
      </c>
      <c r="D3049" s="2" t="s">
        <v>8840</v>
      </c>
      <c r="E3049" s="4">
        <v>12500</v>
      </c>
    </row>
    <row r="3050" spans="1:5" x14ac:dyDescent="0.25">
      <c r="A3050" s="1">
        <v>1350306331193</v>
      </c>
      <c r="B3050" s="1" t="s">
        <v>3319</v>
      </c>
      <c r="C3050" s="1">
        <v>706014342875</v>
      </c>
      <c r="D3050" s="2" t="s">
        <v>8840</v>
      </c>
      <c r="E3050" s="4">
        <v>12500</v>
      </c>
    </row>
    <row r="3051" spans="1:5" x14ac:dyDescent="0.25">
      <c r="A3051" s="1">
        <v>1340294901341</v>
      </c>
      <c r="B3051" s="1" t="s">
        <v>990</v>
      </c>
      <c r="C3051" s="1">
        <v>706014350378</v>
      </c>
      <c r="D3051" s="2" t="s">
        <v>8840</v>
      </c>
      <c r="E3051" s="4">
        <v>12500</v>
      </c>
    </row>
    <row r="3052" spans="1:5" x14ac:dyDescent="0.25">
      <c r="A3052" s="1">
        <v>1350395767312</v>
      </c>
      <c r="B3052" s="1" t="s">
        <v>1040</v>
      </c>
      <c r="C3052" s="1">
        <v>706014340013</v>
      </c>
      <c r="D3052" s="2" t="s">
        <v>8840</v>
      </c>
      <c r="E3052" s="4">
        <v>12500</v>
      </c>
    </row>
    <row r="3053" spans="1:5" x14ac:dyDescent="0.25">
      <c r="A3053" s="1">
        <v>1340237501217</v>
      </c>
      <c r="B3053" s="1" t="s">
        <v>1003</v>
      </c>
      <c r="C3053" s="1">
        <v>706014350346</v>
      </c>
      <c r="D3053" s="2" t="s">
        <v>8840</v>
      </c>
      <c r="E3053" s="4">
        <v>12500</v>
      </c>
    </row>
    <row r="3054" spans="1:5" x14ac:dyDescent="0.25">
      <c r="A3054" s="1">
        <v>1350381749853</v>
      </c>
      <c r="B3054" s="1" t="s">
        <v>3320</v>
      </c>
      <c r="C3054" s="1">
        <v>706014348617</v>
      </c>
      <c r="D3054" s="2" t="s">
        <v>8840</v>
      </c>
      <c r="E3054" s="4">
        <v>12500</v>
      </c>
    </row>
    <row r="3055" spans="1:5" x14ac:dyDescent="0.25">
      <c r="A3055" s="1">
        <v>1340211574729</v>
      </c>
      <c r="B3055" s="1" t="s">
        <v>3321</v>
      </c>
      <c r="C3055" s="1">
        <v>706014340895</v>
      </c>
      <c r="D3055" s="2" t="s">
        <v>8840</v>
      </c>
      <c r="E3055" s="4">
        <v>12500</v>
      </c>
    </row>
    <row r="3056" spans="1:5" x14ac:dyDescent="0.25">
      <c r="A3056" s="1">
        <v>1340236064875</v>
      </c>
      <c r="B3056" s="1" t="s">
        <v>394</v>
      </c>
      <c r="C3056" s="1">
        <v>706014351291</v>
      </c>
      <c r="D3056" s="2" t="s">
        <v>8840</v>
      </c>
      <c r="E3056" s="4">
        <v>12500</v>
      </c>
    </row>
    <row r="3057" spans="1:5" x14ac:dyDescent="0.25">
      <c r="A3057" s="1">
        <v>1340214134513</v>
      </c>
      <c r="B3057" s="1" t="s">
        <v>3322</v>
      </c>
      <c r="C3057" s="1">
        <v>706014350380</v>
      </c>
      <c r="D3057" s="2" t="s">
        <v>8840</v>
      </c>
      <c r="E3057" s="4">
        <v>12500</v>
      </c>
    </row>
    <row r="3058" spans="1:5" x14ac:dyDescent="0.25">
      <c r="A3058" s="1">
        <v>1340281888320</v>
      </c>
      <c r="B3058" s="1" t="s">
        <v>3323</v>
      </c>
      <c r="C3058" s="1">
        <v>706014352258</v>
      </c>
      <c r="D3058" s="2" t="s">
        <v>8840</v>
      </c>
      <c r="E3058" s="4">
        <v>12500</v>
      </c>
    </row>
    <row r="3059" spans="1:5" x14ac:dyDescent="0.25">
      <c r="A3059" s="1">
        <v>1340295635390</v>
      </c>
      <c r="B3059" s="1" t="s">
        <v>3324</v>
      </c>
      <c r="C3059" s="1">
        <v>706014349520</v>
      </c>
      <c r="D3059" s="2" t="s">
        <v>8840</v>
      </c>
      <c r="E3059" s="4">
        <v>12500</v>
      </c>
    </row>
    <row r="3060" spans="1:5" x14ac:dyDescent="0.25">
      <c r="A3060" s="1">
        <v>1340202341316</v>
      </c>
      <c r="B3060" s="1" t="s">
        <v>3325</v>
      </c>
      <c r="C3060" s="1">
        <v>706014340016</v>
      </c>
      <c r="D3060" s="2" t="s">
        <v>8840</v>
      </c>
      <c r="E3060" s="4">
        <v>12500</v>
      </c>
    </row>
    <row r="3061" spans="1:5" x14ac:dyDescent="0.25">
      <c r="A3061" s="1">
        <v>1340259783052</v>
      </c>
      <c r="B3061" s="1" t="s">
        <v>3326</v>
      </c>
      <c r="C3061" s="1">
        <v>706014351304</v>
      </c>
      <c r="D3061" s="2" t="s">
        <v>8840</v>
      </c>
      <c r="E3061" s="4">
        <v>12500</v>
      </c>
    </row>
    <row r="3062" spans="1:5" x14ac:dyDescent="0.25">
      <c r="A3062" s="1">
        <v>1340263511057</v>
      </c>
      <c r="B3062" s="1" t="s">
        <v>3327</v>
      </c>
      <c r="C3062" s="1">
        <v>706014349522</v>
      </c>
      <c r="D3062" s="2" t="s">
        <v>8840</v>
      </c>
      <c r="E3062" s="4">
        <v>12500</v>
      </c>
    </row>
    <row r="3063" spans="1:5" x14ac:dyDescent="0.25">
      <c r="A3063" s="1">
        <v>1340211571891</v>
      </c>
      <c r="B3063" s="1" t="s">
        <v>3328</v>
      </c>
      <c r="C3063" s="1">
        <v>706014340898</v>
      </c>
      <c r="D3063" s="2" t="s">
        <v>8840</v>
      </c>
      <c r="E3063" s="4">
        <v>12500</v>
      </c>
    </row>
    <row r="3064" spans="1:5" x14ac:dyDescent="0.25">
      <c r="A3064" s="1">
        <v>1380203392981</v>
      </c>
      <c r="B3064" s="1" t="s">
        <v>3329</v>
      </c>
      <c r="C3064" s="1">
        <v>706014352261</v>
      </c>
      <c r="D3064" s="2" t="s">
        <v>8840</v>
      </c>
      <c r="E3064" s="4">
        <v>12500</v>
      </c>
    </row>
    <row r="3065" spans="1:5" x14ac:dyDescent="0.25">
      <c r="A3065" s="1">
        <v>1340261854059</v>
      </c>
      <c r="B3065" s="1" t="s">
        <v>3330</v>
      </c>
      <c r="C3065" s="1">
        <v>706014350343</v>
      </c>
      <c r="D3065" s="2" t="s">
        <v>8840</v>
      </c>
      <c r="E3065" s="4">
        <v>12500</v>
      </c>
    </row>
    <row r="3066" spans="1:5" x14ac:dyDescent="0.25">
      <c r="A3066" s="1">
        <v>1340397290987</v>
      </c>
      <c r="B3066" s="1" t="s">
        <v>3331</v>
      </c>
      <c r="C3066" s="1">
        <v>706014351296</v>
      </c>
      <c r="D3066" s="2" t="s">
        <v>8840</v>
      </c>
      <c r="E3066" s="4">
        <v>12500</v>
      </c>
    </row>
    <row r="3067" spans="1:5" x14ac:dyDescent="0.25">
      <c r="A3067" s="1">
        <v>1350459625227</v>
      </c>
      <c r="B3067" s="1" t="s">
        <v>3332</v>
      </c>
      <c r="C3067" s="1">
        <v>706014334227</v>
      </c>
      <c r="D3067" s="2" t="s">
        <v>8841</v>
      </c>
      <c r="E3067" s="4">
        <v>12500</v>
      </c>
    </row>
    <row r="3068" spans="1:5" x14ac:dyDescent="0.25">
      <c r="A3068" s="1">
        <v>1350430343283</v>
      </c>
      <c r="B3068" s="1" t="s">
        <v>3333</v>
      </c>
      <c r="C3068" s="1">
        <v>706014336122</v>
      </c>
      <c r="D3068" s="2" t="s">
        <v>8841</v>
      </c>
      <c r="E3068" s="4">
        <v>12500</v>
      </c>
    </row>
    <row r="3069" spans="1:5" x14ac:dyDescent="0.25">
      <c r="A3069" s="1">
        <v>1340255650789</v>
      </c>
      <c r="B3069" s="1" t="s">
        <v>810</v>
      </c>
      <c r="C3069" s="1">
        <v>706014334225</v>
      </c>
      <c r="D3069" s="2" t="s">
        <v>8841</v>
      </c>
      <c r="E3069" s="4">
        <v>12500</v>
      </c>
    </row>
    <row r="3070" spans="1:5" x14ac:dyDescent="0.25">
      <c r="A3070" s="1">
        <v>1350335772186</v>
      </c>
      <c r="B3070" s="1" t="s">
        <v>302</v>
      </c>
      <c r="C3070" s="1">
        <v>706014347484</v>
      </c>
      <c r="D3070" s="2" t="s">
        <v>8841</v>
      </c>
      <c r="E3070" s="4">
        <v>12500</v>
      </c>
    </row>
    <row r="3071" spans="1:5" x14ac:dyDescent="0.25">
      <c r="A3071" s="1">
        <v>1350366047340</v>
      </c>
      <c r="B3071" s="1" t="s">
        <v>3334</v>
      </c>
      <c r="C3071" s="1">
        <v>706014336119</v>
      </c>
      <c r="D3071" s="2" t="s">
        <v>8841</v>
      </c>
      <c r="E3071" s="4">
        <v>12500</v>
      </c>
    </row>
    <row r="3072" spans="1:5" x14ac:dyDescent="0.25">
      <c r="A3072" s="1">
        <v>1350304961539</v>
      </c>
      <c r="B3072" s="1" t="s">
        <v>3335</v>
      </c>
      <c r="C3072" s="1">
        <v>706014336129</v>
      </c>
      <c r="D3072" s="2" t="s">
        <v>8841</v>
      </c>
      <c r="E3072" s="4">
        <v>12500</v>
      </c>
    </row>
    <row r="3073" spans="1:5" x14ac:dyDescent="0.25">
      <c r="A3073" s="1">
        <v>1350304409851</v>
      </c>
      <c r="B3073" s="1" t="s">
        <v>3336</v>
      </c>
      <c r="C3073" s="1">
        <v>706014347483</v>
      </c>
      <c r="D3073" s="2" t="s">
        <v>8841</v>
      </c>
      <c r="E3073" s="4">
        <v>12500</v>
      </c>
    </row>
    <row r="3074" spans="1:5" x14ac:dyDescent="0.25">
      <c r="A3074" s="1">
        <v>1350306217725</v>
      </c>
      <c r="B3074" s="1" t="s">
        <v>3337</v>
      </c>
      <c r="C3074" s="1">
        <v>706014334224</v>
      </c>
      <c r="D3074" s="2" t="s">
        <v>8841</v>
      </c>
      <c r="E3074" s="4">
        <v>12500</v>
      </c>
    </row>
    <row r="3075" spans="1:5" x14ac:dyDescent="0.25">
      <c r="A3075" s="1">
        <v>1350348770444</v>
      </c>
      <c r="B3075" s="1" t="s">
        <v>156</v>
      </c>
      <c r="C3075" s="1">
        <v>706014344603</v>
      </c>
      <c r="D3075" s="2" t="s">
        <v>8841</v>
      </c>
      <c r="E3075" s="4">
        <v>12500</v>
      </c>
    </row>
    <row r="3076" spans="1:5" x14ac:dyDescent="0.25">
      <c r="A3076" s="1">
        <v>1350603692755</v>
      </c>
      <c r="B3076" s="1" t="s">
        <v>3338</v>
      </c>
      <c r="C3076" s="1">
        <v>706014343517</v>
      </c>
      <c r="D3076" s="2" t="s">
        <v>8842</v>
      </c>
      <c r="E3076" s="4">
        <v>12500</v>
      </c>
    </row>
    <row r="3077" spans="1:5" x14ac:dyDescent="0.25">
      <c r="A3077" s="1">
        <v>1350603661856</v>
      </c>
      <c r="B3077" s="1" t="s">
        <v>324</v>
      </c>
      <c r="C3077" s="1">
        <v>706014336930</v>
      </c>
      <c r="D3077" s="2" t="s">
        <v>8842</v>
      </c>
      <c r="E3077" s="4">
        <v>12500</v>
      </c>
    </row>
    <row r="3078" spans="1:5" x14ac:dyDescent="0.25">
      <c r="A3078" s="1">
        <v>1350380583746</v>
      </c>
      <c r="B3078" s="1" t="s">
        <v>3339</v>
      </c>
      <c r="C3078" s="1">
        <v>706014342643</v>
      </c>
      <c r="D3078" s="2" t="s">
        <v>8842</v>
      </c>
      <c r="E3078" s="4">
        <v>12500</v>
      </c>
    </row>
    <row r="3079" spans="1:5" x14ac:dyDescent="0.25">
      <c r="A3079" s="1">
        <v>1350344278790</v>
      </c>
      <c r="B3079" s="1" t="s">
        <v>3340</v>
      </c>
      <c r="C3079" s="1">
        <v>706014338772</v>
      </c>
      <c r="D3079" s="2" t="s">
        <v>8842</v>
      </c>
      <c r="E3079" s="4">
        <v>12500</v>
      </c>
    </row>
    <row r="3080" spans="1:5" x14ac:dyDescent="0.25">
      <c r="A3080" s="1">
        <v>1350392067864</v>
      </c>
      <c r="B3080" s="1" t="s">
        <v>3341</v>
      </c>
      <c r="C3080" s="1">
        <v>706014342636</v>
      </c>
      <c r="D3080" s="2" t="s">
        <v>8842</v>
      </c>
      <c r="E3080" s="4">
        <v>12500</v>
      </c>
    </row>
    <row r="3081" spans="1:5" x14ac:dyDescent="0.25">
      <c r="A3081" s="1">
        <v>1350360146197</v>
      </c>
      <c r="B3081" s="1" t="s">
        <v>596</v>
      </c>
      <c r="C3081" s="1">
        <v>706014342645</v>
      </c>
      <c r="D3081" s="2" t="s">
        <v>8842</v>
      </c>
      <c r="E3081" s="4">
        <v>12500</v>
      </c>
    </row>
    <row r="3082" spans="1:5" x14ac:dyDescent="0.25">
      <c r="A3082" s="1">
        <v>1340388042229</v>
      </c>
      <c r="B3082" s="1" t="s">
        <v>3342</v>
      </c>
      <c r="C3082" s="1">
        <v>706014335002</v>
      </c>
      <c r="D3082" s="2" t="s">
        <v>8842</v>
      </c>
      <c r="E3082" s="4">
        <v>12500</v>
      </c>
    </row>
    <row r="3083" spans="1:5" x14ac:dyDescent="0.25">
      <c r="A3083" s="1">
        <v>1340301551825</v>
      </c>
      <c r="B3083" s="1" t="s">
        <v>900</v>
      </c>
      <c r="C3083" s="1">
        <v>706014346370</v>
      </c>
      <c r="D3083" s="2" t="s">
        <v>8842</v>
      </c>
      <c r="E3083" s="4">
        <v>12500</v>
      </c>
    </row>
    <row r="3084" spans="1:5" x14ac:dyDescent="0.25">
      <c r="A3084" s="1">
        <v>1350313164815</v>
      </c>
      <c r="B3084" s="1" t="s">
        <v>3343</v>
      </c>
      <c r="C3084" s="1">
        <v>706014345435</v>
      </c>
      <c r="D3084" s="2" t="s">
        <v>8842</v>
      </c>
      <c r="E3084" s="4">
        <v>12500</v>
      </c>
    </row>
    <row r="3085" spans="1:5" x14ac:dyDescent="0.25">
      <c r="A3085" s="1">
        <v>1350603369502</v>
      </c>
      <c r="B3085" s="1" t="s">
        <v>486</v>
      </c>
      <c r="C3085" s="1">
        <v>706014336931</v>
      </c>
      <c r="D3085" s="2" t="s">
        <v>8842</v>
      </c>
      <c r="E3085" s="4">
        <v>12500</v>
      </c>
    </row>
    <row r="3086" spans="1:5" x14ac:dyDescent="0.25">
      <c r="A3086" s="1">
        <v>1340363288809</v>
      </c>
      <c r="B3086" s="1" t="s">
        <v>41</v>
      </c>
      <c r="C3086" s="1">
        <v>706014336922</v>
      </c>
      <c r="D3086" s="2" t="s">
        <v>8842</v>
      </c>
      <c r="E3086" s="4">
        <v>12500</v>
      </c>
    </row>
    <row r="3087" spans="1:5" x14ac:dyDescent="0.25">
      <c r="A3087" s="1">
        <v>1340240546464</v>
      </c>
      <c r="B3087" s="1" t="s">
        <v>3344</v>
      </c>
      <c r="C3087" s="1">
        <v>706014336986</v>
      </c>
      <c r="D3087" s="2" t="s">
        <v>8842</v>
      </c>
      <c r="E3087" s="4">
        <v>12500</v>
      </c>
    </row>
    <row r="3088" spans="1:5" x14ac:dyDescent="0.25">
      <c r="A3088" s="1">
        <v>1350398452695</v>
      </c>
      <c r="B3088" s="1" t="s">
        <v>921</v>
      </c>
      <c r="C3088" s="1">
        <v>706014342637</v>
      </c>
      <c r="D3088" s="2" t="s">
        <v>8842</v>
      </c>
      <c r="E3088" s="4">
        <v>12500</v>
      </c>
    </row>
    <row r="3089" spans="1:5" x14ac:dyDescent="0.25">
      <c r="A3089" s="1">
        <v>1340223821520</v>
      </c>
      <c r="B3089" s="1" t="s">
        <v>183</v>
      </c>
      <c r="C3089" s="1">
        <v>706014340652</v>
      </c>
      <c r="D3089" s="2" t="s">
        <v>8842</v>
      </c>
      <c r="E3089" s="4">
        <v>12500</v>
      </c>
    </row>
    <row r="3090" spans="1:5" x14ac:dyDescent="0.25">
      <c r="A3090" s="1">
        <v>1340367031759</v>
      </c>
      <c r="B3090" s="1" t="s">
        <v>3345</v>
      </c>
      <c r="C3090" s="1">
        <v>706014338797</v>
      </c>
      <c r="D3090" s="2" t="s">
        <v>8842</v>
      </c>
      <c r="E3090" s="4">
        <v>12500</v>
      </c>
    </row>
    <row r="3091" spans="1:5" x14ac:dyDescent="0.25">
      <c r="A3091" s="1">
        <v>1340211542301</v>
      </c>
      <c r="B3091" s="1" t="s">
        <v>422</v>
      </c>
      <c r="C3091" s="1">
        <v>706014346380</v>
      </c>
      <c r="D3091" s="2" t="s">
        <v>8842</v>
      </c>
      <c r="E3091" s="4">
        <v>12500</v>
      </c>
    </row>
    <row r="3092" spans="1:5" x14ac:dyDescent="0.25">
      <c r="A3092" s="1">
        <v>1340502907238</v>
      </c>
      <c r="B3092" s="1" t="s">
        <v>3346</v>
      </c>
      <c r="C3092" s="1">
        <v>706014346381</v>
      </c>
      <c r="D3092" s="2" t="s">
        <v>8842</v>
      </c>
      <c r="E3092" s="4">
        <v>12500</v>
      </c>
    </row>
    <row r="3093" spans="1:5" x14ac:dyDescent="0.25">
      <c r="A3093" s="1">
        <v>1350372127993</v>
      </c>
      <c r="B3093" s="1" t="s">
        <v>3347</v>
      </c>
      <c r="C3093" s="1">
        <v>706014335010</v>
      </c>
      <c r="D3093" s="2" t="s">
        <v>8842</v>
      </c>
      <c r="E3093" s="4">
        <v>12500</v>
      </c>
    </row>
    <row r="3094" spans="1:5" x14ac:dyDescent="0.25">
      <c r="A3094" s="1">
        <v>1350305000009</v>
      </c>
      <c r="B3094" s="1" t="s">
        <v>974</v>
      </c>
      <c r="C3094" s="1">
        <v>706014342644</v>
      </c>
      <c r="D3094" s="2" t="s">
        <v>8842</v>
      </c>
      <c r="E3094" s="4">
        <v>12500</v>
      </c>
    </row>
    <row r="3095" spans="1:5" x14ac:dyDescent="0.25">
      <c r="A3095" s="1">
        <v>1350322778970</v>
      </c>
      <c r="B3095" s="1" t="s">
        <v>3348</v>
      </c>
      <c r="C3095" s="1">
        <v>706014341629</v>
      </c>
      <c r="D3095" s="2" t="s">
        <v>8842</v>
      </c>
      <c r="E3095" s="4">
        <v>12500</v>
      </c>
    </row>
    <row r="3096" spans="1:5" x14ac:dyDescent="0.25">
      <c r="A3096" s="1">
        <v>1350360610215</v>
      </c>
      <c r="B3096" s="1" t="s">
        <v>625</v>
      </c>
      <c r="C3096" s="1">
        <v>706014345445</v>
      </c>
      <c r="D3096" s="2" t="s">
        <v>8842</v>
      </c>
      <c r="E3096" s="4">
        <v>12500</v>
      </c>
    </row>
    <row r="3097" spans="1:5" x14ac:dyDescent="0.25">
      <c r="A3097" s="1">
        <v>1350321052432</v>
      </c>
      <c r="B3097" s="1" t="s">
        <v>3349</v>
      </c>
      <c r="C3097" s="1">
        <v>706014335001</v>
      </c>
      <c r="D3097" s="2" t="s">
        <v>8842</v>
      </c>
      <c r="E3097" s="4">
        <v>12500</v>
      </c>
    </row>
    <row r="3098" spans="1:5" x14ac:dyDescent="0.25">
      <c r="A3098" s="1">
        <v>1350306163851</v>
      </c>
      <c r="B3098" s="1" t="s">
        <v>253</v>
      </c>
      <c r="C3098" s="1">
        <v>706014345437</v>
      </c>
      <c r="D3098" s="2" t="s">
        <v>8842</v>
      </c>
      <c r="E3098" s="4">
        <v>12500</v>
      </c>
    </row>
    <row r="3099" spans="1:5" x14ac:dyDescent="0.25">
      <c r="A3099" s="1">
        <v>1350323582166</v>
      </c>
      <c r="B3099" s="1" t="s">
        <v>250</v>
      </c>
      <c r="C3099" s="1">
        <v>706014343521</v>
      </c>
      <c r="D3099" s="2" t="s">
        <v>8842</v>
      </c>
      <c r="E3099" s="4">
        <v>12500</v>
      </c>
    </row>
    <row r="3100" spans="1:5" x14ac:dyDescent="0.25">
      <c r="A3100" s="1">
        <v>1350325706899</v>
      </c>
      <c r="B3100" s="1" t="s">
        <v>681</v>
      </c>
      <c r="C3100" s="1">
        <v>706014343520</v>
      </c>
      <c r="D3100" s="2" t="s">
        <v>8842</v>
      </c>
      <c r="E3100" s="4">
        <v>12500</v>
      </c>
    </row>
    <row r="3101" spans="1:5" x14ac:dyDescent="0.25">
      <c r="A3101" s="1">
        <v>1350347209209</v>
      </c>
      <c r="B3101" s="1" t="s">
        <v>652</v>
      </c>
      <c r="C3101" s="1">
        <v>706014336933</v>
      </c>
      <c r="D3101" s="2" t="s">
        <v>8842</v>
      </c>
      <c r="E3101" s="4">
        <v>12500</v>
      </c>
    </row>
    <row r="3102" spans="1:5" x14ac:dyDescent="0.25">
      <c r="A3102" s="1">
        <v>1350306069818</v>
      </c>
      <c r="B3102" s="1" t="s">
        <v>3350</v>
      </c>
      <c r="C3102" s="1">
        <v>706014336981</v>
      </c>
      <c r="D3102" s="2" t="s">
        <v>8842</v>
      </c>
      <c r="E3102" s="4">
        <v>12500</v>
      </c>
    </row>
    <row r="3103" spans="1:5" x14ac:dyDescent="0.25">
      <c r="A3103" s="1">
        <v>1350306146221</v>
      </c>
      <c r="B3103" s="1" t="s">
        <v>3351</v>
      </c>
      <c r="C3103" s="1">
        <v>706014343538</v>
      </c>
      <c r="D3103" s="2" t="s">
        <v>8842</v>
      </c>
      <c r="E3103" s="4">
        <v>12500</v>
      </c>
    </row>
    <row r="3104" spans="1:5" x14ac:dyDescent="0.25">
      <c r="A3104" s="1">
        <v>1350383684975</v>
      </c>
      <c r="B3104" s="1" t="s">
        <v>3352</v>
      </c>
      <c r="C3104" s="1">
        <v>706014339843</v>
      </c>
      <c r="D3104" s="2" t="s">
        <v>8842</v>
      </c>
      <c r="E3104" s="4">
        <v>12500</v>
      </c>
    </row>
    <row r="3105" spans="1:5" x14ac:dyDescent="0.25">
      <c r="A3105" s="1">
        <v>1350306314223</v>
      </c>
      <c r="B3105" s="1" t="s">
        <v>1015</v>
      </c>
      <c r="C3105" s="1">
        <v>706014343629</v>
      </c>
      <c r="D3105" s="2" t="s">
        <v>8842</v>
      </c>
      <c r="E3105" s="4">
        <v>12500</v>
      </c>
    </row>
    <row r="3106" spans="1:5" x14ac:dyDescent="0.25">
      <c r="A3106" s="1">
        <v>1340245442915</v>
      </c>
      <c r="B3106" s="1" t="s">
        <v>405</v>
      </c>
      <c r="C3106" s="1">
        <v>706014339826</v>
      </c>
      <c r="D3106" s="2" t="s">
        <v>8842</v>
      </c>
      <c r="E3106" s="4">
        <v>12500</v>
      </c>
    </row>
    <row r="3107" spans="1:5" x14ac:dyDescent="0.25">
      <c r="A3107" s="1">
        <v>1340269106957</v>
      </c>
      <c r="B3107" s="1" t="s">
        <v>130</v>
      </c>
      <c r="C3107" s="1">
        <v>706014341714</v>
      </c>
      <c r="D3107" s="2" t="s">
        <v>8842</v>
      </c>
      <c r="E3107" s="4">
        <v>12500</v>
      </c>
    </row>
    <row r="3108" spans="1:5" x14ac:dyDescent="0.25">
      <c r="A3108" s="1">
        <v>1340211150252</v>
      </c>
      <c r="B3108" s="1" t="s">
        <v>3353</v>
      </c>
      <c r="C3108" s="1">
        <v>706014349361</v>
      </c>
      <c r="D3108" s="2" t="s">
        <v>8842</v>
      </c>
      <c r="E3108" s="4">
        <v>12500</v>
      </c>
    </row>
    <row r="3109" spans="1:5" x14ac:dyDescent="0.25">
      <c r="A3109" s="1">
        <v>1340277005225</v>
      </c>
      <c r="B3109" s="1" t="s">
        <v>549</v>
      </c>
      <c r="C3109" s="1">
        <v>706014341754</v>
      </c>
      <c r="D3109" s="2" t="s">
        <v>8842</v>
      </c>
      <c r="E3109" s="4">
        <v>12500</v>
      </c>
    </row>
    <row r="3110" spans="1:5" x14ac:dyDescent="0.25">
      <c r="A3110" s="1">
        <v>1340211541835</v>
      </c>
      <c r="B3110" s="1" t="s">
        <v>1909</v>
      </c>
      <c r="C3110" s="1">
        <v>706014337884</v>
      </c>
      <c r="D3110" s="2" t="s">
        <v>8842</v>
      </c>
      <c r="E3110" s="4">
        <v>12500</v>
      </c>
    </row>
    <row r="3111" spans="1:5" x14ac:dyDescent="0.25">
      <c r="A3111" s="1">
        <v>1340211509669</v>
      </c>
      <c r="B3111" s="1" t="s">
        <v>3354</v>
      </c>
      <c r="C3111" s="1">
        <v>706014343630</v>
      </c>
      <c r="D3111" s="2" t="s">
        <v>8842</v>
      </c>
      <c r="E3111" s="4">
        <v>12500</v>
      </c>
    </row>
    <row r="3112" spans="1:5" x14ac:dyDescent="0.25">
      <c r="A3112" s="1">
        <v>1340210011336</v>
      </c>
      <c r="B3112" s="1" t="s">
        <v>3355</v>
      </c>
      <c r="C3112" s="1">
        <v>706014346439</v>
      </c>
      <c r="D3112" s="2" t="s">
        <v>8842</v>
      </c>
      <c r="E3112" s="4">
        <v>12500</v>
      </c>
    </row>
    <row r="3113" spans="1:5" x14ac:dyDescent="0.25">
      <c r="A3113" s="1">
        <v>1340242720264</v>
      </c>
      <c r="B3113" s="1" t="s">
        <v>3356</v>
      </c>
      <c r="C3113" s="1">
        <v>706014349370</v>
      </c>
      <c r="D3113" s="2" t="s">
        <v>8842</v>
      </c>
      <c r="E3113" s="4">
        <v>12500</v>
      </c>
    </row>
    <row r="3114" spans="1:5" x14ac:dyDescent="0.25">
      <c r="A3114" s="1">
        <v>1340252891747</v>
      </c>
      <c r="B3114" s="1" t="s">
        <v>3357</v>
      </c>
      <c r="C3114" s="1">
        <v>706014343631</v>
      </c>
      <c r="D3114" s="2" t="s">
        <v>8842</v>
      </c>
      <c r="E3114" s="4">
        <v>12500</v>
      </c>
    </row>
    <row r="3115" spans="1:5" x14ac:dyDescent="0.25">
      <c r="A3115" s="1">
        <v>1340206830319</v>
      </c>
      <c r="B3115" s="1" t="s">
        <v>3358</v>
      </c>
      <c r="C3115" s="1">
        <v>706014349360</v>
      </c>
      <c r="D3115" s="2" t="s">
        <v>8842</v>
      </c>
      <c r="E3115" s="4">
        <v>12500</v>
      </c>
    </row>
    <row r="3116" spans="1:5" x14ac:dyDescent="0.25">
      <c r="A3116" s="1">
        <v>1350381821419</v>
      </c>
      <c r="B3116" s="1" t="s">
        <v>3359</v>
      </c>
      <c r="C3116" s="1">
        <v>706014341753</v>
      </c>
      <c r="D3116" s="2" t="s">
        <v>8842</v>
      </c>
      <c r="E3116" s="4">
        <v>12500</v>
      </c>
    </row>
    <row r="3117" spans="1:5" x14ac:dyDescent="0.25">
      <c r="A3117" s="1">
        <v>1340211558141</v>
      </c>
      <c r="B3117" s="1" t="s">
        <v>3360</v>
      </c>
      <c r="C3117" s="1">
        <v>706014337913</v>
      </c>
      <c r="D3117" s="2" t="s">
        <v>8842</v>
      </c>
      <c r="E3117" s="4">
        <v>12500</v>
      </c>
    </row>
    <row r="3118" spans="1:5" x14ac:dyDescent="0.25">
      <c r="A3118" s="1">
        <v>1340258854575</v>
      </c>
      <c r="B3118" s="1" t="s">
        <v>3361</v>
      </c>
      <c r="C3118" s="1">
        <v>706014340733</v>
      </c>
      <c r="D3118" s="2" t="s">
        <v>8842</v>
      </c>
      <c r="E3118" s="4">
        <v>12500</v>
      </c>
    </row>
    <row r="3119" spans="1:5" x14ac:dyDescent="0.25">
      <c r="A3119" s="1">
        <v>1340229313584</v>
      </c>
      <c r="B3119" s="1" t="s">
        <v>3362</v>
      </c>
      <c r="C3119" s="1">
        <v>706014349376</v>
      </c>
      <c r="D3119" s="2" t="s">
        <v>8842</v>
      </c>
      <c r="E3119" s="4">
        <v>12500</v>
      </c>
    </row>
    <row r="3120" spans="1:5" x14ac:dyDescent="0.25">
      <c r="A3120" s="1">
        <v>1340261703849</v>
      </c>
      <c r="B3120" s="1" t="s">
        <v>369</v>
      </c>
      <c r="C3120" s="1">
        <v>706014341745</v>
      </c>
      <c r="D3120" s="2" t="s">
        <v>8842</v>
      </c>
      <c r="E3120" s="4">
        <v>12500</v>
      </c>
    </row>
    <row r="3121" spans="1:5" x14ac:dyDescent="0.25">
      <c r="A3121" s="1">
        <v>1340259948441</v>
      </c>
      <c r="B3121" s="1" t="s">
        <v>3363</v>
      </c>
      <c r="C3121" s="1">
        <v>706014340719</v>
      </c>
      <c r="D3121" s="2" t="s">
        <v>8842</v>
      </c>
      <c r="E3121" s="4">
        <v>12500</v>
      </c>
    </row>
    <row r="3122" spans="1:5" x14ac:dyDescent="0.25">
      <c r="A3122" s="1">
        <v>1340208217789</v>
      </c>
      <c r="B3122" s="1" t="s">
        <v>793</v>
      </c>
      <c r="C3122" s="1">
        <v>706014346440</v>
      </c>
      <c r="D3122" s="2" t="s">
        <v>8842</v>
      </c>
      <c r="E3122" s="4">
        <v>12500</v>
      </c>
    </row>
    <row r="3123" spans="1:5" x14ac:dyDescent="0.25">
      <c r="A3123" s="1">
        <v>1340273353586</v>
      </c>
      <c r="B3123" s="1" t="s">
        <v>3364</v>
      </c>
      <c r="C3123" s="1">
        <v>706014344546</v>
      </c>
      <c r="D3123" s="2" t="s">
        <v>8842</v>
      </c>
      <c r="E3123" s="4">
        <v>12500</v>
      </c>
    </row>
    <row r="3124" spans="1:5" x14ac:dyDescent="0.25">
      <c r="A3124" s="1">
        <v>1340211546097</v>
      </c>
      <c r="B3124" s="1" t="s">
        <v>704</v>
      </c>
      <c r="C3124" s="1">
        <v>706014341707</v>
      </c>
      <c r="D3124" s="2" t="s">
        <v>8842</v>
      </c>
      <c r="E3124" s="4">
        <v>12500</v>
      </c>
    </row>
    <row r="3125" spans="1:5" x14ac:dyDescent="0.25">
      <c r="A3125" s="1">
        <v>1340262106184</v>
      </c>
      <c r="B3125" s="1" t="s">
        <v>3365</v>
      </c>
      <c r="C3125" s="1">
        <v>706014349359</v>
      </c>
      <c r="D3125" s="2" t="s">
        <v>8842</v>
      </c>
      <c r="E3125" s="4">
        <v>12500</v>
      </c>
    </row>
    <row r="3126" spans="1:5" x14ac:dyDescent="0.25">
      <c r="A3126" s="1">
        <v>1340281809688</v>
      </c>
      <c r="B3126" s="1" t="s">
        <v>3366</v>
      </c>
      <c r="C3126" s="1">
        <v>706014346448</v>
      </c>
      <c r="D3126" s="2" t="s">
        <v>8842</v>
      </c>
      <c r="E3126" s="4">
        <v>12500</v>
      </c>
    </row>
    <row r="3127" spans="1:5" x14ac:dyDescent="0.25">
      <c r="A3127" s="1">
        <v>1340295629710</v>
      </c>
      <c r="B3127" s="1" t="s">
        <v>3367</v>
      </c>
      <c r="C3127" s="1">
        <v>706014349363</v>
      </c>
      <c r="D3127" s="2" t="s">
        <v>8842</v>
      </c>
      <c r="E3127" s="4">
        <v>12500</v>
      </c>
    </row>
    <row r="3128" spans="1:5" x14ac:dyDescent="0.25">
      <c r="A3128" s="1">
        <v>1340290315495</v>
      </c>
      <c r="B3128" s="1" t="s">
        <v>2998</v>
      </c>
      <c r="C3128" s="1">
        <v>706014346454</v>
      </c>
      <c r="D3128" s="2" t="s">
        <v>8842</v>
      </c>
      <c r="E3128" s="4">
        <v>12500</v>
      </c>
    </row>
    <row r="3129" spans="1:5" x14ac:dyDescent="0.25">
      <c r="A3129" s="1">
        <v>1340240502677</v>
      </c>
      <c r="B3129" s="1" t="s">
        <v>2656</v>
      </c>
      <c r="C3129" s="1">
        <v>706014349333</v>
      </c>
      <c r="D3129" s="2" t="s">
        <v>8842</v>
      </c>
      <c r="E3129" s="4">
        <v>12500</v>
      </c>
    </row>
    <row r="3130" spans="1:5" x14ac:dyDescent="0.25">
      <c r="A3130" s="1">
        <v>1340252748284</v>
      </c>
      <c r="B3130" s="1" t="s">
        <v>3368</v>
      </c>
      <c r="C3130" s="1">
        <v>706014346444</v>
      </c>
      <c r="D3130" s="2" t="s">
        <v>8842</v>
      </c>
      <c r="E3130" s="4">
        <v>12500</v>
      </c>
    </row>
    <row r="3131" spans="1:5" x14ac:dyDescent="0.25">
      <c r="A3131" s="1">
        <v>1340211522133</v>
      </c>
      <c r="B3131" s="1" t="s">
        <v>3369</v>
      </c>
      <c r="C3131" s="1">
        <v>706014346443</v>
      </c>
      <c r="D3131" s="2" t="s">
        <v>8842</v>
      </c>
      <c r="E3131" s="4">
        <v>12500</v>
      </c>
    </row>
    <row r="3132" spans="1:5" x14ac:dyDescent="0.25">
      <c r="A3132" s="1">
        <v>1350320946109</v>
      </c>
      <c r="B3132" s="1" t="s">
        <v>290</v>
      </c>
      <c r="C3132" s="1">
        <v>706014349356</v>
      </c>
      <c r="D3132" s="2" t="s">
        <v>8842</v>
      </c>
      <c r="E3132" s="4">
        <v>12500</v>
      </c>
    </row>
    <row r="3133" spans="1:5" x14ac:dyDescent="0.25">
      <c r="A3133" s="1">
        <v>1610306227216</v>
      </c>
      <c r="B3133" s="1" t="s">
        <v>3370</v>
      </c>
      <c r="C3133" s="1">
        <v>706014334031</v>
      </c>
      <c r="D3133" s="2" t="s">
        <v>8843</v>
      </c>
      <c r="E3133" s="4">
        <v>12500</v>
      </c>
    </row>
    <row r="3134" spans="1:5" x14ac:dyDescent="0.25">
      <c r="A3134" s="1">
        <v>1350360417144</v>
      </c>
      <c r="B3134" s="1" t="s">
        <v>3371</v>
      </c>
      <c r="C3134" s="1">
        <v>706014339668</v>
      </c>
      <c r="D3134" s="2" t="s">
        <v>8843</v>
      </c>
      <c r="E3134" s="4">
        <v>12500</v>
      </c>
    </row>
    <row r="3135" spans="1:5" x14ac:dyDescent="0.25">
      <c r="A3135" s="1">
        <v>1350386483912</v>
      </c>
      <c r="B3135" s="1" t="s">
        <v>3372</v>
      </c>
      <c r="C3135" s="1">
        <v>706014348294</v>
      </c>
      <c r="D3135" s="2" t="s">
        <v>8843</v>
      </c>
      <c r="E3135" s="4">
        <v>12500</v>
      </c>
    </row>
    <row r="3136" spans="1:5" x14ac:dyDescent="0.25">
      <c r="A3136" s="1">
        <v>1350306173800</v>
      </c>
      <c r="B3136" s="1" t="s">
        <v>84</v>
      </c>
      <c r="C3136" s="1">
        <v>706014334951</v>
      </c>
      <c r="D3136" s="2" t="s">
        <v>8843</v>
      </c>
      <c r="E3136" s="4">
        <v>12500</v>
      </c>
    </row>
    <row r="3137" spans="1:5" x14ac:dyDescent="0.25">
      <c r="A3137" s="1">
        <v>1350351524728</v>
      </c>
      <c r="B3137" s="1" t="s">
        <v>3373</v>
      </c>
      <c r="C3137" s="1">
        <v>706014334029</v>
      </c>
      <c r="D3137" s="2" t="s">
        <v>8843</v>
      </c>
      <c r="E3137" s="4">
        <v>12500</v>
      </c>
    </row>
    <row r="3138" spans="1:5" x14ac:dyDescent="0.25">
      <c r="A3138" s="1">
        <v>1350603666331</v>
      </c>
      <c r="B3138" s="1" t="s">
        <v>560</v>
      </c>
      <c r="C3138" s="1">
        <v>706014334032</v>
      </c>
      <c r="D3138" s="2" t="s">
        <v>8843</v>
      </c>
      <c r="E3138" s="4">
        <v>12500</v>
      </c>
    </row>
    <row r="3139" spans="1:5" x14ac:dyDescent="0.25">
      <c r="A3139" s="1">
        <v>1340213492275</v>
      </c>
      <c r="B3139" s="1" t="s">
        <v>839</v>
      </c>
      <c r="C3139" s="1">
        <v>706014348321</v>
      </c>
      <c r="D3139" s="2" t="s">
        <v>8843</v>
      </c>
      <c r="E3139" s="4">
        <v>12500</v>
      </c>
    </row>
    <row r="3140" spans="1:5" x14ac:dyDescent="0.25">
      <c r="A3140" s="1">
        <v>1340214348225</v>
      </c>
      <c r="B3140" s="1" t="s">
        <v>322</v>
      </c>
      <c r="C3140" s="1">
        <v>706014334011</v>
      </c>
      <c r="D3140" s="2" t="s">
        <v>8843</v>
      </c>
      <c r="E3140" s="4">
        <v>12500</v>
      </c>
    </row>
    <row r="3141" spans="1:5" x14ac:dyDescent="0.25">
      <c r="A3141" s="1">
        <v>1340301551845</v>
      </c>
      <c r="B3141" s="1" t="s">
        <v>3374</v>
      </c>
      <c r="C3141" s="1">
        <v>706014337775</v>
      </c>
      <c r="D3141" s="2" t="s">
        <v>8843</v>
      </c>
      <c r="E3141" s="4">
        <v>12500</v>
      </c>
    </row>
    <row r="3142" spans="1:5" x14ac:dyDescent="0.25">
      <c r="A3142" s="1">
        <v>1350359713523</v>
      </c>
      <c r="B3142" s="1" t="s">
        <v>3375</v>
      </c>
      <c r="C3142" s="1">
        <v>706014337768</v>
      </c>
      <c r="D3142" s="2" t="s">
        <v>8843</v>
      </c>
      <c r="E3142" s="4">
        <v>12500</v>
      </c>
    </row>
    <row r="3143" spans="1:5" x14ac:dyDescent="0.25">
      <c r="A3143" s="1">
        <v>1350357270625</v>
      </c>
      <c r="B3143" s="1" t="s">
        <v>883</v>
      </c>
      <c r="C3143" s="1">
        <v>706014345380</v>
      </c>
      <c r="D3143" s="2" t="s">
        <v>8843</v>
      </c>
      <c r="E3143" s="4">
        <v>12500</v>
      </c>
    </row>
    <row r="3144" spans="1:5" x14ac:dyDescent="0.25">
      <c r="A3144" s="1">
        <v>1350378450739</v>
      </c>
      <c r="B3144" s="1" t="s">
        <v>151</v>
      </c>
      <c r="C3144" s="1">
        <v>706014334957</v>
      </c>
      <c r="D3144" s="2" t="s">
        <v>8843</v>
      </c>
      <c r="E3144" s="4">
        <v>12500</v>
      </c>
    </row>
    <row r="3145" spans="1:5" x14ac:dyDescent="0.25">
      <c r="A3145" s="1">
        <v>1340211505367</v>
      </c>
      <c r="B3145" s="1" t="s">
        <v>3376</v>
      </c>
      <c r="C3145" s="1">
        <v>706014340606</v>
      </c>
      <c r="D3145" s="2" t="s">
        <v>8843</v>
      </c>
      <c r="E3145" s="4">
        <v>12500</v>
      </c>
    </row>
    <row r="3146" spans="1:5" x14ac:dyDescent="0.25">
      <c r="A3146" s="1">
        <v>1350393198511</v>
      </c>
      <c r="B3146" s="1" t="s">
        <v>3377</v>
      </c>
      <c r="C3146" s="1">
        <v>706014340597</v>
      </c>
      <c r="D3146" s="2" t="s">
        <v>8843</v>
      </c>
      <c r="E3146" s="4">
        <v>12500</v>
      </c>
    </row>
    <row r="3147" spans="1:5" x14ac:dyDescent="0.25">
      <c r="A3147" s="1">
        <v>1350313172919</v>
      </c>
      <c r="B3147" s="1" t="s">
        <v>1045</v>
      </c>
      <c r="C3147" s="1">
        <v>706014348318</v>
      </c>
      <c r="D3147" s="2" t="s">
        <v>8843</v>
      </c>
      <c r="E3147" s="4">
        <v>12500</v>
      </c>
    </row>
    <row r="3148" spans="1:5" x14ac:dyDescent="0.25">
      <c r="A3148" s="1">
        <v>1350319143571</v>
      </c>
      <c r="B3148" s="1" t="s">
        <v>998</v>
      </c>
      <c r="C3148" s="1">
        <v>706014334010</v>
      </c>
      <c r="D3148" s="2" t="s">
        <v>8843</v>
      </c>
      <c r="E3148" s="4">
        <v>12500</v>
      </c>
    </row>
    <row r="3149" spans="1:5" x14ac:dyDescent="0.25">
      <c r="A3149" s="1">
        <v>1340301551695</v>
      </c>
      <c r="B3149" s="1" t="s">
        <v>3378</v>
      </c>
      <c r="C3149" s="1">
        <v>706014335880</v>
      </c>
      <c r="D3149" s="2" t="s">
        <v>8843</v>
      </c>
      <c r="E3149" s="4">
        <v>12500</v>
      </c>
    </row>
    <row r="3150" spans="1:5" x14ac:dyDescent="0.25">
      <c r="A3150" s="1">
        <v>1350340928267</v>
      </c>
      <c r="B3150" s="1" t="s">
        <v>982</v>
      </c>
      <c r="C3150" s="1">
        <v>706014334028</v>
      </c>
      <c r="D3150" s="2" t="s">
        <v>8843</v>
      </c>
      <c r="E3150" s="4">
        <v>12500</v>
      </c>
    </row>
    <row r="3151" spans="1:5" x14ac:dyDescent="0.25">
      <c r="A3151" s="1">
        <v>1350326691907</v>
      </c>
      <c r="B3151" s="1" t="s">
        <v>3379</v>
      </c>
      <c r="C3151" s="1">
        <v>706014335883</v>
      </c>
      <c r="D3151" s="2" t="s">
        <v>8843</v>
      </c>
      <c r="E3151" s="4">
        <v>12500</v>
      </c>
    </row>
    <row r="3152" spans="1:5" x14ac:dyDescent="0.25">
      <c r="A3152" s="1">
        <v>1340389458397</v>
      </c>
      <c r="B3152" s="1" t="s">
        <v>2187</v>
      </c>
      <c r="C3152" s="1">
        <v>706014334013</v>
      </c>
      <c r="D3152" s="2" t="s">
        <v>8843</v>
      </c>
      <c r="E3152" s="4">
        <v>12500</v>
      </c>
    </row>
    <row r="3153" spans="1:5" x14ac:dyDescent="0.25">
      <c r="A3153" s="1">
        <v>1350363870567</v>
      </c>
      <c r="B3153" s="1" t="s">
        <v>3380</v>
      </c>
      <c r="C3153" s="1">
        <v>706014334030</v>
      </c>
      <c r="D3153" s="2" t="s">
        <v>8843</v>
      </c>
      <c r="E3153" s="4">
        <v>12500</v>
      </c>
    </row>
    <row r="3154" spans="1:5" x14ac:dyDescent="0.25">
      <c r="A3154" s="1">
        <v>1340211550561</v>
      </c>
      <c r="B3154" s="1" t="s">
        <v>904</v>
      </c>
      <c r="C3154" s="1">
        <v>706014340598</v>
      </c>
      <c r="D3154" s="2" t="s">
        <v>8843</v>
      </c>
      <c r="E3154" s="4">
        <v>12500</v>
      </c>
    </row>
    <row r="3155" spans="1:5" x14ac:dyDescent="0.25">
      <c r="A3155" s="1">
        <v>1350305948120</v>
      </c>
      <c r="B3155" s="1" t="s">
        <v>109</v>
      </c>
      <c r="C3155" s="1">
        <v>706014337769</v>
      </c>
      <c r="D3155" s="2" t="s">
        <v>8843</v>
      </c>
      <c r="E3155" s="4">
        <v>12500</v>
      </c>
    </row>
    <row r="3156" spans="1:5" x14ac:dyDescent="0.25">
      <c r="A3156" s="1">
        <v>1340211181770</v>
      </c>
      <c r="B3156" s="1" t="s">
        <v>3381</v>
      </c>
      <c r="C3156" s="1">
        <v>706014334981</v>
      </c>
      <c r="D3156" s="2" t="s">
        <v>8843</v>
      </c>
      <c r="E3156" s="4">
        <v>12500</v>
      </c>
    </row>
    <row r="3157" spans="1:5" x14ac:dyDescent="0.25">
      <c r="A3157" s="1">
        <v>1340280213822</v>
      </c>
      <c r="B3157" s="1" t="s">
        <v>444</v>
      </c>
      <c r="C3157" s="1">
        <v>706014335882</v>
      </c>
      <c r="D3157" s="2" t="s">
        <v>8843</v>
      </c>
      <c r="E3157" s="4">
        <v>12500</v>
      </c>
    </row>
    <row r="3158" spans="1:5" x14ac:dyDescent="0.25">
      <c r="A3158" s="1">
        <v>1350393973468</v>
      </c>
      <c r="B3158" s="1" t="s">
        <v>3382</v>
      </c>
      <c r="C3158" s="1">
        <v>706014333147</v>
      </c>
      <c r="D3158" s="2" t="s">
        <v>8843</v>
      </c>
      <c r="E3158" s="4">
        <v>12500</v>
      </c>
    </row>
    <row r="3159" spans="1:5" x14ac:dyDescent="0.25">
      <c r="A3159" s="1">
        <v>1350397015414</v>
      </c>
      <c r="B3159" s="1" t="s">
        <v>3383</v>
      </c>
      <c r="C3159" s="1">
        <v>706014346304</v>
      </c>
      <c r="D3159" s="2" t="s">
        <v>8843</v>
      </c>
      <c r="E3159" s="4">
        <v>12500</v>
      </c>
    </row>
    <row r="3160" spans="1:5" x14ac:dyDescent="0.25">
      <c r="A3160" s="1">
        <v>1350370609402</v>
      </c>
      <c r="B3160" s="1" t="s">
        <v>734</v>
      </c>
      <c r="C3160" s="1">
        <v>706014335885</v>
      </c>
      <c r="D3160" s="2" t="s">
        <v>8843</v>
      </c>
      <c r="E3160" s="4">
        <v>12500</v>
      </c>
    </row>
    <row r="3161" spans="1:5" x14ac:dyDescent="0.25">
      <c r="A3161" s="1">
        <v>1350305822496</v>
      </c>
      <c r="B3161" s="1" t="s">
        <v>850</v>
      </c>
      <c r="C3161" s="1">
        <v>706014335881</v>
      </c>
      <c r="D3161" s="2" t="s">
        <v>8843</v>
      </c>
      <c r="E3161" s="4">
        <v>12500</v>
      </c>
    </row>
    <row r="3162" spans="1:5" x14ac:dyDescent="0.25">
      <c r="A3162" s="1">
        <v>1350329262100</v>
      </c>
      <c r="B3162" s="1" t="s">
        <v>1960</v>
      </c>
      <c r="C3162" s="1">
        <v>706014344232</v>
      </c>
      <c r="D3162" s="2" t="s">
        <v>8844</v>
      </c>
      <c r="E3162" s="4">
        <v>12500</v>
      </c>
    </row>
    <row r="3163" spans="1:5" x14ac:dyDescent="0.25">
      <c r="A3163" s="1">
        <v>1350324349026</v>
      </c>
      <c r="B3163" s="1" t="s">
        <v>2352</v>
      </c>
      <c r="C3163" s="1">
        <v>706014335750</v>
      </c>
      <c r="D3163" s="2" t="s">
        <v>8844</v>
      </c>
      <c r="E3163" s="4">
        <v>12500</v>
      </c>
    </row>
    <row r="3164" spans="1:5" x14ac:dyDescent="0.25">
      <c r="A3164" s="1">
        <v>1350326933951</v>
      </c>
      <c r="B3164" s="1" t="s">
        <v>3384</v>
      </c>
      <c r="C3164" s="1">
        <v>706014344257</v>
      </c>
      <c r="D3164" s="2" t="s">
        <v>8844</v>
      </c>
      <c r="E3164" s="4">
        <v>12500</v>
      </c>
    </row>
    <row r="3165" spans="1:5" x14ac:dyDescent="0.25">
      <c r="A3165" s="1">
        <v>1350330746501</v>
      </c>
      <c r="B3165" s="1" t="s">
        <v>3385</v>
      </c>
      <c r="C3165" s="1">
        <v>706014333914</v>
      </c>
      <c r="D3165" s="2" t="s">
        <v>8844</v>
      </c>
      <c r="E3165" s="4">
        <v>12500</v>
      </c>
    </row>
    <row r="3166" spans="1:5" x14ac:dyDescent="0.25">
      <c r="A3166" s="1">
        <v>1350353603625</v>
      </c>
      <c r="B3166" s="1" t="s">
        <v>3386</v>
      </c>
      <c r="C3166" s="1">
        <v>706014344261</v>
      </c>
      <c r="D3166" s="2" t="s">
        <v>8844</v>
      </c>
      <c r="E3166" s="4">
        <v>12500</v>
      </c>
    </row>
    <row r="3167" spans="1:5" x14ac:dyDescent="0.25">
      <c r="A3167" s="1">
        <v>1350306679435</v>
      </c>
      <c r="B3167" s="1" t="s">
        <v>3387</v>
      </c>
      <c r="C3167" s="1">
        <v>706014333873</v>
      </c>
      <c r="D3167" s="2" t="s">
        <v>8844</v>
      </c>
      <c r="E3167" s="4">
        <v>12500</v>
      </c>
    </row>
    <row r="3168" spans="1:5" x14ac:dyDescent="0.25">
      <c r="A3168" s="1">
        <v>1720197712002</v>
      </c>
      <c r="B3168" s="1" t="s">
        <v>3388</v>
      </c>
      <c r="C3168" s="1">
        <v>706014337638</v>
      </c>
      <c r="D3168" s="2" t="s">
        <v>8844</v>
      </c>
      <c r="E3168" s="4">
        <v>12500</v>
      </c>
    </row>
    <row r="3169" spans="1:5" x14ac:dyDescent="0.25">
      <c r="A3169" s="1">
        <v>3740598236998</v>
      </c>
      <c r="B3169" s="1" t="s">
        <v>3389</v>
      </c>
      <c r="C3169" s="1">
        <v>706014342431</v>
      </c>
      <c r="D3169" s="2" t="s">
        <v>8844</v>
      </c>
      <c r="E3169" s="4">
        <v>12500</v>
      </c>
    </row>
    <row r="3170" spans="1:5" x14ac:dyDescent="0.25">
      <c r="A3170" s="1">
        <v>3740560273954</v>
      </c>
      <c r="B3170" s="1" t="s">
        <v>3390</v>
      </c>
      <c r="C3170" s="1">
        <v>706014335788</v>
      </c>
      <c r="D3170" s="2" t="s">
        <v>8844</v>
      </c>
      <c r="E3170" s="4">
        <v>12500</v>
      </c>
    </row>
    <row r="3171" spans="1:5" x14ac:dyDescent="0.25">
      <c r="A3171" s="1">
        <v>1350335148340</v>
      </c>
      <c r="B3171" s="1" t="s">
        <v>3391</v>
      </c>
      <c r="C3171" s="1">
        <v>706014332155</v>
      </c>
      <c r="D3171" s="2" t="s">
        <v>8844</v>
      </c>
      <c r="E3171" s="4">
        <v>12500</v>
      </c>
    </row>
    <row r="3172" spans="1:5" x14ac:dyDescent="0.25">
      <c r="A3172" s="1">
        <v>1350343067020</v>
      </c>
      <c r="B3172" s="1" t="s">
        <v>3392</v>
      </c>
      <c r="C3172" s="1">
        <v>706014343333</v>
      </c>
      <c r="D3172" s="2" t="s">
        <v>8844</v>
      </c>
      <c r="E3172" s="4">
        <v>12500</v>
      </c>
    </row>
    <row r="3173" spans="1:5" x14ac:dyDescent="0.25">
      <c r="A3173" s="1">
        <v>1350306679601</v>
      </c>
      <c r="B3173" s="1" t="s">
        <v>3393</v>
      </c>
      <c r="C3173" s="1">
        <v>706014337625</v>
      </c>
      <c r="D3173" s="2" t="s">
        <v>8844</v>
      </c>
      <c r="E3173" s="4">
        <v>12500</v>
      </c>
    </row>
    <row r="3174" spans="1:5" x14ac:dyDescent="0.25">
      <c r="A3174" s="1">
        <v>1350323867510</v>
      </c>
      <c r="B3174" s="1" t="s">
        <v>3394</v>
      </c>
      <c r="C3174" s="1">
        <v>706014330177</v>
      </c>
      <c r="D3174" s="2" t="s">
        <v>8844</v>
      </c>
      <c r="E3174" s="4">
        <v>12500</v>
      </c>
    </row>
    <row r="3175" spans="1:5" x14ac:dyDescent="0.25">
      <c r="A3175" s="1">
        <v>1350392884101</v>
      </c>
      <c r="B3175" s="1" t="s">
        <v>3395</v>
      </c>
      <c r="C3175" s="1">
        <v>706014329231</v>
      </c>
      <c r="D3175" s="2" t="s">
        <v>8844</v>
      </c>
      <c r="E3175" s="4">
        <v>12500</v>
      </c>
    </row>
    <row r="3176" spans="1:5" x14ac:dyDescent="0.25">
      <c r="A3176" s="1">
        <v>3740596634916</v>
      </c>
      <c r="B3176" s="1" t="s">
        <v>3396</v>
      </c>
      <c r="C3176" s="1">
        <v>706014334771</v>
      </c>
      <c r="D3176" s="2" t="s">
        <v>8844</v>
      </c>
      <c r="E3176" s="4">
        <v>12500</v>
      </c>
    </row>
    <row r="3177" spans="1:5" x14ac:dyDescent="0.25">
      <c r="A3177" s="1">
        <v>3740533105932</v>
      </c>
      <c r="B3177" s="1" t="s">
        <v>3397</v>
      </c>
      <c r="C3177" s="1">
        <v>706014333902</v>
      </c>
      <c r="D3177" s="2" t="s">
        <v>8844</v>
      </c>
      <c r="E3177" s="4">
        <v>12500</v>
      </c>
    </row>
    <row r="3178" spans="1:5" x14ac:dyDescent="0.25">
      <c r="A3178" s="1">
        <v>3740538213139</v>
      </c>
      <c r="B3178" s="1" t="s">
        <v>3398</v>
      </c>
      <c r="C3178" s="1">
        <v>706014342411</v>
      </c>
      <c r="D3178" s="2" t="s">
        <v>8844</v>
      </c>
      <c r="E3178" s="4">
        <v>12500</v>
      </c>
    </row>
    <row r="3179" spans="1:5" x14ac:dyDescent="0.25">
      <c r="A3179" s="1">
        <v>3740558240525</v>
      </c>
      <c r="B3179" s="1" t="s">
        <v>3399</v>
      </c>
      <c r="C3179" s="1">
        <v>706014344233</v>
      </c>
      <c r="D3179" s="2" t="s">
        <v>8844</v>
      </c>
      <c r="E3179" s="4">
        <v>12500</v>
      </c>
    </row>
    <row r="3180" spans="1:5" x14ac:dyDescent="0.25">
      <c r="A3180" s="1">
        <v>3740539398517</v>
      </c>
      <c r="B3180" s="1" t="s">
        <v>3400</v>
      </c>
      <c r="C3180" s="1">
        <v>706014344235</v>
      </c>
      <c r="D3180" s="2" t="s">
        <v>8844</v>
      </c>
      <c r="E3180" s="4">
        <v>12500</v>
      </c>
    </row>
    <row r="3181" spans="1:5" x14ac:dyDescent="0.25">
      <c r="A3181" s="1">
        <v>3740538202689</v>
      </c>
      <c r="B3181" s="1" t="s">
        <v>3401</v>
      </c>
      <c r="C3181" s="1">
        <v>706014338600</v>
      </c>
      <c r="D3181" s="2" t="s">
        <v>8844</v>
      </c>
      <c r="E3181" s="4">
        <v>12500</v>
      </c>
    </row>
    <row r="3182" spans="1:5" x14ac:dyDescent="0.25">
      <c r="A3182" s="1">
        <v>3740537253639</v>
      </c>
      <c r="B3182" s="1" t="s">
        <v>3402</v>
      </c>
      <c r="C3182" s="1">
        <v>706014330178</v>
      </c>
      <c r="D3182" s="2" t="s">
        <v>8844</v>
      </c>
      <c r="E3182" s="4">
        <v>12500</v>
      </c>
    </row>
    <row r="3183" spans="1:5" x14ac:dyDescent="0.25">
      <c r="A3183" s="1">
        <v>1350370284903</v>
      </c>
      <c r="B3183" s="1" t="s">
        <v>3403</v>
      </c>
      <c r="C3183" s="1">
        <v>706014338569</v>
      </c>
      <c r="D3183" s="2" t="s">
        <v>8844</v>
      </c>
      <c r="E3183" s="4">
        <v>12500</v>
      </c>
    </row>
    <row r="3184" spans="1:5" x14ac:dyDescent="0.25">
      <c r="A3184" s="1">
        <v>1350374985812</v>
      </c>
      <c r="B3184" s="1" t="s">
        <v>3404</v>
      </c>
      <c r="C3184" s="1">
        <v>706014335782</v>
      </c>
      <c r="D3184" s="2" t="s">
        <v>8844</v>
      </c>
      <c r="E3184" s="4">
        <v>12500</v>
      </c>
    </row>
    <row r="3185" spans="1:5" x14ac:dyDescent="0.25">
      <c r="A3185" s="1">
        <v>1350308416220</v>
      </c>
      <c r="B3185" s="1" t="s">
        <v>3405</v>
      </c>
      <c r="C3185" s="1">
        <v>706014334780</v>
      </c>
      <c r="D3185" s="2" t="s">
        <v>8844</v>
      </c>
      <c r="E3185" s="4">
        <v>12500</v>
      </c>
    </row>
    <row r="3186" spans="1:5" x14ac:dyDescent="0.25">
      <c r="A3186" s="1">
        <v>1350384558181</v>
      </c>
      <c r="B3186" s="1" t="s">
        <v>3406</v>
      </c>
      <c r="C3186" s="1">
        <v>706014333886</v>
      </c>
      <c r="D3186" s="2" t="s">
        <v>8844</v>
      </c>
      <c r="E3186" s="4">
        <v>12500</v>
      </c>
    </row>
    <row r="3187" spans="1:5" x14ac:dyDescent="0.25">
      <c r="A3187" s="1">
        <v>1350377673820</v>
      </c>
      <c r="B3187" s="1" t="s">
        <v>3407</v>
      </c>
      <c r="C3187" s="1">
        <v>706014342426</v>
      </c>
      <c r="D3187" s="2" t="s">
        <v>8844</v>
      </c>
      <c r="E3187" s="4">
        <v>12500</v>
      </c>
    </row>
    <row r="3188" spans="1:5" x14ac:dyDescent="0.25">
      <c r="A3188" s="1">
        <v>1350348950455</v>
      </c>
      <c r="B3188" s="1" t="s">
        <v>3408</v>
      </c>
      <c r="C3188" s="1">
        <v>706014333865</v>
      </c>
      <c r="D3188" s="2" t="s">
        <v>8844</v>
      </c>
      <c r="E3188" s="4">
        <v>12500</v>
      </c>
    </row>
    <row r="3189" spans="1:5" x14ac:dyDescent="0.25">
      <c r="A3189" s="1">
        <v>1350374691202</v>
      </c>
      <c r="B3189" s="1" t="s">
        <v>3409</v>
      </c>
      <c r="C3189" s="1">
        <v>706014342433</v>
      </c>
      <c r="D3189" s="2" t="s">
        <v>8844</v>
      </c>
      <c r="E3189" s="4">
        <v>12500</v>
      </c>
    </row>
    <row r="3190" spans="1:5" x14ac:dyDescent="0.25">
      <c r="A3190" s="1">
        <v>3740535502826</v>
      </c>
      <c r="B3190" s="1" t="s">
        <v>3410</v>
      </c>
      <c r="C3190" s="1">
        <v>706014342414</v>
      </c>
      <c r="D3190" s="2" t="s">
        <v>8844</v>
      </c>
      <c r="E3190" s="4">
        <v>12500</v>
      </c>
    </row>
    <row r="3191" spans="1:5" x14ac:dyDescent="0.25">
      <c r="A3191" s="1">
        <v>1610142612152</v>
      </c>
      <c r="B3191" s="1" t="s">
        <v>2399</v>
      </c>
      <c r="C3191" s="1">
        <v>706014337704</v>
      </c>
      <c r="D3191" s="2" t="s">
        <v>8844</v>
      </c>
      <c r="E3191" s="4">
        <v>12500</v>
      </c>
    </row>
    <row r="3192" spans="1:5" x14ac:dyDescent="0.25">
      <c r="A3192" s="1">
        <v>1610111343502</v>
      </c>
      <c r="B3192" s="1" t="s">
        <v>2232</v>
      </c>
      <c r="C3192" s="1">
        <v>706014333124</v>
      </c>
      <c r="D3192" s="2" t="s">
        <v>8844</v>
      </c>
      <c r="E3192" s="4">
        <v>12500</v>
      </c>
    </row>
    <row r="3193" spans="1:5" x14ac:dyDescent="0.25">
      <c r="A3193" s="1">
        <v>1610306227020</v>
      </c>
      <c r="B3193" s="1" t="s">
        <v>1641</v>
      </c>
      <c r="C3193" s="1">
        <v>706014337714</v>
      </c>
      <c r="D3193" s="2" t="s">
        <v>8844</v>
      </c>
      <c r="E3193" s="4">
        <v>12500</v>
      </c>
    </row>
    <row r="3194" spans="1:5" x14ac:dyDescent="0.25">
      <c r="A3194" s="1">
        <v>1610303403965</v>
      </c>
      <c r="B3194" s="1" t="s">
        <v>3411</v>
      </c>
      <c r="C3194" s="1">
        <v>706014337688</v>
      </c>
      <c r="D3194" s="2" t="s">
        <v>8844</v>
      </c>
      <c r="E3194" s="4">
        <v>12500</v>
      </c>
    </row>
    <row r="3195" spans="1:5" x14ac:dyDescent="0.25">
      <c r="A3195" s="1">
        <v>1610307144206</v>
      </c>
      <c r="B3195" s="1" t="s">
        <v>3412</v>
      </c>
      <c r="C3195" s="1">
        <v>706014337709</v>
      </c>
      <c r="D3195" s="2" t="s">
        <v>8844</v>
      </c>
      <c r="E3195" s="4">
        <v>12500</v>
      </c>
    </row>
    <row r="3196" spans="1:5" x14ac:dyDescent="0.25">
      <c r="A3196" s="1">
        <v>1350386204133</v>
      </c>
      <c r="B3196" s="1" t="s">
        <v>3413</v>
      </c>
      <c r="C3196" s="1">
        <v>706014338626</v>
      </c>
      <c r="D3196" s="2" t="s">
        <v>8844</v>
      </c>
      <c r="E3196" s="4">
        <v>12500</v>
      </c>
    </row>
    <row r="3197" spans="1:5" x14ac:dyDescent="0.25">
      <c r="A3197" s="1">
        <v>1350381999670</v>
      </c>
      <c r="B3197" s="1" t="s">
        <v>1611</v>
      </c>
      <c r="C3197" s="1">
        <v>706014336811</v>
      </c>
      <c r="D3197" s="2" t="s">
        <v>8844</v>
      </c>
      <c r="E3197" s="4">
        <v>12500</v>
      </c>
    </row>
    <row r="3198" spans="1:5" x14ac:dyDescent="0.25">
      <c r="A3198" s="1">
        <v>1350322031886</v>
      </c>
      <c r="B3198" s="1" t="s">
        <v>3414</v>
      </c>
      <c r="C3198" s="1">
        <v>706014333950</v>
      </c>
      <c r="D3198" s="2" t="s">
        <v>8844</v>
      </c>
      <c r="E3198" s="4">
        <v>12500</v>
      </c>
    </row>
    <row r="3199" spans="1:5" x14ac:dyDescent="0.25">
      <c r="A3199" s="1">
        <v>1350379828049</v>
      </c>
      <c r="B3199" s="1" t="s">
        <v>3415</v>
      </c>
      <c r="C3199" s="1">
        <v>706014338628</v>
      </c>
      <c r="D3199" s="2" t="s">
        <v>8844</v>
      </c>
      <c r="E3199" s="4">
        <v>12500</v>
      </c>
    </row>
    <row r="3200" spans="1:5" x14ac:dyDescent="0.25">
      <c r="A3200" s="1">
        <v>1350360501694</v>
      </c>
      <c r="B3200" s="1" t="s">
        <v>3416</v>
      </c>
      <c r="C3200" s="1">
        <v>706014332214</v>
      </c>
      <c r="D3200" s="2" t="s">
        <v>8844</v>
      </c>
      <c r="E3200" s="4">
        <v>12500</v>
      </c>
    </row>
    <row r="3201" spans="1:5" x14ac:dyDescent="0.25">
      <c r="A3201" s="1">
        <v>1350367422883</v>
      </c>
      <c r="B3201" s="1" t="s">
        <v>3417</v>
      </c>
      <c r="C3201" s="1">
        <v>706014333977</v>
      </c>
      <c r="D3201" s="2" t="s">
        <v>8844</v>
      </c>
      <c r="E3201" s="4">
        <v>12500</v>
      </c>
    </row>
    <row r="3202" spans="1:5" x14ac:dyDescent="0.25">
      <c r="A3202" s="1">
        <v>1350329021818</v>
      </c>
      <c r="B3202" s="1" t="s">
        <v>3418</v>
      </c>
      <c r="C3202" s="1">
        <v>706014332178</v>
      </c>
      <c r="D3202" s="2" t="s">
        <v>8844</v>
      </c>
      <c r="E3202" s="4">
        <v>12500</v>
      </c>
    </row>
    <row r="3203" spans="1:5" x14ac:dyDescent="0.25">
      <c r="A3203" s="1">
        <v>1350346760151</v>
      </c>
      <c r="B3203" s="1" t="s">
        <v>3419</v>
      </c>
      <c r="C3203" s="1">
        <v>706014334882</v>
      </c>
      <c r="D3203" s="2" t="s">
        <v>8844</v>
      </c>
      <c r="E3203" s="4">
        <v>12500</v>
      </c>
    </row>
    <row r="3204" spans="1:5" x14ac:dyDescent="0.25">
      <c r="A3204" s="1">
        <v>1350378316718</v>
      </c>
      <c r="B3204" s="1" t="s">
        <v>3420</v>
      </c>
      <c r="C3204" s="1">
        <v>706014333125</v>
      </c>
      <c r="D3204" s="2" t="s">
        <v>8844</v>
      </c>
      <c r="E3204" s="4">
        <v>12500</v>
      </c>
    </row>
    <row r="3205" spans="1:5" x14ac:dyDescent="0.25">
      <c r="A3205" s="1">
        <v>1350355028950</v>
      </c>
      <c r="B3205" s="1" t="s">
        <v>2129</v>
      </c>
      <c r="C3205" s="1">
        <v>706014332207</v>
      </c>
      <c r="D3205" s="2" t="s">
        <v>8844</v>
      </c>
      <c r="E3205" s="4">
        <v>12500</v>
      </c>
    </row>
    <row r="3206" spans="1:5" x14ac:dyDescent="0.25">
      <c r="A3206" s="1">
        <v>1350314241779</v>
      </c>
      <c r="B3206" s="1" t="s">
        <v>3421</v>
      </c>
      <c r="C3206" s="1">
        <v>706014338682</v>
      </c>
      <c r="D3206" s="2" t="s">
        <v>8844</v>
      </c>
      <c r="E3206" s="4">
        <v>12500</v>
      </c>
    </row>
    <row r="3207" spans="1:5" x14ac:dyDescent="0.25">
      <c r="A3207" s="1">
        <v>1350357516884</v>
      </c>
      <c r="B3207" s="1" t="s">
        <v>3422</v>
      </c>
      <c r="C3207" s="1">
        <v>706014333930</v>
      </c>
      <c r="D3207" s="2" t="s">
        <v>8844</v>
      </c>
      <c r="E3207" s="4">
        <v>12500</v>
      </c>
    </row>
    <row r="3208" spans="1:5" x14ac:dyDescent="0.25">
      <c r="A3208" s="1">
        <v>1350352436877</v>
      </c>
      <c r="B3208" s="1" t="s">
        <v>635</v>
      </c>
      <c r="C3208" s="1">
        <v>706014334924</v>
      </c>
      <c r="D3208" s="2" t="s">
        <v>8844</v>
      </c>
      <c r="E3208" s="4">
        <v>12500</v>
      </c>
    </row>
    <row r="3209" spans="1:5" x14ac:dyDescent="0.25">
      <c r="A3209" s="1">
        <v>1350375183649</v>
      </c>
      <c r="B3209" s="1" t="s">
        <v>3423</v>
      </c>
      <c r="C3209" s="1">
        <v>706014332180</v>
      </c>
      <c r="D3209" s="2" t="s">
        <v>8844</v>
      </c>
      <c r="E3209" s="4">
        <v>12500</v>
      </c>
    </row>
    <row r="3210" spans="1:5" x14ac:dyDescent="0.25">
      <c r="A3210" s="1">
        <v>1350366273910</v>
      </c>
      <c r="B3210" s="1" t="s">
        <v>3424</v>
      </c>
      <c r="C3210" s="1">
        <v>706014343407</v>
      </c>
      <c r="D3210" s="2" t="s">
        <v>8844</v>
      </c>
      <c r="E3210" s="4">
        <v>12500</v>
      </c>
    </row>
    <row r="3211" spans="1:5" x14ac:dyDescent="0.25">
      <c r="A3211" s="1">
        <v>1350390292545</v>
      </c>
      <c r="B3211" s="1" t="s">
        <v>3425</v>
      </c>
      <c r="C3211" s="1">
        <v>706014332186</v>
      </c>
      <c r="D3211" s="2" t="s">
        <v>8844</v>
      </c>
      <c r="E3211" s="4">
        <v>12500</v>
      </c>
    </row>
    <row r="3212" spans="1:5" x14ac:dyDescent="0.25">
      <c r="A3212" s="1">
        <v>4230108165587</v>
      </c>
      <c r="B3212" s="1" t="s">
        <v>459</v>
      </c>
      <c r="C3212" s="1">
        <v>706014332179</v>
      </c>
      <c r="D3212" s="2" t="s">
        <v>8844</v>
      </c>
      <c r="E3212" s="4">
        <v>12500</v>
      </c>
    </row>
    <row r="3213" spans="1:5" x14ac:dyDescent="0.25">
      <c r="A3213" s="1">
        <v>1350330292599</v>
      </c>
      <c r="B3213" s="1" t="s">
        <v>790</v>
      </c>
      <c r="C3213" s="1">
        <v>706014337691</v>
      </c>
      <c r="D3213" s="2" t="s">
        <v>8844</v>
      </c>
      <c r="E3213" s="4">
        <v>12500</v>
      </c>
    </row>
    <row r="3214" spans="1:5" x14ac:dyDescent="0.25">
      <c r="A3214" s="1">
        <v>1350344479277</v>
      </c>
      <c r="B3214" s="1" t="s">
        <v>203</v>
      </c>
      <c r="C3214" s="1">
        <v>706014337690</v>
      </c>
      <c r="D3214" s="2" t="s">
        <v>8844</v>
      </c>
      <c r="E3214" s="4">
        <v>12500</v>
      </c>
    </row>
    <row r="3215" spans="1:5" x14ac:dyDescent="0.25">
      <c r="A3215" s="1">
        <v>1350375430522</v>
      </c>
      <c r="B3215" s="1" t="s">
        <v>399</v>
      </c>
      <c r="C3215" s="1">
        <v>706014334878</v>
      </c>
      <c r="D3215" s="2" t="s">
        <v>8844</v>
      </c>
      <c r="E3215" s="4">
        <v>12500</v>
      </c>
    </row>
    <row r="3216" spans="1:5" x14ac:dyDescent="0.25">
      <c r="A3216" s="1">
        <v>1350323766621</v>
      </c>
      <c r="B3216" s="1" t="s">
        <v>425</v>
      </c>
      <c r="C3216" s="1">
        <v>706014334891</v>
      </c>
      <c r="D3216" s="2" t="s">
        <v>8844</v>
      </c>
      <c r="E3216" s="4">
        <v>12500</v>
      </c>
    </row>
    <row r="3217" spans="1:5" x14ac:dyDescent="0.25">
      <c r="A3217" s="1">
        <v>1350306078800</v>
      </c>
      <c r="B3217" s="1" t="s">
        <v>3426</v>
      </c>
      <c r="C3217" s="1">
        <v>706014338637</v>
      </c>
      <c r="D3217" s="2" t="s">
        <v>8844</v>
      </c>
      <c r="E3217" s="4">
        <v>12500</v>
      </c>
    </row>
    <row r="3218" spans="1:5" x14ac:dyDescent="0.25">
      <c r="A3218" s="1">
        <v>1350305965813</v>
      </c>
      <c r="B3218" s="1" t="s">
        <v>3427</v>
      </c>
      <c r="C3218" s="1">
        <v>706014332177</v>
      </c>
      <c r="D3218" s="2" t="s">
        <v>8844</v>
      </c>
      <c r="E3218" s="4">
        <v>12500</v>
      </c>
    </row>
    <row r="3219" spans="1:5" x14ac:dyDescent="0.25">
      <c r="A3219" s="1">
        <v>1310194522799</v>
      </c>
      <c r="B3219" s="1" t="s">
        <v>3428</v>
      </c>
      <c r="C3219" s="1">
        <v>706014327151</v>
      </c>
      <c r="D3219" s="2" t="s">
        <v>8845</v>
      </c>
      <c r="E3219" s="4">
        <v>12500</v>
      </c>
    </row>
    <row r="3220" spans="1:5" x14ac:dyDescent="0.25">
      <c r="A3220" s="1">
        <v>1310164090158</v>
      </c>
      <c r="B3220" s="1" t="s">
        <v>3429</v>
      </c>
      <c r="C3220" s="1">
        <v>706014340319</v>
      </c>
      <c r="D3220" s="2" t="s">
        <v>8845</v>
      </c>
      <c r="E3220" s="4">
        <v>12500</v>
      </c>
    </row>
    <row r="3221" spans="1:5" x14ac:dyDescent="0.25">
      <c r="A3221" s="1">
        <v>1310108284397</v>
      </c>
      <c r="B3221" s="1" t="s">
        <v>3430</v>
      </c>
      <c r="C3221" s="1">
        <v>706014340326</v>
      </c>
      <c r="D3221" s="2" t="s">
        <v>8845</v>
      </c>
      <c r="E3221" s="4">
        <v>12500</v>
      </c>
    </row>
    <row r="3222" spans="1:5" x14ac:dyDescent="0.25">
      <c r="A3222" s="1">
        <v>1350305599514</v>
      </c>
      <c r="B3222" s="1" t="s">
        <v>2418</v>
      </c>
      <c r="C3222" s="1">
        <v>706014340313</v>
      </c>
      <c r="D3222" s="2" t="s">
        <v>8845</v>
      </c>
      <c r="E3222" s="4">
        <v>12500</v>
      </c>
    </row>
    <row r="3223" spans="1:5" x14ac:dyDescent="0.25">
      <c r="A3223" s="1">
        <v>1350433501464</v>
      </c>
      <c r="B3223" s="1" t="s">
        <v>2649</v>
      </c>
      <c r="C3223" s="1">
        <v>706014336614</v>
      </c>
      <c r="D3223" s="2" t="s">
        <v>8845</v>
      </c>
      <c r="E3223" s="4">
        <v>12500</v>
      </c>
    </row>
    <row r="3224" spans="1:5" x14ac:dyDescent="0.25">
      <c r="A3224" s="1">
        <v>1350497619514</v>
      </c>
      <c r="B3224" s="1" t="s">
        <v>3431</v>
      </c>
      <c r="C3224" s="1">
        <v>706014330077</v>
      </c>
      <c r="D3224" s="2" t="s">
        <v>8845</v>
      </c>
      <c r="E3224" s="4">
        <v>12500</v>
      </c>
    </row>
    <row r="3225" spans="1:5" x14ac:dyDescent="0.25">
      <c r="A3225" s="1">
        <v>1350417504459</v>
      </c>
      <c r="B3225" s="1" t="s">
        <v>1216</v>
      </c>
      <c r="C3225" s="1">
        <v>706014340312</v>
      </c>
      <c r="D3225" s="2" t="s">
        <v>8845</v>
      </c>
      <c r="E3225" s="4">
        <v>12500</v>
      </c>
    </row>
    <row r="3226" spans="1:5" x14ac:dyDescent="0.25">
      <c r="A3226" s="1">
        <v>1350367972279</v>
      </c>
      <c r="B3226" s="1" t="s">
        <v>3432</v>
      </c>
      <c r="C3226" s="1">
        <v>706014341273</v>
      </c>
      <c r="D3226" s="2" t="s">
        <v>8845</v>
      </c>
      <c r="E3226" s="4">
        <v>12500</v>
      </c>
    </row>
    <row r="3227" spans="1:5" x14ac:dyDescent="0.25">
      <c r="A3227" s="1">
        <v>1350415400498</v>
      </c>
      <c r="B3227" s="1" t="s">
        <v>3433</v>
      </c>
      <c r="C3227" s="1">
        <v>706014341349</v>
      </c>
      <c r="D3227" s="2" t="s">
        <v>8845</v>
      </c>
      <c r="E3227" s="4">
        <v>12500</v>
      </c>
    </row>
    <row r="3228" spans="1:5" x14ac:dyDescent="0.25">
      <c r="A3228" s="1">
        <v>1350301345870</v>
      </c>
      <c r="B3228" s="1" t="s">
        <v>3434</v>
      </c>
      <c r="C3228" s="1">
        <v>706014330016</v>
      </c>
      <c r="D3228" s="2" t="s">
        <v>8845</v>
      </c>
      <c r="E3228" s="4">
        <v>12500</v>
      </c>
    </row>
    <row r="3229" spans="1:5" x14ac:dyDescent="0.25">
      <c r="A3229" s="1">
        <v>1350331860757</v>
      </c>
      <c r="B3229" s="1" t="s">
        <v>3435</v>
      </c>
      <c r="C3229" s="1">
        <v>706014330029</v>
      </c>
      <c r="D3229" s="2" t="s">
        <v>8845</v>
      </c>
      <c r="E3229" s="4">
        <v>12500</v>
      </c>
    </row>
    <row r="3230" spans="1:5" x14ac:dyDescent="0.25">
      <c r="A3230" s="1">
        <v>1350315462736</v>
      </c>
      <c r="B3230" s="1" t="s">
        <v>3436</v>
      </c>
      <c r="C3230" s="1">
        <v>706014336568</v>
      </c>
      <c r="D3230" s="2" t="s">
        <v>8845</v>
      </c>
      <c r="E3230" s="4">
        <v>12500</v>
      </c>
    </row>
    <row r="3231" spans="1:5" x14ac:dyDescent="0.25">
      <c r="A3231" s="1">
        <v>1350113570003</v>
      </c>
      <c r="B3231" s="1" t="s">
        <v>3437</v>
      </c>
      <c r="C3231" s="1">
        <v>706014341275</v>
      </c>
      <c r="D3231" s="2" t="s">
        <v>8845</v>
      </c>
      <c r="E3231" s="4">
        <v>12500</v>
      </c>
    </row>
    <row r="3232" spans="1:5" x14ac:dyDescent="0.25">
      <c r="A3232" s="1">
        <v>1350331782862</v>
      </c>
      <c r="B3232" s="1" t="s">
        <v>3438</v>
      </c>
      <c r="C3232" s="1">
        <v>706014340369</v>
      </c>
      <c r="D3232" s="2" t="s">
        <v>8845</v>
      </c>
      <c r="E3232" s="4">
        <v>12500</v>
      </c>
    </row>
    <row r="3233" spans="1:5" x14ac:dyDescent="0.25">
      <c r="A3233" s="1">
        <v>1350303045583</v>
      </c>
      <c r="B3233" s="1" t="s">
        <v>3439</v>
      </c>
      <c r="C3233" s="1">
        <v>706014330021</v>
      </c>
      <c r="D3233" s="2" t="s">
        <v>8845</v>
      </c>
      <c r="E3233" s="4">
        <v>12500</v>
      </c>
    </row>
    <row r="3234" spans="1:5" x14ac:dyDescent="0.25">
      <c r="A3234" s="1">
        <v>1560109631168</v>
      </c>
      <c r="B3234" s="1" t="s">
        <v>3440</v>
      </c>
      <c r="C3234" s="1">
        <v>706014336651</v>
      </c>
      <c r="D3234" s="2" t="s">
        <v>8845</v>
      </c>
      <c r="E3234" s="4">
        <v>12500</v>
      </c>
    </row>
    <row r="3235" spans="1:5" x14ac:dyDescent="0.25">
      <c r="A3235" s="1">
        <v>1350474249686</v>
      </c>
      <c r="B3235" s="1" t="s">
        <v>3441</v>
      </c>
      <c r="C3235" s="1">
        <v>706014341363</v>
      </c>
      <c r="D3235" s="2" t="s">
        <v>8845</v>
      </c>
      <c r="E3235" s="4">
        <v>12500</v>
      </c>
    </row>
    <row r="3236" spans="1:5" x14ac:dyDescent="0.25">
      <c r="A3236" s="1">
        <v>1350456557178</v>
      </c>
      <c r="B3236" s="1" t="s">
        <v>3442</v>
      </c>
      <c r="C3236" s="1">
        <v>706014330054</v>
      </c>
      <c r="D3236" s="2" t="s">
        <v>8845</v>
      </c>
      <c r="E3236" s="4">
        <v>12500</v>
      </c>
    </row>
    <row r="3237" spans="1:5" x14ac:dyDescent="0.25">
      <c r="A3237" s="1">
        <v>1350394085005</v>
      </c>
      <c r="B3237" s="1" t="s">
        <v>3443</v>
      </c>
      <c r="C3237" s="1">
        <v>706014330018</v>
      </c>
      <c r="D3237" s="2" t="s">
        <v>8845</v>
      </c>
      <c r="E3237" s="4">
        <v>12500</v>
      </c>
    </row>
    <row r="3238" spans="1:5" x14ac:dyDescent="0.25">
      <c r="A3238" s="1">
        <v>1350394396421</v>
      </c>
      <c r="B3238" s="1" t="s">
        <v>3444</v>
      </c>
      <c r="C3238" s="1">
        <v>706014341365</v>
      </c>
      <c r="D3238" s="2" t="s">
        <v>8845</v>
      </c>
      <c r="E3238" s="4">
        <v>12500</v>
      </c>
    </row>
    <row r="3239" spans="1:5" x14ac:dyDescent="0.25">
      <c r="A3239" s="1">
        <v>1350346034388</v>
      </c>
      <c r="B3239" s="1" t="s">
        <v>3445</v>
      </c>
      <c r="C3239" s="1">
        <v>706014340370</v>
      </c>
      <c r="D3239" s="2" t="s">
        <v>8845</v>
      </c>
      <c r="E3239" s="4">
        <v>12500</v>
      </c>
    </row>
    <row r="3240" spans="1:5" x14ac:dyDescent="0.25">
      <c r="A3240" s="1">
        <v>1350382073419</v>
      </c>
      <c r="B3240" s="1" t="s">
        <v>3446</v>
      </c>
      <c r="C3240" s="1">
        <v>706014336652</v>
      </c>
      <c r="D3240" s="2" t="s">
        <v>8845</v>
      </c>
      <c r="E3240" s="4">
        <v>12500</v>
      </c>
    </row>
    <row r="3241" spans="1:5" x14ac:dyDescent="0.25">
      <c r="A3241" s="1">
        <v>1350322363335</v>
      </c>
      <c r="B3241" s="1" t="s">
        <v>2364</v>
      </c>
      <c r="C3241" s="1">
        <v>706014330051</v>
      </c>
      <c r="D3241" s="2" t="s">
        <v>8845</v>
      </c>
      <c r="E3241" s="4">
        <v>12500</v>
      </c>
    </row>
    <row r="3242" spans="1:5" x14ac:dyDescent="0.25">
      <c r="A3242" s="1">
        <v>1310188402912</v>
      </c>
      <c r="B3242" s="1" t="s">
        <v>3447</v>
      </c>
      <c r="C3242" s="1">
        <v>706014336622</v>
      </c>
      <c r="D3242" s="2" t="s">
        <v>8845</v>
      </c>
      <c r="E3242" s="4">
        <v>12500</v>
      </c>
    </row>
    <row r="3243" spans="1:5" x14ac:dyDescent="0.25">
      <c r="A3243" s="1">
        <v>1350372245407</v>
      </c>
      <c r="B3243" s="1" t="s">
        <v>3448</v>
      </c>
      <c r="C3243" s="1">
        <v>706014330078</v>
      </c>
      <c r="D3243" s="2" t="s">
        <v>8845</v>
      </c>
      <c r="E3243" s="4">
        <v>12500</v>
      </c>
    </row>
    <row r="3244" spans="1:5" x14ac:dyDescent="0.25">
      <c r="A3244" s="1">
        <v>1350340799339</v>
      </c>
      <c r="B3244" s="1" t="s">
        <v>3449</v>
      </c>
      <c r="C3244" s="1">
        <v>706014330075</v>
      </c>
      <c r="D3244" s="2" t="s">
        <v>8845</v>
      </c>
      <c r="E3244" s="4">
        <v>12500</v>
      </c>
    </row>
    <row r="3245" spans="1:5" x14ac:dyDescent="0.25">
      <c r="A3245" s="1">
        <v>1350355222638</v>
      </c>
      <c r="B3245" s="1" t="s">
        <v>3450</v>
      </c>
      <c r="C3245" s="1">
        <v>706014336571</v>
      </c>
      <c r="D3245" s="2" t="s">
        <v>8845</v>
      </c>
      <c r="E3245" s="4">
        <v>12500</v>
      </c>
    </row>
    <row r="3246" spans="1:5" x14ac:dyDescent="0.25">
      <c r="A3246" s="1">
        <v>1350371285907</v>
      </c>
      <c r="B3246" s="1" t="s">
        <v>3451</v>
      </c>
      <c r="C3246" s="1">
        <v>706014327173</v>
      </c>
      <c r="D3246" s="2" t="s">
        <v>8845</v>
      </c>
      <c r="E3246" s="4">
        <v>12500</v>
      </c>
    </row>
    <row r="3247" spans="1:5" x14ac:dyDescent="0.25">
      <c r="A3247" s="1">
        <v>1350338246320</v>
      </c>
      <c r="B3247" s="1" t="s">
        <v>3452</v>
      </c>
      <c r="C3247" s="1">
        <v>706014336615</v>
      </c>
      <c r="D3247" s="2" t="s">
        <v>8845</v>
      </c>
      <c r="E3247" s="4">
        <v>12500</v>
      </c>
    </row>
    <row r="3248" spans="1:5" x14ac:dyDescent="0.25">
      <c r="A3248" s="1">
        <v>1350398589202</v>
      </c>
      <c r="B3248" s="1" t="s">
        <v>3453</v>
      </c>
      <c r="C3248" s="1">
        <v>706014336682</v>
      </c>
      <c r="D3248" s="2" t="s">
        <v>8845</v>
      </c>
      <c r="E3248" s="4">
        <v>12500</v>
      </c>
    </row>
    <row r="3249" spans="1:5" x14ac:dyDescent="0.25">
      <c r="A3249" s="1">
        <v>1350362943633</v>
      </c>
      <c r="B3249" s="1" t="s">
        <v>3454</v>
      </c>
      <c r="C3249" s="1">
        <v>706014328166</v>
      </c>
      <c r="D3249" s="2" t="s">
        <v>8845</v>
      </c>
      <c r="E3249" s="4">
        <v>12500</v>
      </c>
    </row>
    <row r="3250" spans="1:5" x14ac:dyDescent="0.25">
      <c r="A3250" s="1">
        <v>1350391189999</v>
      </c>
      <c r="B3250" s="1" t="s">
        <v>3455</v>
      </c>
      <c r="C3250" s="1">
        <v>706014341415</v>
      </c>
      <c r="D3250" s="2" t="s">
        <v>8845</v>
      </c>
      <c r="E3250" s="4">
        <v>12500</v>
      </c>
    </row>
    <row r="3251" spans="1:5" x14ac:dyDescent="0.25">
      <c r="A3251" s="1">
        <v>1350306660231</v>
      </c>
      <c r="B3251" s="1" t="s">
        <v>595</v>
      </c>
      <c r="C3251" s="1">
        <v>706014328162</v>
      </c>
      <c r="D3251" s="2" t="s">
        <v>8845</v>
      </c>
      <c r="E3251" s="4">
        <v>12500</v>
      </c>
    </row>
    <row r="3252" spans="1:5" x14ac:dyDescent="0.25">
      <c r="A3252" s="1">
        <v>1350342631130</v>
      </c>
      <c r="B3252" s="1" t="s">
        <v>3107</v>
      </c>
      <c r="C3252" s="1">
        <v>706014332069</v>
      </c>
      <c r="D3252" s="2" t="s">
        <v>8845</v>
      </c>
      <c r="E3252" s="4">
        <v>12500</v>
      </c>
    </row>
    <row r="3253" spans="1:5" x14ac:dyDescent="0.25">
      <c r="A3253" s="1">
        <v>1350335869676</v>
      </c>
      <c r="B3253" s="1" t="s">
        <v>3456</v>
      </c>
      <c r="C3253" s="1">
        <v>706014331121</v>
      </c>
      <c r="D3253" s="2" t="s">
        <v>8845</v>
      </c>
      <c r="E3253" s="4">
        <v>12500</v>
      </c>
    </row>
    <row r="3254" spans="1:5" x14ac:dyDescent="0.25">
      <c r="A3254" s="1">
        <v>1350306149320</v>
      </c>
      <c r="B3254" s="1" t="s">
        <v>1127</v>
      </c>
      <c r="C3254" s="1">
        <v>706014332060</v>
      </c>
      <c r="D3254" s="2" t="s">
        <v>8845</v>
      </c>
      <c r="E3254" s="4">
        <v>12500</v>
      </c>
    </row>
    <row r="3255" spans="1:5" x14ac:dyDescent="0.25">
      <c r="A3255" s="1">
        <v>1350354198872</v>
      </c>
      <c r="B3255" s="1" t="s">
        <v>1339</v>
      </c>
      <c r="C3255" s="1">
        <v>706014332059</v>
      </c>
      <c r="D3255" s="2" t="s">
        <v>8845</v>
      </c>
      <c r="E3255" s="4">
        <v>12500</v>
      </c>
    </row>
    <row r="3256" spans="1:5" x14ac:dyDescent="0.25">
      <c r="A3256" s="1">
        <v>1350385534074</v>
      </c>
      <c r="B3256" s="1" t="s">
        <v>3007</v>
      </c>
      <c r="C3256" s="1">
        <v>706014327213</v>
      </c>
      <c r="D3256" s="2" t="s">
        <v>8845</v>
      </c>
      <c r="E3256" s="4">
        <v>12500</v>
      </c>
    </row>
    <row r="3257" spans="1:5" x14ac:dyDescent="0.25">
      <c r="A3257" s="1">
        <v>4240117830613</v>
      </c>
      <c r="B3257" s="1" t="s">
        <v>3457</v>
      </c>
      <c r="C3257" s="1">
        <v>706014328165</v>
      </c>
      <c r="D3257" s="2" t="s">
        <v>8845</v>
      </c>
      <c r="E3257" s="4">
        <v>12500</v>
      </c>
    </row>
    <row r="3258" spans="1:5" x14ac:dyDescent="0.25">
      <c r="A3258" s="1">
        <v>1350384936208</v>
      </c>
      <c r="B3258" s="1" t="s">
        <v>3178</v>
      </c>
      <c r="C3258" s="1">
        <v>706014343236</v>
      </c>
      <c r="D3258" s="2" t="s">
        <v>8845</v>
      </c>
      <c r="E3258" s="4">
        <v>12500</v>
      </c>
    </row>
    <row r="3259" spans="1:5" x14ac:dyDescent="0.25">
      <c r="A3259" s="1">
        <v>4230157861760</v>
      </c>
      <c r="B3259" s="1" t="s">
        <v>3458</v>
      </c>
      <c r="C3259" s="1">
        <v>706014328178</v>
      </c>
      <c r="D3259" s="2" t="s">
        <v>8845</v>
      </c>
      <c r="E3259" s="4">
        <v>12500</v>
      </c>
    </row>
    <row r="3260" spans="1:5" x14ac:dyDescent="0.25">
      <c r="A3260" s="1">
        <v>1350370343504</v>
      </c>
      <c r="B3260" s="1" t="s">
        <v>3459</v>
      </c>
      <c r="C3260" s="1">
        <v>706014332061</v>
      </c>
      <c r="D3260" s="2" t="s">
        <v>8845</v>
      </c>
      <c r="E3260" s="4">
        <v>12500</v>
      </c>
    </row>
    <row r="3261" spans="1:5" x14ac:dyDescent="0.25">
      <c r="A3261" s="1">
        <v>1350377905670</v>
      </c>
      <c r="B3261" s="1" t="s">
        <v>3460</v>
      </c>
      <c r="C3261" s="1">
        <v>706014327231</v>
      </c>
      <c r="D3261" s="2" t="s">
        <v>8845</v>
      </c>
      <c r="E3261" s="4">
        <v>12500</v>
      </c>
    </row>
    <row r="3262" spans="1:5" x14ac:dyDescent="0.25">
      <c r="A3262" s="1">
        <v>1560110112267</v>
      </c>
      <c r="B3262" s="1" t="s">
        <v>3461</v>
      </c>
      <c r="C3262" s="1">
        <v>706014336661</v>
      </c>
      <c r="D3262" s="2" t="s">
        <v>8845</v>
      </c>
      <c r="E3262" s="4">
        <v>12500</v>
      </c>
    </row>
    <row r="3263" spans="1:5" x14ac:dyDescent="0.25">
      <c r="A3263" s="1">
        <v>1610125133444</v>
      </c>
      <c r="B3263" s="1" t="s">
        <v>3462</v>
      </c>
      <c r="C3263" s="1">
        <v>706014328161</v>
      </c>
      <c r="D3263" s="2" t="s">
        <v>8845</v>
      </c>
      <c r="E3263" s="4">
        <v>12500</v>
      </c>
    </row>
    <row r="3264" spans="1:5" x14ac:dyDescent="0.25">
      <c r="A3264" s="1">
        <v>1350377369316</v>
      </c>
      <c r="B3264" s="1" t="s">
        <v>3397</v>
      </c>
      <c r="C3264" s="1">
        <v>706014332075</v>
      </c>
      <c r="D3264" s="2" t="s">
        <v>8845</v>
      </c>
      <c r="E3264" s="4">
        <v>12500</v>
      </c>
    </row>
    <row r="3265" spans="1:5" x14ac:dyDescent="0.25">
      <c r="A3265" s="1">
        <v>1340262841632</v>
      </c>
      <c r="B3265" s="1" t="s">
        <v>3463</v>
      </c>
      <c r="C3265" s="1">
        <v>706014336674</v>
      </c>
      <c r="D3265" s="2" t="s">
        <v>8845</v>
      </c>
      <c r="E3265" s="4">
        <v>12500</v>
      </c>
    </row>
    <row r="3266" spans="1:5" x14ac:dyDescent="0.25">
      <c r="A3266" s="1">
        <v>1340258247583</v>
      </c>
      <c r="B3266" s="1" t="s">
        <v>3464</v>
      </c>
      <c r="C3266" s="1">
        <v>706014343239</v>
      </c>
      <c r="D3266" s="2" t="s">
        <v>8845</v>
      </c>
      <c r="E3266" s="4">
        <v>12500</v>
      </c>
    </row>
    <row r="3267" spans="1:5" x14ac:dyDescent="0.25">
      <c r="A3267" s="1">
        <v>1340262840682</v>
      </c>
      <c r="B3267" s="1" t="s">
        <v>3431</v>
      </c>
      <c r="C3267" s="1">
        <v>706014340400</v>
      </c>
      <c r="D3267" s="2" t="s">
        <v>8845</v>
      </c>
      <c r="E3267" s="4">
        <v>12500</v>
      </c>
    </row>
    <row r="3268" spans="1:5" x14ac:dyDescent="0.25">
      <c r="A3268" s="1">
        <v>1350306886217</v>
      </c>
      <c r="B3268" s="1" t="s">
        <v>3465</v>
      </c>
      <c r="C3268" s="1">
        <v>706014332066</v>
      </c>
      <c r="D3268" s="2" t="s">
        <v>8845</v>
      </c>
      <c r="E3268" s="4">
        <v>12500</v>
      </c>
    </row>
    <row r="3269" spans="1:5" x14ac:dyDescent="0.25">
      <c r="A3269" s="1">
        <v>1340291648058</v>
      </c>
      <c r="B3269" s="1" t="s">
        <v>3466</v>
      </c>
      <c r="C3269" s="1">
        <v>706014340401</v>
      </c>
      <c r="D3269" s="2" t="s">
        <v>8845</v>
      </c>
      <c r="E3269" s="4">
        <v>12500</v>
      </c>
    </row>
    <row r="3270" spans="1:5" x14ac:dyDescent="0.25">
      <c r="A3270" s="1">
        <v>1340299941464</v>
      </c>
      <c r="B3270" s="1" t="s">
        <v>3467</v>
      </c>
      <c r="C3270" s="1">
        <v>706014343234</v>
      </c>
      <c r="D3270" s="2" t="s">
        <v>8845</v>
      </c>
      <c r="E3270" s="4">
        <v>12500</v>
      </c>
    </row>
    <row r="3271" spans="1:5" x14ac:dyDescent="0.25">
      <c r="A3271" s="1">
        <v>1340211551733</v>
      </c>
      <c r="B3271" s="1" t="s">
        <v>3185</v>
      </c>
      <c r="C3271" s="1">
        <v>706014332988</v>
      </c>
      <c r="D3271" s="2" t="s">
        <v>8845</v>
      </c>
      <c r="E3271" s="4">
        <v>12500</v>
      </c>
    </row>
    <row r="3272" spans="1:5" x14ac:dyDescent="0.25">
      <c r="A3272" s="1">
        <v>1350391049206</v>
      </c>
      <c r="B3272" s="1" t="s">
        <v>3468</v>
      </c>
      <c r="C3272" s="1">
        <v>706014337593</v>
      </c>
      <c r="D3272" s="2" t="s">
        <v>8845</v>
      </c>
      <c r="E3272" s="4">
        <v>12500</v>
      </c>
    </row>
    <row r="3273" spans="1:5" x14ac:dyDescent="0.25">
      <c r="A3273" s="1">
        <v>1350345488910</v>
      </c>
      <c r="B3273" s="1" t="s">
        <v>2553</v>
      </c>
      <c r="C3273" s="1">
        <v>706014339514</v>
      </c>
      <c r="D3273" s="2" t="s">
        <v>8845</v>
      </c>
      <c r="E3273" s="4">
        <v>12500</v>
      </c>
    </row>
    <row r="3274" spans="1:5" x14ac:dyDescent="0.25">
      <c r="A3274" s="1">
        <v>1350345904885</v>
      </c>
      <c r="B3274" s="1" t="s">
        <v>3469</v>
      </c>
      <c r="C3274" s="1">
        <v>706014332068</v>
      </c>
      <c r="D3274" s="2" t="s">
        <v>8845</v>
      </c>
      <c r="E3274" s="4">
        <v>12500</v>
      </c>
    </row>
    <row r="3275" spans="1:5" x14ac:dyDescent="0.25">
      <c r="A3275" s="1">
        <v>1350377334123</v>
      </c>
      <c r="B3275" s="1" t="s">
        <v>1686</v>
      </c>
      <c r="C3275" s="1">
        <v>706014332986</v>
      </c>
      <c r="D3275" s="2" t="s">
        <v>8845</v>
      </c>
      <c r="E3275" s="4">
        <v>12500</v>
      </c>
    </row>
    <row r="3276" spans="1:5" x14ac:dyDescent="0.25">
      <c r="A3276" s="1">
        <v>1350363422120</v>
      </c>
      <c r="B3276" s="1" t="s">
        <v>2618</v>
      </c>
      <c r="C3276" s="1">
        <v>706014327215</v>
      </c>
      <c r="D3276" s="2" t="s">
        <v>8845</v>
      </c>
      <c r="E3276" s="4">
        <v>12500</v>
      </c>
    </row>
    <row r="3277" spans="1:5" x14ac:dyDescent="0.25">
      <c r="A3277" s="1">
        <v>1340233800809</v>
      </c>
      <c r="B3277" s="1" t="s">
        <v>3470</v>
      </c>
      <c r="C3277" s="1">
        <v>706014332871</v>
      </c>
      <c r="D3277" s="2" t="s">
        <v>8846</v>
      </c>
      <c r="E3277" s="4">
        <v>12500</v>
      </c>
    </row>
    <row r="3278" spans="1:5" x14ac:dyDescent="0.25">
      <c r="A3278" s="1">
        <v>3710602385927</v>
      </c>
      <c r="B3278" s="1" t="s">
        <v>3471</v>
      </c>
      <c r="C3278" s="1">
        <v>706014335552</v>
      </c>
      <c r="D3278" s="2" t="s">
        <v>8846</v>
      </c>
      <c r="E3278" s="4">
        <v>12500</v>
      </c>
    </row>
    <row r="3279" spans="1:5" x14ac:dyDescent="0.25">
      <c r="A3279" s="1">
        <v>3710601603067</v>
      </c>
      <c r="B3279" s="1" t="s">
        <v>3472</v>
      </c>
      <c r="C3279" s="1">
        <v>706014332861</v>
      </c>
      <c r="D3279" s="2" t="s">
        <v>8846</v>
      </c>
      <c r="E3279" s="4">
        <v>12500</v>
      </c>
    </row>
    <row r="3280" spans="1:5" x14ac:dyDescent="0.25">
      <c r="A3280" s="1">
        <v>1340214195618</v>
      </c>
      <c r="B3280" s="1" t="s">
        <v>3473</v>
      </c>
      <c r="C3280" s="1">
        <v>706014337450</v>
      </c>
      <c r="D3280" s="2" t="s">
        <v>8846</v>
      </c>
      <c r="E3280" s="4">
        <v>12500</v>
      </c>
    </row>
    <row r="3281" spans="1:5" x14ac:dyDescent="0.25">
      <c r="A3281" s="1">
        <v>3710114948407</v>
      </c>
      <c r="B3281" s="1" t="s">
        <v>3474</v>
      </c>
      <c r="C3281" s="1">
        <v>706014333686</v>
      </c>
      <c r="D3281" s="2" t="s">
        <v>8846</v>
      </c>
      <c r="E3281" s="4">
        <v>12500</v>
      </c>
    </row>
    <row r="3282" spans="1:5" x14ac:dyDescent="0.25">
      <c r="A3282" s="1">
        <v>3710182947651</v>
      </c>
      <c r="B3282" s="1" t="s">
        <v>3475</v>
      </c>
      <c r="C3282" s="1">
        <v>706014339349</v>
      </c>
      <c r="D3282" s="2" t="s">
        <v>8846</v>
      </c>
      <c r="E3282" s="4">
        <v>12500</v>
      </c>
    </row>
    <row r="3283" spans="1:5" x14ac:dyDescent="0.25">
      <c r="A3283" s="1">
        <v>3710101414235</v>
      </c>
      <c r="B3283" s="1" t="s">
        <v>1102</v>
      </c>
      <c r="C3283" s="1">
        <v>706014337404</v>
      </c>
      <c r="D3283" s="2" t="s">
        <v>8846</v>
      </c>
      <c r="E3283" s="4">
        <v>12500</v>
      </c>
    </row>
    <row r="3284" spans="1:5" x14ac:dyDescent="0.25">
      <c r="A3284" s="1">
        <v>1310123676943</v>
      </c>
      <c r="B3284" s="1" t="s">
        <v>3476</v>
      </c>
      <c r="C3284" s="1">
        <v>706014335559</v>
      </c>
      <c r="D3284" s="2" t="s">
        <v>8846</v>
      </c>
      <c r="E3284" s="4">
        <v>12500</v>
      </c>
    </row>
    <row r="3285" spans="1:5" x14ac:dyDescent="0.25">
      <c r="A3285" s="1">
        <v>1310165640275</v>
      </c>
      <c r="B3285" s="1" t="s">
        <v>3477</v>
      </c>
      <c r="C3285" s="1">
        <v>706014332862</v>
      </c>
      <c r="D3285" s="2" t="s">
        <v>8846</v>
      </c>
      <c r="E3285" s="4">
        <v>12500</v>
      </c>
    </row>
    <row r="3286" spans="1:5" x14ac:dyDescent="0.25">
      <c r="A3286" s="1">
        <v>1310172528085</v>
      </c>
      <c r="B3286" s="1" t="s">
        <v>3478</v>
      </c>
      <c r="C3286" s="1">
        <v>706014333693</v>
      </c>
      <c r="D3286" s="2" t="s">
        <v>8846</v>
      </c>
      <c r="E3286" s="4">
        <v>12500</v>
      </c>
    </row>
    <row r="3287" spans="1:5" x14ac:dyDescent="0.25">
      <c r="A3287" s="1">
        <v>1310144641905</v>
      </c>
      <c r="B3287" s="1" t="s">
        <v>1514</v>
      </c>
      <c r="C3287" s="1">
        <v>706014333682</v>
      </c>
      <c r="D3287" s="2" t="s">
        <v>8846</v>
      </c>
      <c r="E3287" s="4">
        <v>12500</v>
      </c>
    </row>
    <row r="3288" spans="1:5" x14ac:dyDescent="0.25">
      <c r="A3288" s="1">
        <v>1310144556405</v>
      </c>
      <c r="B3288" s="1" t="s">
        <v>3479</v>
      </c>
      <c r="C3288" s="1">
        <v>706014329953</v>
      </c>
      <c r="D3288" s="2" t="s">
        <v>8846</v>
      </c>
      <c r="E3288" s="4">
        <v>12500</v>
      </c>
    </row>
    <row r="3289" spans="1:5" x14ac:dyDescent="0.25">
      <c r="A3289" s="1">
        <v>1310180061643</v>
      </c>
      <c r="B3289" s="1" t="s">
        <v>3480</v>
      </c>
      <c r="C3289" s="1">
        <v>706014339350</v>
      </c>
      <c r="D3289" s="2" t="s">
        <v>8846</v>
      </c>
      <c r="E3289" s="4">
        <v>12500</v>
      </c>
    </row>
    <row r="3290" spans="1:5" x14ac:dyDescent="0.25">
      <c r="A3290" s="1">
        <v>1310172781690</v>
      </c>
      <c r="B3290" s="1" t="s">
        <v>2262</v>
      </c>
      <c r="C3290" s="1">
        <v>706014339362</v>
      </c>
      <c r="D3290" s="2" t="s">
        <v>8846</v>
      </c>
      <c r="E3290" s="4">
        <v>12500</v>
      </c>
    </row>
    <row r="3291" spans="1:5" x14ac:dyDescent="0.25">
      <c r="A3291" s="1">
        <v>1340163234964</v>
      </c>
      <c r="B3291" s="1" t="s">
        <v>3481</v>
      </c>
      <c r="C3291" s="1">
        <v>706014326177</v>
      </c>
      <c r="D3291" s="2" t="s">
        <v>8846</v>
      </c>
      <c r="E3291" s="4">
        <v>12500</v>
      </c>
    </row>
    <row r="3292" spans="1:5" x14ac:dyDescent="0.25">
      <c r="A3292" s="1">
        <v>1340109112839</v>
      </c>
      <c r="B3292" s="1" t="s">
        <v>510</v>
      </c>
      <c r="C3292" s="1">
        <v>706014334583</v>
      </c>
      <c r="D3292" s="2" t="s">
        <v>8846</v>
      </c>
      <c r="E3292" s="4">
        <v>12500</v>
      </c>
    </row>
    <row r="3293" spans="1:5" x14ac:dyDescent="0.25">
      <c r="A3293" s="1">
        <v>1340113941211</v>
      </c>
      <c r="B3293" s="1" t="s">
        <v>3482</v>
      </c>
      <c r="C3293" s="1">
        <v>706014332857</v>
      </c>
      <c r="D3293" s="2" t="s">
        <v>8846</v>
      </c>
      <c r="E3293" s="4">
        <v>12500</v>
      </c>
    </row>
    <row r="3294" spans="1:5" x14ac:dyDescent="0.25">
      <c r="A3294" s="1">
        <v>1350420298950</v>
      </c>
      <c r="B3294" s="1" t="s">
        <v>3483</v>
      </c>
      <c r="C3294" s="1">
        <v>706014335554</v>
      </c>
      <c r="D3294" s="2" t="s">
        <v>8846</v>
      </c>
      <c r="E3294" s="4">
        <v>12500</v>
      </c>
    </row>
    <row r="3295" spans="1:5" x14ac:dyDescent="0.25">
      <c r="A3295" s="1">
        <v>1340210345660</v>
      </c>
      <c r="B3295" s="1" t="s">
        <v>3484</v>
      </c>
      <c r="C3295" s="1">
        <v>706014339390</v>
      </c>
      <c r="D3295" s="2" t="s">
        <v>8846</v>
      </c>
      <c r="E3295" s="4">
        <v>12500</v>
      </c>
    </row>
    <row r="3296" spans="1:5" x14ac:dyDescent="0.25">
      <c r="A3296" s="1">
        <v>1340211520055</v>
      </c>
      <c r="B3296" s="1" t="s">
        <v>3485</v>
      </c>
      <c r="C3296" s="1">
        <v>706014337410</v>
      </c>
      <c r="D3296" s="2" t="s">
        <v>8846</v>
      </c>
      <c r="E3296" s="4">
        <v>12500</v>
      </c>
    </row>
    <row r="3297" spans="1:5" x14ac:dyDescent="0.25">
      <c r="A3297" s="1">
        <v>1310184033277</v>
      </c>
      <c r="B3297" s="1" t="s">
        <v>3486</v>
      </c>
      <c r="C3297" s="1">
        <v>706014337443</v>
      </c>
      <c r="D3297" s="2" t="s">
        <v>8846</v>
      </c>
      <c r="E3297" s="4">
        <v>12500</v>
      </c>
    </row>
    <row r="3298" spans="1:5" x14ac:dyDescent="0.25">
      <c r="A3298" s="1">
        <v>1310151908978</v>
      </c>
      <c r="B3298" s="1" t="s">
        <v>1788</v>
      </c>
      <c r="C3298" s="1">
        <v>706014330957</v>
      </c>
      <c r="D3298" s="2" t="s">
        <v>8846</v>
      </c>
      <c r="E3298" s="4">
        <v>12500</v>
      </c>
    </row>
    <row r="3299" spans="1:5" x14ac:dyDescent="0.25">
      <c r="A3299" s="1">
        <v>1340256978103</v>
      </c>
      <c r="B3299" s="1" t="s">
        <v>3487</v>
      </c>
      <c r="C3299" s="1">
        <v>706014326213</v>
      </c>
      <c r="D3299" s="2" t="s">
        <v>8846</v>
      </c>
      <c r="E3299" s="4">
        <v>12500</v>
      </c>
    </row>
    <row r="3300" spans="1:5" x14ac:dyDescent="0.25">
      <c r="A3300" s="1">
        <v>1310104257866</v>
      </c>
      <c r="B3300" s="1" t="s">
        <v>3488</v>
      </c>
      <c r="C3300" s="1">
        <v>706014339352</v>
      </c>
      <c r="D3300" s="2" t="s">
        <v>8846</v>
      </c>
      <c r="E3300" s="4">
        <v>12500</v>
      </c>
    </row>
    <row r="3301" spans="1:5" x14ac:dyDescent="0.25">
      <c r="A3301" s="1">
        <v>1350389743521</v>
      </c>
      <c r="B3301" s="1" t="s">
        <v>3489</v>
      </c>
      <c r="C3301" s="1">
        <v>706014336509</v>
      </c>
      <c r="D3301" s="2" t="s">
        <v>8846</v>
      </c>
      <c r="E3301" s="4">
        <v>12500</v>
      </c>
    </row>
    <row r="3302" spans="1:5" x14ac:dyDescent="0.25">
      <c r="A3302" s="1">
        <v>1310172776190</v>
      </c>
      <c r="B3302" s="1" t="s">
        <v>3490</v>
      </c>
      <c r="C3302" s="1">
        <v>706014337406</v>
      </c>
      <c r="D3302" s="2" t="s">
        <v>8846</v>
      </c>
      <c r="E3302" s="4">
        <v>12500</v>
      </c>
    </row>
    <row r="3303" spans="1:5" x14ac:dyDescent="0.25">
      <c r="A3303" s="1">
        <v>1350305655117</v>
      </c>
      <c r="B3303" s="1" t="s">
        <v>3491</v>
      </c>
      <c r="C3303" s="1">
        <v>706014339367</v>
      </c>
      <c r="D3303" s="2" t="s">
        <v>8846</v>
      </c>
      <c r="E3303" s="4">
        <v>12500</v>
      </c>
    </row>
    <row r="3304" spans="1:5" x14ac:dyDescent="0.25">
      <c r="A3304" s="1">
        <v>1310177088290</v>
      </c>
      <c r="B3304" s="1" t="s">
        <v>3492</v>
      </c>
      <c r="C3304" s="1">
        <v>706014337407</v>
      </c>
      <c r="D3304" s="2" t="s">
        <v>8846</v>
      </c>
      <c r="E3304" s="4">
        <v>12500</v>
      </c>
    </row>
    <row r="3305" spans="1:5" x14ac:dyDescent="0.25">
      <c r="A3305" s="1">
        <v>1340261440353</v>
      </c>
      <c r="B3305" s="1" t="s">
        <v>3493</v>
      </c>
      <c r="C3305" s="1">
        <v>706014326144</v>
      </c>
      <c r="D3305" s="2" t="s">
        <v>8847</v>
      </c>
      <c r="E3305" s="4">
        <v>12500</v>
      </c>
    </row>
    <row r="3306" spans="1:5" x14ac:dyDescent="0.25">
      <c r="A3306" s="1">
        <v>1340224074886</v>
      </c>
      <c r="B3306" s="1" t="s">
        <v>3494</v>
      </c>
      <c r="C3306" s="1">
        <v>706014328978</v>
      </c>
      <c r="D3306" s="2" t="s">
        <v>8847</v>
      </c>
      <c r="E3306" s="4">
        <v>12500</v>
      </c>
    </row>
    <row r="3307" spans="1:5" x14ac:dyDescent="0.25">
      <c r="A3307" s="1">
        <v>1340246967813</v>
      </c>
      <c r="B3307" s="1" t="s">
        <v>3495</v>
      </c>
      <c r="C3307" s="1">
        <v>706014333485</v>
      </c>
      <c r="D3307" s="2" t="s">
        <v>8847</v>
      </c>
      <c r="E3307" s="4">
        <v>12500</v>
      </c>
    </row>
    <row r="3308" spans="1:5" x14ac:dyDescent="0.25">
      <c r="A3308" s="1">
        <v>1340206052339</v>
      </c>
      <c r="B3308" s="1" t="s">
        <v>2883</v>
      </c>
      <c r="C3308" s="1">
        <v>706014338338</v>
      </c>
      <c r="D3308" s="2" t="s">
        <v>8847</v>
      </c>
      <c r="E3308" s="4">
        <v>12500</v>
      </c>
    </row>
    <row r="3309" spans="1:5" x14ac:dyDescent="0.25">
      <c r="A3309" s="1">
        <v>3710602376177</v>
      </c>
      <c r="B3309" s="1" t="s">
        <v>3496</v>
      </c>
      <c r="C3309" s="1">
        <v>706014329896</v>
      </c>
      <c r="D3309" s="2" t="s">
        <v>8847</v>
      </c>
      <c r="E3309" s="4">
        <v>12500</v>
      </c>
    </row>
    <row r="3310" spans="1:5" x14ac:dyDescent="0.25">
      <c r="A3310" s="1">
        <v>1310132092691</v>
      </c>
      <c r="B3310" s="1" t="s">
        <v>3497</v>
      </c>
      <c r="C3310" s="1">
        <v>706014326040</v>
      </c>
      <c r="D3310" s="2" t="s">
        <v>8847</v>
      </c>
      <c r="E3310" s="4">
        <v>12500</v>
      </c>
    </row>
    <row r="3311" spans="1:5" x14ac:dyDescent="0.25">
      <c r="A3311" s="1">
        <v>1310161506812</v>
      </c>
      <c r="B3311" s="1" t="s">
        <v>3498</v>
      </c>
      <c r="C3311" s="1">
        <v>706014333573</v>
      </c>
      <c r="D3311" s="2" t="s">
        <v>8847</v>
      </c>
      <c r="E3311" s="4">
        <v>12500</v>
      </c>
    </row>
    <row r="3312" spans="1:5" x14ac:dyDescent="0.25">
      <c r="A3312" s="1">
        <v>1310112713565</v>
      </c>
      <c r="B3312" s="1" t="s">
        <v>3499</v>
      </c>
      <c r="C3312" s="1">
        <v>706014328874</v>
      </c>
      <c r="D3312" s="2" t="s">
        <v>8847</v>
      </c>
      <c r="E3312" s="4">
        <v>12500</v>
      </c>
    </row>
    <row r="3313" spans="1:5" x14ac:dyDescent="0.25">
      <c r="A3313" s="1">
        <v>1310190650908</v>
      </c>
      <c r="B3313" s="1" t="s">
        <v>1158</v>
      </c>
      <c r="C3313" s="1">
        <v>706014326153</v>
      </c>
      <c r="D3313" s="2" t="s">
        <v>8847</v>
      </c>
      <c r="E3313" s="4">
        <v>12500</v>
      </c>
    </row>
    <row r="3314" spans="1:5" x14ac:dyDescent="0.25">
      <c r="A3314" s="1">
        <v>1340146435063</v>
      </c>
      <c r="B3314" s="1" t="s">
        <v>3500</v>
      </c>
      <c r="C3314" s="1">
        <v>706014326160</v>
      </c>
      <c r="D3314" s="2" t="s">
        <v>8847</v>
      </c>
      <c r="E3314" s="4">
        <v>12500</v>
      </c>
    </row>
    <row r="3315" spans="1:5" x14ac:dyDescent="0.25">
      <c r="A3315" s="1">
        <v>1350376651598</v>
      </c>
      <c r="B3315" s="1" t="s">
        <v>1878</v>
      </c>
      <c r="C3315" s="1">
        <v>706014335474</v>
      </c>
      <c r="D3315" s="2" t="s">
        <v>8847</v>
      </c>
      <c r="E3315" s="4">
        <v>12500</v>
      </c>
    </row>
    <row r="3316" spans="1:5" x14ac:dyDescent="0.25">
      <c r="A3316" s="1">
        <v>1350483890120</v>
      </c>
      <c r="B3316" s="1" t="s">
        <v>3501</v>
      </c>
      <c r="C3316" s="1">
        <v>706014333577</v>
      </c>
      <c r="D3316" s="2" t="s">
        <v>8847</v>
      </c>
      <c r="E3316" s="4">
        <v>12500</v>
      </c>
    </row>
    <row r="3317" spans="1:5" x14ac:dyDescent="0.25">
      <c r="A3317" s="1">
        <v>1340282573004</v>
      </c>
      <c r="B3317" s="1" t="s">
        <v>3502</v>
      </c>
      <c r="C3317" s="1">
        <v>706014338334</v>
      </c>
      <c r="D3317" s="2" t="s">
        <v>8847</v>
      </c>
      <c r="E3317" s="4">
        <v>12500</v>
      </c>
    </row>
    <row r="3318" spans="1:5" x14ac:dyDescent="0.25">
      <c r="A3318" s="1">
        <v>1340235529941</v>
      </c>
      <c r="B3318" s="1" t="s">
        <v>3503</v>
      </c>
      <c r="C3318" s="1">
        <v>706014333583</v>
      </c>
      <c r="D3318" s="2" t="s">
        <v>8847</v>
      </c>
      <c r="E3318" s="4">
        <v>12500</v>
      </c>
    </row>
    <row r="3319" spans="1:5" x14ac:dyDescent="0.25">
      <c r="A3319" s="1">
        <v>1340234051223</v>
      </c>
      <c r="B3319" s="1" t="s">
        <v>3504</v>
      </c>
      <c r="C3319" s="1">
        <v>706014333579</v>
      </c>
      <c r="D3319" s="2" t="s">
        <v>8847</v>
      </c>
      <c r="E3319" s="4">
        <v>12500</v>
      </c>
    </row>
    <row r="3320" spans="1:5" x14ac:dyDescent="0.25">
      <c r="A3320" s="1">
        <v>1340183985218</v>
      </c>
      <c r="B3320" s="1" t="s">
        <v>3505</v>
      </c>
      <c r="C3320" s="1">
        <v>706014329816</v>
      </c>
      <c r="D3320" s="2" t="s">
        <v>8847</v>
      </c>
      <c r="E3320" s="4">
        <v>12500</v>
      </c>
    </row>
    <row r="3321" spans="1:5" x14ac:dyDescent="0.25">
      <c r="A3321" s="1">
        <v>1340232955802</v>
      </c>
      <c r="B3321" s="1" t="s">
        <v>3506</v>
      </c>
      <c r="C3321" s="1">
        <v>706014329872</v>
      </c>
      <c r="D3321" s="2" t="s">
        <v>8847</v>
      </c>
      <c r="E3321" s="4">
        <v>12500</v>
      </c>
    </row>
    <row r="3322" spans="1:5" x14ac:dyDescent="0.25">
      <c r="A3322" s="1">
        <v>1310189632356</v>
      </c>
      <c r="B3322" s="1" t="s">
        <v>3507</v>
      </c>
      <c r="C3322" s="1">
        <v>706014328983</v>
      </c>
      <c r="D3322" s="2" t="s">
        <v>8847</v>
      </c>
      <c r="E3322" s="4">
        <v>12500</v>
      </c>
    </row>
    <row r="3323" spans="1:5" x14ac:dyDescent="0.25">
      <c r="A3323" s="1">
        <v>1340270362686</v>
      </c>
      <c r="B3323" s="1" t="s">
        <v>2268</v>
      </c>
      <c r="C3323" s="1">
        <v>706014333586</v>
      </c>
      <c r="D3323" s="2" t="s">
        <v>8847</v>
      </c>
      <c r="E3323" s="4">
        <v>12500</v>
      </c>
    </row>
    <row r="3324" spans="1:5" x14ac:dyDescent="0.25">
      <c r="A3324" s="1">
        <v>1350469079974</v>
      </c>
      <c r="B3324" s="1" t="s">
        <v>3508</v>
      </c>
      <c r="C3324" s="1">
        <v>706014338335</v>
      </c>
      <c r="D3324" s="2" t="s">
        <v>8847</v>
      </c>
      <c r="E3324" s="4">
        <v>12500</v>
      </c>
    </row>
    <row r="3325" spans="1:5" x14ac:dyDescent="0.25">
      <c r="A3325" s="1">
        <v>1350470658228</v>
      </c>
      <c r="B3325" s="1" t="s">
        <v>3509</v>
      </c>
      <c r="C3325" s="1">
        <v>706014338340</v>
      </c>
      <c r="D3325" s="2" t="s">
        <v>8847</v>
      </c>
      <c r="E3325" s="4">
        <v>12500</v>
      </c>
    </row>
    <row r="3326" spans="1:5" x14ac:dyDescent="0.25">
      <c r="A3326" s="1">
        <v>1310108849360</v>
      </c>
      <c r="B3326" s="1" t="s">
        <v>3510</v>
      </c>
      <c r="C3326" s="1">
        <v>706014335475</v>
      </c>
      <c r="D3326" s="2" t="s">
        <v>8847</v>
      </c>
      <c r="E3326" s="4">
        <v>12500</v>
      </c>
    </row>
    <row r="3327" spans="1:5" x14ac:dyDescent="0.25">
      <c r="A3327" s="1">
        <v>1350311916302</v>
      </c>
      <c r="B3327" s="1" t="s">
        <v>3511</v>
      </c>
      <c r="C3327" s="1">
        <v>706014332677</v>
      </c>
      <c r="D3327" s="2" t="s">
        <v>8847</v>
      </c>
      <c r="E3327" s="4">
        <v>12500</v>
      </c>
    </row>
    <row r="3328" spans="1:5" x14ac:dyDescent="0.25">
      <c r="A3328" s="1">
        <v>1310131458758</v>
      </c>
      <c r="B3328" s="1" t="s">
        <v>1163</v>
      </c>
      <c r="C3328" s="1">
        <v>706014321227</v>
      </c>
      <c r="D3328" s="2" t="s">
        <v>8847</v>
      </c>
      <c r="E3328" s="4">
        <v>12500</v>
      </c>
    </row>
    <row r="3329" spans="1:5" x14ac:dyDescent="0.25">
      <c r="A3329" s="1">
        <v>1310193737127</v>
      </c>
      <c r="B3329" s="1" t="s">
        <v>3512</v>
      </c>
      <c r="C3329" s="1">
        <v>706014326154</v>
      </c>
      <c r="D3329" s="2" t="s">
        <v>8847</v>
      </c>
      <c r="E3329" s="4">
        <v>12500</v>
      </c>
    </row>
    <row r="3330" spans="1:5" x14ac:dyDescent="0.25">
      <c r="A3330" s="1">
        <v>1310195520514</v>
      </c>
      <c r="B3330" s="1" t="s">
        <v>2093</v>
      </c>
      <c r="C3330" s="1">
        <v>706014326145</v>
      </c>
      <c r="D3330" s="2" t="s">
        <v>8847</v>
      </c>
      <c r="E3330" s="4">
        <v>12500</v>
      </c>
    </row>
    <row r="3331" spans="1:5" x14ac:dyDescent="0.25">
      <c r="A3331" s="1">
        <v>1310138707194</v>
      </c>
      <c r="B3331" s="1" t="s">
        <v>3513</v>
      </c>
      <c r="C3331" s="1">
        <v>706014332793</v>
      </c>
      <c r="D3331" s="2" t="s">
        <v>8847</v>
      </c>
      <c r="E3331" s="4">
        <v>12500</v>
      </c>
    </row>
    <row r="3332" spans="1:5" x14ac:dyDescent="0.25">
      <c r="A3332" s="1">
        <v>1310164759057</v>
      </c>
      <c r="B3332" s="1" t="s">
        <v>3514</v>
      </c>
      <c r="C3332" s="1">
        <v>706014328984</v>
      </c>
      <c r="D3332" s="2" t="s">
        <v>8847</v>
      </c>
      <c r="E3332" s="4">
        <v>12500</v>
      </c>
    </row>
    <row r="3333" spans="1:5" x14ac:dyDescent="0.25">
      <c r="A3333" s="1">
        <v>1310124491455</v>
      </c>
      <c r="B3333" s="1" t="s">
        <v>3515</v>
      </c>
      <c r="C3333" s="1">
        <v>706014334504</v>
      </c>
      <c r="D3333" s="2" t="s">
        <v>8847</v>
      </c>
      <c r="E3333" s="4">
        <v>12500</v>
      </c>
    </row>
    <row r="3334" spans="1:5" x14ac:dyDescent="0.25">
      <c r="A3334" s="1">
        <v>1310137736579</v>
      </c>
      <c r="B3334" s="1" t="s">
        <v>3516</v>
      </c>
      <c r="C3334" s="1">
        <v>706014327948</v>
      </c>
      <c r="D3334" s="2" t="s">
        <v>8847</v>
      </c>
      <c r="E3334" s="4">
        <v>12500</v>
      </c>
    </row>
    <row r="3335" spans="1:5" x14ac:dyDescent="0.25">
      <c r="A3335" s="1">
        <v>1310178538134</v>
      </c>
      <c r="B3335" s="1" t="s">
        <v>3517</v>
      </c>
      <c r="C3335" s="1">
        <v>706014334539</v>
      </c>
      <c r="D3335" s="2" t="s">
        <v>8847</v>
      </c>
      <c r="E3335" s="4">
        <v>12500</v>
      </c>
    </row>
    <row r="3336" spans="1:5" x14ac:dyDescent="0.25">
      <c r="A3336" s="1">
        <v>1340229800652</v>
      </c>
      <c r="B3336" s="1" t="s">
        <v>3518</v>
      </c>
      <c r="C3336" s="1">
        <v>706014334538</v>
      </c>
      <c r="D3336" s="2" t="s">
        <v>8847</v>
      </c>
      <c r="E3336" s="4">
        <v>12500</v>
      </c>
    </row>
    <row r="3337" spans="1:5" x14ac:dyDescent="0.25">
      <c r="A3337" s="1">
        <v>1340211189856</v>
      </c>
      <c r="B3337" s="1" t="s">
        <v>620</v>
      </c>
      <c r="C3337" s="1">
        <v>706014334535</v>
      </c>
      <c r="D3337" s="2" t="s">
        <v>8847</v>
      </c>
      <c r="E3337" s="4">
        <v>12500</v>
      </c>
    </row>
    <row r="3338" spans="1:5" x14ac:dyDescent="0.25">
      <c r="A3338" s="1">
        <v>1340241924799</v>
      </c>
      <c r="B3338" s="1" t="s">
        <v>3519</v>
      </c>
      <c r="C3338" s="1">
        <v>706014334536</v>
      </c>
      <c r="D3338" s="2" t="s">
        <v>8847</v>
      </c>
      <c r="E3338" s="4">
        <v>12500</v>
      </c>
    </row>
    <row r="3339" spans="1:5" x14ac:dyDescent="0.25">
      <c r="A3339" s="1">
        <v>1350492379491</v>
      </c>
      <c r="B3339" s="1" t="s">
        <v>3520</v>
      </c>
      <c r="C3339" s="1">
        <v>706014334505</v>
      </c>
      <c r="D3339" s="2" t="s">
        <v>8847</v>
      </c>
      <c r="E3339" s="4">
        <v>12500</v>
      </c>
    </row>
    <row r="3340" spans="1:5" x14ac:dyDescent="0.25">
      <c r="A3340" s="1">
        <v>1350415296685</v>
      </c>
      <c r="B3340" s="1" t="s">
        <v>379</v>
      </c>
      <c r="C3340" s="1">
        <v>706014337347</v>
      </c>
      <c r="D3340" s="2" t="s">
        <v>8847</v>
      </c>
      <c r="E3340" s="4">
        <v>12500</v>
      </c>
    </row>
    <row r="3341" spans="1:5" x14ac:dyDescent="0.25">
      <c r="A3341" s="1">
        <v>1310157472658</v>
      </c>
      <c r="B3341" s="1" t="s">
        <v>3521</v>
      </c>
      <c r="C3341" s="1">
        <v>706014337346</v>
      </c>
      <c r="D3341" s="2" t="s">
        <v>8847</v>
      </c>
      <c r="E3341" s="4">
        <v>12500</v>
      </c>
    </row>
    <row r="3342" spans="1:5" x14ac:dyDescent="0.25">
      <c r="A3342" s="1">
        <v>1310145678988</v>
      </c>
      <c r="B3342" s="1" t="s">
        <v>3522</v>
      </c>
      <c r="C3342" s="1">
        <v>706014328951</v>
      </c>
      <c r="D3342" s="2" t="s">
        <v>8847</v>
      </c>
      <c r="E3342" s="4">
        <v>12500</v>
      </c>
    </row>
    <row r="3343" spans="1:5" x14ac:dyDescent="0.25">
      <c r="A3343" s="1">
        <v>1350433443804</v>
      </c>
      <c r="B3343" s="1" t="s">
        <v>1068</v>
      </c>
      <c r="C3343" s="1">
        <v>706014328954</v>
      </c>
      <c r="D3343" s="2" t="s">
        <v>8847</v>
      </c>
      <c r="E3343" s="4">
        <v>12500</v>
      </c>
    </row>
    <row r="3344" spans="1:5" x14ac:dyDescent="0.25">
      <c r="A3344" s="1">
        <v>1310149588151</v>
      </c>
      <c r="B3344" s="1" t="s">
        <v>13</v>
      </c>
      <c r="C3344" s="1">
        <v>706014330834</v>
      </c>
      <c r="D3344" s="2" t="s">
        <v>8847</v>
      </c>
      <c r="E3344" s="4">
        <v>12500</v>
      </c>
    </row>
    <row r="3345" spans="1:5" x14ac:dyDescent="0.25">
      <c r="A3345" s="1">
        <v>1310109400046</v>
      </c>
      <c r="B3345" s="1" t="s">
        <v>3523</v>
      </c>
      <c r="C3345" s="1">
        <v>706014334521</v>
      </c>
      <c r="D3345" s="2" t="s">
        <v>8847</v>
      </c>
      <c r="E3345" s="4">
        <v>12500</v>
      </c>
    </row>
    <row r="3346" spans="1:5" x14ac:dyDescent="0.25">
      <c r="A3346" s="1">
        <v>1310109977929</v>
      </c>
      <c r="B3346" s="1" t="s">
        <v>3524</v>
      </c>
      <c r="C3346" s="1">
        <v>706014334523</v>
      </c>
      <c r="D3346" s="2" t="s">
        <v>8847</v>
      </c>
      <c r="E3346" s="4">
        <v>12500</v>
      </c>
    </row>
    <row r="3347" spans="1:5" x14ac:dyDescent="0.25">
      <c r="A3347" s="1">
        <v>1350314253284</v>
      </c>
      <c r="B3347" s="1" t="s">
        <v>3525</v>
      </c>
      <c r="C3347" s="1">
        <v>706014324159</v>
      </c>
      <c r="D3347" s="2" t="s">
        <v>8847</v>
      </c>
      <c r="E3347" s="4">
        <v>12500</v>
      </c>
    </row>
    <row r="3348" spans="1:5" x14ac:dyDescent="0.25">
      <c r="A3348" s="1">
        <v>1340256031964</v>
      </c>
      <c r="B3348" s="1" t="s">
        <v>3526</v>
      </c>
      <c r="C3348" s="1">
        <v>706014330907</v>
      </c>
      <c r="D3348" s="2" t="s">
        <v>8847</v>
      </c>
      <c r="E3348" s="4">
        <v>12500</v>
      </c>
    </row>
    <row r="3349" spans="1:5" x14ac:dyDescent="0.25">
      <c r="A3349" s="1">
        <v>1310159666477</v>
      </c>
      <c r="B3349" s="1" t="s">
        <v>3527</v>
      </c>
      <c r="C3349" s="1">
        <v>706014329905</v>
      </c>
      <c r="D3349" s="2" t="s">
        <v>8847</v>
      </c>
      <c r="E3349" s="4">
        <v>12500</v>
      </c>
    </row>
    <row r="3350" spans="1:5" x14ac:dyDescent="0.25">
      <c r="A3350" s="1">
        <v>1310131700859</v>
      </c>
      <c r="B3350" s="1" t="s">
        <v>896</v>
      </c>
      <c r="C3350" s="1">
        <v>706014334520</v>
      </c>
      <c r="D3350" s="2" t="s">
        <v>8847</v>
      </c>
      <c r="E3350" s="4">
        <v>12500</v>
      </c>
    </row>
    <row r="3351" spans="1:5" x14ac:dyDescent="0.25">
      <c r="A3351" s="1">
        <v>1310151946388</v>
      </c>
      <c r="B3351" s="1" t="s">
        <v>3528</v>
      </c>
      <c r="C3351" s="1">
        <v>706014334511</v>
      </c>
      <c r="D3351" s="2" t="s">
        <v>8847</v>
      </c>
      <c r="E3351" s="4">
        <v>12500</v>
      </c>
    </row>
    <row r="3352" spans="1:5" x14ac:dyDescent="0.25">
      <c r="A3352" s="1">
        <v>1330223106522</v>
      </c>
      <c r="B3352" s="1" t="s">
        <v>3529</v>
      </c>
      <c r="C3352" s="1">
        <v>706014337342</v>
      </c>
      <c r="D3352" s="2" t="s">
        <v>8847</v>
      </c>
      <c r="E3352" s="4">
        <v>12500</v>
      </c>
    </row>
    <row r="3353" spans="1:5" x14ac:dyDescent="0.25">
      <c r="A3353" s="1">
        <v>1340257832379</v>
      </c>
      <c r="B3353" s="1" t="s">
        <v>3530</v>
      </c>
      <c r="C3353" s="1">
        <v>706014331843</v>
      </c>
      <c r="D3353" s="2" t="s">
        <v>8847</v>
      </c>
      <c r="E3353" s="4">
        <v>12500</v>
      </c>
    </row>
    <row r="3354" spans="1:5" x14ac:dyDescent="0.25">
      <c r="A3354" s="1">
        <v>1340276707981</v>
      </c>
      <c r="B3354" s="1" t="s">
        <v>3531</v>
      </c>
      <c r="C3354" s="1">
        <v>706014329855</v>
      </c>
      <c r="D3354" s="2" t="s">
        <v>8847</v>
      </c>
      <c r="E3354" s="4">
        <v>12500</v>
      </c>
    </row>
    <row r="3355" spans="1:5" x14ac:dyDescent="0.25">
      <c r="A3355" s="1">
        <v>1350312967590</v>
      </c>
      <c r="B3355" s="1" t="s">
        <v>323</v>
      </c>
      <c r="C3355" s="1">
        <v>706014330846</v>
      </c>
      <c r="D3355" s="2" t="s">
        <v>8847</v>
      </c>
      <c r="E3355" s="4">
        <v>12500</v>
      </c>
    </row>
    <row r="3356" spans="1:5" x14ac:dyDescent="0.25">
      <c r="A3356" s="1">
        <v>1340164138021</v>
      </c>
      <c r="B3356" s="1" t="s">
        <v>128</v>
      </c>
      <c r="C3356" s="1">
        <v>706014329847</v>
      </c>
      <c r="D3356" s="2" t="s">
        <v>8847</v>
      </c>
      <c r="E3356" s="4">
        <v>12500</v>
      </c>
    </row>
    <row r="3357" spans="1:5" x14ac:dyDescent="0.25">
      <c r="A3357" s="1">
        <v>1340299162213</v>
      </c>
      <c r="B3357" s="1" t="s">
        <v>3532</v>
      </c>
      <c r="C3357" s="1">
        <v>706014334513</v>
      </c>
      <c r="D3357" s="2" t="s">
        <v>8847</v>
      </c>
      <c r="E3357" s="4">
        <v>12500</v>
      </c>
    </row>
    <row r="3358" spans="1:5" x14ac:dyDescent="0.25">
      <c r="A3358" s="1">
        <v>1350421656249</v>
      </c>
      <c r="B3358" s="1" t="s">
        <v>93</v>
      </c>
      <c r="C3358" s="1">
        <v>706014337345</v>
      </c>
      <c r="D3358" s="2" t="s">
        <v>8847</v>
      </c>
      <c r="E3358" s="4">
        <v>12500</v>
      </c>
    </row>
    <row r="3359" spans="1:5" x14ac:dyDescent="0.25">
      <c r="A3359" s="1">
        <v>1350445670979</v>
      </c>
      <c r="B3359" s="1" t="s">
        <v>3533</v>
      </c>
      <c r="C3359" s="1">
        <v>706014328953</v>
      </c>
      <c r="D3359" s="2" t="s">
        <v>8847</v>
      </c>
      <c r="E3359" s="4">
        <v>12500</v>
      </c>
    </row>
    <row r="3360" spans="1:5" x14ac:dyDescent="0.25">
      <c r="A3360" s="1">
        <v>1340263270281</v>
      </c>
      <c r="B3360" s="1" t="s">
        <v>3534</v>
      </c>
      <c r="C3360" s="1">
        <v>706014328949</v>
      </c>
      <c r="D3360" s="2" t="s">
        <v>8847</v>
      </c>
      <c r="E3360" s="4">
        <v>12500</v>
      </c>
    </row>
    <row r="3361" spans="1:5" x14ac:dyDescent="0.25">
      <c r="A3361" s="1">
        <v>1340311570201</v>
      </c>
      <c r="B3361" s="1" t="s">
        <v>3535</v>
      </c>
      <c r="C3361" s="1">
        <v>706014326896</v>
      </c>
      <c r="D3361" s="2" t="s">
        <v>8848</v>
      </c>
      <c r="E3361" s="4">
        <v>12500</v>
      </c>
    </row>
    <row r="3362" spans="1:5" x14ac:dyDescent="0.25">
      <c r="A3362" s="1">
        <v>1340270126894</v>
      </c>
      <c r="B3362" s="1" t="s">
        <v>3536</v>
      </c>
      <c r="C3362" s="1">
        <v>706014325036</v>
      </c>
      <c r="D3362" s="2" t="s">
        <v>8848</v>
      </c>
      <c r="E3362" s="4">
        <v>12500</v>
      </c>
    </row>
    <row r="3363" spans="1:5" x14ac:dyDescent="0.25">
      <c r="A3363" s="1">
        <v>1340260685205</v>
      </c>
      <c r="B3363" s="1" t="s">
        <v>3537</v>
      </c>
      <c r="C3363" s="1">
        <v>706014320226</v>
      </c>
      <c r="D3363" s="2" t="s">
        <v>8848</v>
      </c>
      <c r="E3363" s="4">
        <v>12500</v>
      </c>
    </row>
    <row r="3364" spans="1:5" x14ac:dyDescent="0.25">
      <c r="A3364" s="1">
        <v>1340247424293</v>
      </c>
      <c r="B3364" s="1" t="s">
        <v>3282</v>
      </c>
      <c r="C3364" s="1">
        <v>706014320224</v>
      </c>
      <c r="D3364" s="2" t="s">
        <v>8848</v>
      </c>
      <c r="E3364" s="4">
        <v>12500</v>
      </c>
    </row>
    <row r="3365" spans="1:5" x14ac:dyDescent="0.25">
      <c r="A3365" s="1">
        <v>1340261273475</v>
      </c>
      <c r="B3365" s="1" t="s">
        <v>3538</v>
      </c>
      <c r="C3365" s="1">
        <v>706014324972</v>
      </c>
      <c r="D3365" s="2" t="s">
        <v>8848</v>
      </c>
      <c r="E3365" s="4">
        <v>12500</v>
      </c>
    </row>
    <row r="3366" spans="1:5" x14ac:dyDescent="0.25">
      <c r="A3366" s="1">
        <v>1340247075192</v>
      </c>
      <c r="B3366" s="1" t="s">
        <v>3539</v>
      </c>
      <c r="C3366" s="1">
        <v>706014336316</v>
      </c>
      <c r="D3366" s="2" t="s">
        <v>8848</v>
      </c>
      <c r="E3366" s="4">
        <v>12500</v>
      </c>
    </row>
    <row r="3367" spans="1:5" x14ac:dyDescent="0.25">
      <c r="A3367" s="1">
        <v>8230367412683</v>
      </c>
      <c r="B3367" s="1" t="s">
        <v>3540</v>
      </c>
      <c r="C3367" s="1">
        <v>706014326877</v>
      </c>
      <c r="D3367" s="2" t="s">
        <v>8848</v>
      </c>
      <c r="E3367" s="4">
        <v>12500</v>
      </c>
    </row>
    <row r="3368" spans="1:5" x14ac:dyDescent="0.25">
      <c r="A3368" s="1">
        <v>8230390355454</v>
      </c>
      <c r="B3368" s="1" t="s">
        <v>3541</v>
      </c>
      <c r="C3368" s="1">
        <v>706014326879</v>
      </c>
      <c r="D3368" s="2" t="s">
        <v>8848</v>
      </c>
      <c r="E3368" s="4">
        <v>12500</v>
      </c>
    </row>
    <row r="3369" spans="1:5" x14ac:dyDescent="0.25">
      <c r="A3369" s="1">
        <v>1340281102388</v>
      </c>
      <c r="B3369" s="1" t="s">
        <v>3542</v>
      </c>
      <c r="C3369" s="1">
        <v>706014326871</v>
      </c>
      <c r="D3369" s="2" t="s">
        <v>8848</v>
      </c>
      <c r="E3369" s="4">
        <v>12500</v>
      </c>
    </row>
    <row r="3370" spans="1:5" x14ac:dyDescent="0.25">
      <c r="A3370" s="1">
        <v>1340282582219</v>
      </c>
      <c r="B3370" s="1" t="s">
        <v>3543</v>
      </c>
      <c r="C3370" s="1">
        <v>706014325035</v>
      </c>
      <c r="D3370" s="2" t="s">
        <v>8848</v>
      </c>
      <c r="E3370" s="4">
        <v>12500</v>
      </c>
    </row>
    <row r="3371" spans="1:5" x14ac:dyDescent="0.25">
      <c r="A3371" s="1">
        <v>1340263363244</v>
      </c>
      <c r="B3371" s="1" t="s">
        <v>3544</v>
      </c>
      <c r="C3371" s="1">
        <v>706014336323</v>
      </c>
      <c r="D3371" s="2" t="s">
        <v>8848</v>
      </c>
      <c r="E3371" s="4">
        <v>12500</v>
      </c>
    </row>
    <row r="3372" spans="1:5" x14ac:dyDescent="0.25">
      <c r="A3372" s="1">
        <v>1340315330174</v>
      </c>
      <c r="B3372" s="1" t="s">
        <v>3545</v>
      </c>
      <c r="C3372" s="1">
        <v>706014329639</v>
      </c>
      <c r="D3372" s="2" t="s">
        <v>8848</v>
      </c>
      <c r="E3372" s="4">
        <v>12500</v>
      </c>
    </row>
    <row r="3373" spans="1:5" x14ac:dyDescent="0.25">
      <c r="A3373" s="1">
        <v>7140137334208</v>
      </c>
      <c r="B3373" s="1" t="s">
        <v>3546</v>
      </c>
      <c r="C3373" s="1">
        <v>706014329718</v>
      </c>
      <c r="D3373" s="2" t="s">
        <v>8848</v>
      </c>
      <c r="E3373" s="4">
        <v>12500</v>
      </c>
    </row>
    <row r="3374" spans="1:5" x14ac:dyDescent="0.25">
      <c r="A3374" s="1">
        <v>1340304418215</v>
      </c>
      <c r="B3374" s="1" t="s">
        <v>3547</v>
      </c>
      <c r="C3374" s="1">
        <v>706014327755</v>
      </c>
      <c r="D3374" s="2" t="s">
        <v>8848</v>
      </c>
      <c r="E3374" s="4">
        <v>12500</v>
      </c>
    </row>
    <row r="3375" spans="1:5" x14ac:dyDescent="0.25">
      <c r="A3375" s="1">
        <v>6110184153154</v>
      </c>
      <c r="B3375" s="1" t="s">
        <v>3548</v>
      </c>
      <c r="C3375" s="1">
        <v>706014326899</v>
      </c>
      <c r="D3375" s="2" t="s">
        <v>8848</v>
      </c>
      <c r="E3375" s="4">
        <v>12500</v>
      </c>
    </row>
    <row r="3376" spans="1:5" x14ac:dyDescent="0.25">
      <c r="A3376" s="1">
        <v>1340259052413</v>
      </c>
      <c r="B3376" s="1" t="s">
        <v>3549</v>
      </c>
      <c r="C3376" s="1">
        <v>706014324926</v>
      </c>
      <c r="D3376" s="2" t="s">
        <v>8848</v>
      </c>
      <c r="E3376" s="4">
        <v>12500</v>
      </c>
    </row>
    <row r="3377" spans="1:5" x14ac:dyDescent="0.25">
      <c r="A3377" s="1">
        <v>1340285136439</v>
      </c>
      <c r="B3377" s="1" t="s">
        <v>752</v>
      </c>
      <c r="C3377" s="1">
        <v>706014334304</v>
      </c>
      <c r="D3377" s="2" t="s">
        <v>8848</v>
      </c>
      <c r="E3377" s="4">
        <v>12500</v>
      </c>
    </row>
    <row r="3378" spans="1:5" x14ac:dyDescent="0.25">
      <c r="A3378" s="1">
        <v>1350460454438</v>
      </c>
      <c r="B3378" s="1" t="s">
        <v>3550</v>
      </c>
      <c r="C3378" s="1">
        <v>706014326900</v>
      </c>
      <c r="D3378" s="2" t="s">
        <v>8848</v>
      </c>
      <c r="E3378" s="4">
        <v>12500</v>
      </c>
    </row>
    <row r="3379" spans="1:5" x14ac:dyDescent="0.25">
      <c r="A3379" s="1">
        <v>1340206192437</v>
      </c>
      <c r="B3379" s="1" t="s">
        <v>3551</v>
      </c>
      <c r="C3379" s="1">
        <v>706014327700</v>
      </c>
      <c r="D3379" s="2" t="s">
        <v>8848</v>
      </c>
      <c r="E3379" s="4">
        <v>12500</v>
      </c>
    </row>
    <row r="3380" spans="1:5" x14ac:dyDescent="0.25">
      <c r="A3380" s="1">
        <v>1340278214296</v>
      </c>
      <c r="B3380" s="1" t="s">
        <v>3552</v>
      </c>
      <c r="C3380" s="1">
        <v>706014330735</v>
      </c>
      <c r="D3380" s="2" t="s">
        <v>8848</v>
      </c>
      <c r="E3380" s="4">
        <v>12500</v>
      </c>
    </row>
    <row r="3381" spans="1:5" x14ac:dyDescent="0.25">
      <c r="A3381" s="1">
        <v>1340370914127</v>
      </c>
      <c r="B3381" s="1" t="s">
        <v>3553</v>
      </c>
      <c r="C3381" s="1">
        <v>706014326880</v>
      </c>
      <c r="D3381" s="2" t="s">
        <v>8848</v>
      </c>
      <c r="E3381" s="4">
        <v>12500</v>
      </c>
    </row>
    <row r="3382" spans="1:5" x14ac:dyDescent="0.25">
      <c r="A3382" s="1">
        <v>1340244139737</v>
      </c>
      <c r="B3382" s="1" t="s">
        <v>3554</v>
      </c>
      <c r="C3382" s="1">
        <v>706014330669</v>
      </c>
      <c r="D3382" s="2" t="s">
        <v>8848</v>
      </c>
      <c r="E3382" s="4">
        <v>12500</v>
      </c>
    </row>
    <row r="3383" spans="1:5" x14ac:dyDescent="0.25">
      <c r="A3383" s="1">
        <v>1340206501974</v>
      </c>
      <c r="B3383" s="1" t="s">
        <v>1960</v>
      </c>
      <c r="C3383" s="1">
        <v>706014327802</v>
      </c>
      <c r="D3383" s="2" t="s">
        <v>8848</v>
      </c>
      <c r="E3383" s="4">
        <v>12500</v>
      </c>
    </row>
    <row r="3384" spans="1:5" x14ac:dyDescent="0.25">
      <c r="A3384" s="1">
        <v>1350415135758</v>
      </c>
      <c r="B3384" s="1" t="s">
        <v>3555</v>
      </c>
      <c r="C3384" s="1">
        <v>706014327797</v>
      </c>
      <c r="D3384" s="2" t="s">
        <v>8848</v>
      </c>
      <c r="E3384" s="4">
        <v>12500</v>
      </c>
    </row>
    <row r="3385" spans="1:5" x14ac:dyDescent="0.25">
      <c r="A3385" s="1">
        <v>1340224921634</v>
      </c>
      <c r="B3385" s="1" t="s">
        <v>3556</v>
      </c>
      <c r="C3385" s="1">
        <v>706014326788</v>
      </c>
      <c r="D3385" s="2" t="s">
        <v>8848</v>
      </c>
      <c r="E3385" s="4">
        <v>12500</v>
      </c>
    </row>
    <row r="3386" spans="1:5" x14ac:dyDescent="0.25">
      <c r="A3386" s="1">
        <v>1320286965210</v>
      </c>
      <c r="B3386" s="1" t="s">
        <v>233</v>
      </c>
      <c r="C3386" s="1">
        <v>706014325039</v>
      </c>
      <c r="D3386" s="2" t="s">
        <v>8848</v>
      </c>
      <c r="E3386" s="4">
        <v>12500</v>
      </c>
    </row>
    <row r="3387" spans="1:5" x14ac:dyDescent="0.25">
      <c r="A3387" s="1">
        <v>1340201122594</v>
      </c>
      <c r="B3387" s="1" t="s">
        <v>3557</v>
      </c>
      <c r="C3387" s="1">
        <v>706014324927</v>
      </c>
      <c r="D3387" s="2" t="s">
        <v>8848</v>
      </c>
      <c r="E3387" s="4">
        <v>12500</v>
      </c>
    </row>
    <row r="3388" spans="1:5" x14ac:dyDescent="0.25">
      <c r="A3388" s="1">
        <v>1340211195588</v>
      </c>
      <c r="B3388" s="1" t="s">
        <v>3558</v>
      </c>
      <c r="C3388" s="1">
        <v>706014330671</v>
      </c>
      <c r="D3388" s="2" t="s">
        <v>8848</v>
      </c>
      <c r="E3388" s="4">
        <v>12500</v>
      </c>
    </row>
    <row r="3389" spans="1:5" x14ac:dyDescent="0.25">
      <c r="A3389" s="1">
        <v>1340213675458</v>
      </c>
      <c r="B3389" s="1" t="s">
        <v>3559</v>
      </c>
      <c r="C3389" s="1">
        <v>706014332622</v>
      </c>
      <c r="D3389" s="2" t="s">
        <v>8848</v>
      </c>
      <c r="E3389" s="4">
        <v>12500</v>
      </c>
    </row>
    <row r="3390" spans="1:5" x14ac:dyDescent="0.25">
      <c r="A3390" s="1">
        <v>1350343767450</v>
      </c>
      <c r="B3390" s="1" t="s">
        <v>3560</v>
      </c>
      <c r="C3390" s="1">
        <v>706014322172</v>
      </c>
      <c r="D3390" s="2" t="s">
        <v>8848</v>
      </c>
      <c r="E3390" s="4">
        <v>12500</v>
      </c>
    </row>
    <row r="3391" spans="1:5" x14ac:dyDescent="0.25">
      <c r="A3391" s="1">
        <v>1320241673634</v>
      </c>
      <c r="B3391" s="1" t="s">
        <v>2184</v>
      </c>
      <c r="C3391" s="1">
        <v>706014330746</v>
      </c>
      <c r="D3391" s="2" t="s">
        <v>8848</v>
      </c>
      <c r="E3391" s="4">
        <v>12500</v>
      </c>
    </row>
    <row r="3392" spans="1:5" x14ac:dyDescent="0.25">
      <c r="A3392" s="1">
        <v>1340210549597</v>
      </c>
      <c r="B3392" s="1" t="s">
        <v>3561</v>
      </c>
      <c r="C3392" s="1">
        <v>706014332615</v>
      </c>
      <c r="D3392" s="2" t="s">
        <v>8848</v>
      </c>
      <c r="E3392" s="4">
        <v>12500</v>
      </c>
    </row>
    <row r="3393" spans="1:5" x14ac:dyDescent="0.25">
      <c r="A3393" s="1">
        <v>1340204656751</v>
      </c>
      <c r="B3393" s="1" t="s">
        <v>3562</v>
      </c>
      <c r="C3393" s="1">
        <v>706014332663</v>
      </c>
      <c r="D3393" s="2" t="s">
        <v>8848</v>
      </c>
      <c r="E3393" s="4">
        <v>12500</v>
      </c>
    </row>
    <row r="3394" spans="1:5" x14ac:dyDescent="0.25">
      <c r="A3394" s="1">
        <v>1340253197401</v>
      </c>
      <c r="B3394" s="1" t="s">
        <v>281</v>
      </c>
      <c r="C3394" s="1">
        <v>706014323179</v>
      </c>
      <c r="D3394" s="2" t="s">
        <v>8848</v>
      </c>
      <c r="E3394" s="4">
        <v>12500</v>
      </c>
    </row>
    <row r="3395" spans="1:5" x14ac:dyDescent="0.25">
      <c r="A3395" s="1">
        <v>1340272285458</v>
      </c>
      <c r="B3395" s="1" t="s">
        <v>679</v>
      </c>
      <c r="C3395" s="1">
        <v>706014332662</v>
      </c>
      <c r="D3395" s="2" t="s">
        <v>8848</v>
      </c>
      <c r="E3395" s="4">
        <v>12500</v>
      </c>
    </row>
    <row r="3396" spans="1:5" x14ac:dyDescent="0.25">
      <c r="A3396" s="1">
        <v>1340279905144</v>
      </c>
      <c r="B3396" s="1" t="s">
        <v>3563</v>
      </c>
      <c r="C3396" s="1">
        <v>706014335332</v>
      </c>
      <c r="D3396" s="2" t="s">
        <v>8848</v>
      </c>
      <c r="E3396" s="4">
        <v>12500</v>
      </c>
    </row>
    <row r="3397" spans="1:5" x14ac:dyDescent="0.25">
      <c r="A3397" s="1">
        <v>1340264267296</v>
      </c>
      <c r="B3397" s="1" t="s">
        <v>3564</v>
      </c>
      <c r="C3397" s="1">
        <v>706014330744</v>
      </c>
      <c r="D3397" s="2" t="s">
        <v>8848</v>
      </c>
      <c r="E3397" s="4">
        <v>12500</v>
      </c>
    </row>
    <row r="3398" spans="1:5" x14ac:dyDescent="0.25">
      <c r="A3398" s="1">
        <v>1340262511488</v>
      </c>
      <c r="B3398" s="1" t="s">
        <v>3565</v>
      </c>
      <c r="C3398" s="1">
        <v>706014327818</v>
      </c>
      <c r="D3398" s="2" t="s">
        <v>8848</v>
      </c>
      <c r="E3398" s="4">
        <v>12500</v>
      </c>
    </row>
    <row r="3399" spans="1:5" x14ac:dyDescent="0.25">
      <c r="A3399" s="1">
        <v>1340239409018</v>
      </c>
      <c r="B3399" s="1" t="s">
        <v>3566</v>
      </c>
      <c r="C3399" s="1">
        <v>706014331701</v>
      </c>
      <c r="D3399" s="2" t="s">
        <v>8848</v>
      </c>
      <c r="E3399" s="4">
        <v>12500</v>
      </c>
    </row>
    <row r="3400" spans="1:5" x14ac:dyDescent="0.25">
      <c r="A3400" s="1">
        <v>1320150907213</v>
      </c>
      <c r="B3400" s="1" t="s">
        <v>356</v>
      </c>
      <c r="C3400" s="1">
        <v>706014332627</v>
      </c>
      <c r="D3400" s="2" t="s">
        <v>8848</v>
      </c>
      <c r="E3400" s="4">
        <v>12500</v>
      </c>
    </row>
    <row r="3401" spans="1:5" x14ac:dyDescent="0.25">
      <c r="A3401" s="1">
        <v>1340248770625</v>
      </c>
      <c r="B3401" s="1" t="s">
        <v>3567</v>
      </c>
      <c r="C3401" s="1">
        <v>706014335298</v>
      </c>
      <c r="D3401" s="2" t="s">
        <v>8848</v>
      </c>
      <c r="E3401" s="4">
        <v>12500</v>
      </c>
    </row>
    <row r="3402" spans="1:5" x14ac:dyDescent="0.25">
      <c r="A3402" s="1">
        <v>1340264292506</v>
      </c>
      <c r="B3402" s="1" t="s">
        <v>3568</v>
      </c>
      <c r="C3402" s="1">
        <v>706014335349</v>
      </c>
      <c r="D3402" s="2" t="s">
        <v>8848</v>
      </c>
      <c r="E3402" s="4">
        <v>12500</v>
      </c>
    </row>
    <row r="3403" spans="1:5" x14ac:dyDescent="0.25">
      <c r="A3403" s="1">
        <v>1340211192068</v>
      </c>
      <c r="B3403" s="1" t="s">
        <v>3569</v>
      </c>
      <c r="C3403" s="1">
        <v>706014323152</v>
      </c>
      <c r="D3403" s="2" t="s">
        <v>8848</v>
      </c>
      <c r="E3403" s="4">
        <v>12500</v>
      </c>
    </row>
    <row r="3404" spans="1:5" x14ac:dyDescent="0.25">
      <c r="A3404" s="1">
        <v>1340245113497</v>
      </c>
      <c r="B3404" s="1" t="s">
        <v>610</v>
      </c>
      <c r="C3404" s="1">
        <v>706014335300</v>
      </c>
      <c r="D3404" s="2" t="s">
        <v>8848</v>
      </c>
      <c r="E3404" s="4">
        <v>12500</v>
      </c>
    </row>
    <row r="3405" spans="1:5" x14ac:dyDescent="0.25">
      <c r="A3405" s="1">
        <v>1340295661239</v>
      </c>
      <c r="B3405" s="1" t="s">
        <v>472</v>
      </c>
      <c r="C3405" s="1">
        <v>706014327781</v>
      </c>
      <c r="D3405" s="2" t="s">
        <v>8848</v>
      </c>
      <c r="E3405" s="4">
        <v>12500</v>
      </c>
    </row>
    <row r="3406" spans="1:5" x14ac:dyDescent="0.25">
      <c r="A3406" s="1">
        <v>1340222555772</v>
      </c>
      <c r="B3406" s="1" t="s">
        <v>3570</v>
      </c>
      <c r="C3406" s="1">
        <v>706014332650</v>
      </c>
      <c r="D3406" s="2" t="s">
        <v>8848</v>
      </c>
      <c r="E3406" s="4">
        <v>12500</v>
      </c>
    </row>
    <row r="3407" spans="1:5" x14ac:dyDescent="0.25">
      <c r="A3407" s="1">
        <v>3710602631376</v>
      </c>
      <c r="B3407" s="1" t="s">
        <v>3071</v>
      </c>
      <c r="C3407" s="1">
        <v>706014324025</v>
      </c>
      <c r="D3407" s="2" t="s">
        <v>8848</v>
      </c>
      <c r="E3407" s="4">
        <v>12500</v>
      </c>
    </row>
    <row r="3408" spans="1:5" x14ac:dyDescent="0.25">
      <c r="A3408" s="1">
        <v>1340201135462</v>
      </c>
      <c r="B3408" s="1" t="s">
        <v>2982</v>
      </c>
      <c r="C3408" s="1">
        <v>706014332661</v>
      </c>
      <c r="D3408" s="2" t="s">
        <v>8848</v>
      </c>
      <c r="E3408" s="4">
        <v>12500</v>
      </c>
    </row>
    <row r="3409" spans="1:5" x14ac:dyDescent="0.25">
      <c r="A3409" s="1">
        <v>7150113604737</v>
      </c>
      <c r="B3409" s="1" t="s">
        <v>3571</v>
      </c>
      <c r="C3409" s="1">
        <v>706014327814</v>
      </c>
      <c r="D3409" s="2" t="s">
        <v>8848</v>
      </c>
      <c r="E3409" s="4">
        <v>12500</v>
      </c>
    </row>
    <row r="3410" spans="1:5" x14ac:dyDescent="0.25">
      <c r="A3410" s="1">
        <v>7150190985939</v>
      </c>
      <c r="B3410" s="1" t="s">
        <v>3572</v>
      </c>
      <c r="C3410" s="1">
        <v>706014331700</v>
      </c>
      <c r="D3410" s="2" t="s">
        <v>8848</v>
      </c>
      <c r="E3410" s="4">
        <v>12500</v>
      </c>
    </row>
    <row r="3411" spans="1:5" x14ac:dyDescent="0.25">
      <c r="A3411" s="1">
        <v>7150137399516</v>
      </c>
      <c r="B3411" s="1" t="s">
        <v>3573</v>
      </c>
      <c r="C3411" s="1">
        <v>706014325005</v>
      </c>
      <c r="D3411" s="2" t="s">
        <v>8848</v>
      </c>
      <c r="E3411" s="4">
        <v>12500</v>
      </c>
    </row>
    <row r="3412" spans="1:5" x14ac:dyDescent="0.25">
      <c r="A3412" s="1">
        <v>1350113550333</v>
      </c>
      <c r="B3412" s="1" t="s">
        <v>3574</v>
      </c>
      <c r="C3412" s="1">
        <v>706014328823</v>
      </c>
      <c r="D3412" s="2" t="s">
        <v>8848</v>
      </c>
      <c r="E3412" s="4">
        <v>12500</v>
      </c>
    </row>
    <row r="3413" spans="1:5" x14ac:dyDescent="0.25">
      <c r="A3413" s="1">
        <v>3710195611815</v>
      </c>
      <c r="B3413" s="1" t="s">
        <v>3575</v>
      </c>
      <c r="C3413" s="1">
        <v>706014332666</v>
      </c>
      <c r="D3413" s="2" t="s">
        <v>8848</v>
      </c>
      <c r="E3413" s="4">
        <v>12500</v>
      </c>
    </row>
    <row r="3414" spans="1:5" x14ac:dyDescent="0.25">
      <c r="A3414" s="1">
        <v>1340387823381</v>
      </c>
      <c r="B3414" s="1" t="s">
        <v>3576</v>
      </c>
      <c r="C3414" s="1">
        <v>706014330717</v>
      </c>
      <c r="D3414" s="2" t="s">
        <v>8848</v>
      </c>
      <c r="E3414" s="4">
        <v>12500</v>
      </c>
    </row>
    <row r="3415" spans="1:5" x14ac:dyDescent="0.25">
      <c r="A3415" s="1">
        <v>1340237737857</v>
      </c>
      <c r="B3415" s="1" t="s">
        <v>1799</v>
      </c>
      <c r="C3415" s="1">
        <v>706014331698</v>
      </c>
      <c r="D3415" s="2" t="s">
        <v>8848</v>
      </c>
      <c r="E3415" s="4">
        <v>12500</v>
      </c>
    </row>
    <row r="3416" spans="1:5" x14ac:dyDescent="0.25">
      <c r="A3416" s="1">
        <v>1310106490244</v>
      </c>
      <c r="B3416" s="1" t="s">
        <v>3577</v>
      </c>
      <c r="C3416" s="1">
        <v>706014324063</v>
      </c>
      <c r="D3416" s="2" t="s">
        <v>8848</v>
      </c>
      <c r="E3416" s="4">
        <v>12500</v>
      </c>
    </row>
    <row r="3417" spans="1:5" x14ac:dyDescent="0.25">
      <c r="A3417" s="1">
        <v>1340285973894</v>
      </c>
      <c r="B3417" s="1" t="s">
        <v>3578</v>
      </c>
      <c r="C3417" s="1">
        <v>706014325051</v>
      </c>
      <c r="D3417" s="2" t="s">
        <v>8848</v>
      </c>
      <c r="E3417" s="4">
        <v>12500</v>
      </c>
    </row>
    <row r="3418" spans="1:5" x14ac:dyDescent="0.25">
      <c r="A3418" s="1">
        <v>1340150758164</v>
      </c>
      <c r="B3418" s="1" t="s">
        <v>3579</v>
      </c>
      <c r="C3418" s="1">
        <v>706014325839</v>
      </c>
      <c r="D3418" s="2" t="s">
        <v>8849</v>
      </c>
      <c r="E3418" s="4">
        <v>12500</v>
      </c>
    </row>
    <row r="3419" spans="1:5" x14ac:dyDescent="0.25">
      <c r="A3419" s="1">
        <v>1340197146716</v>
      </c>
      <c r="B3419" s="1" t="s">
        <v>3580</v>
      </c>
      <c r="C3419" s="1">
        <v>706014326702</v>
      </c>
      <c r="D3419" s="2" t="s">
        <v>8849</v>
      </c>
      <c r="E3419" s="4">
        <v>12500</v>
      </c>
    </row>
    <row r="3420" spans="1:5" x14ac:dyDescent="0.25">
      <c r="A3420" s="1">
        <v>1340198269445</v>
      </c>
      <c r="B3420" s="1" t="s">
        <v>3581</v>
      </c>
      <c r="C3420" s="1">
        <v>706014319167</v>
      </c>
      <c r="D3420" s="2" t="s">
        <v>8849</v>
      </c>
      <c r="E3420" s="4">
        <v>12500</v>
      </c>
    </row>
    <row r="3421" spans="1:5" x14ac:dyDescent="0.25">
      <c r="A3421" s="1">
        <v>1350157233451</v>
      </c>
      <c r="B3421" s="1" t="s">
        <v>3582</v>
      </c>
      <c r="C3421" s="1">
        <v>706014326696</v>
      </c>
      <c r="D3421" s="2" t="s">
        <v>8849</v>
      </c>
      <c r="E3421" s="4">
        <v>12500</v>
      </c>
    </row>
    <row r="3422" spans="1:5" x14ac:dyDescent="0.25">
      <c r="A3422" s="1">
        <v>1350128463867</v>
      </c>
      <c r="B3422" s="1" t="s">
        <v>76</v>
      </c>
      <c r="C3422" s="1">
        <v>706014325840</v>
      </c>
      <c r="D3422" s="2" t="s">
        <v>8849</v>
      </c>
      <c r="E3422" s="4">
        <v>12500</v>
      </c>
    </row>
    <row r="3423" spans="1:5" x14ac:dyDescent="0.25">
      <c r="A3423" s="1">
        <v>1370203406989</v>
      </c>
      <c r="B3423" s="1" t="s">
        <v>26</v>
      </c>
      <c r="C3423" s="1">
        <v>706014319164</v>
      </c>
      <c r="D3423" s="2" t="s">
        <v>8849</v>
      </c>
      <c r="E3423" s="4">
        <v>12500</v>
      </c>
    </row>
    <row r="3424" spans="1:5" x14ac:dyDescent="0.25">
      <c r="A3424" s="1">
        <v>1310122502611</v>
      </c>
      <c r="B3424" s="1" t="s">
        <v>220</v>
      </c>
      <c r="C3424" s="1">
        <v>706014331518</v>
      </c>
      <c r="D3424" s="2" t="s">
        <v>8849</v>
      </c>
      <c r="E3424" s="4">
        <v>12500</v>
      </c>
    </row>
    <row r="3425" spans="1:5" x14ac:dyDescent="0.25">
      <c r="A3425" s="1">
        <v>1340272077640</v>
      </c>
      <c r="B3425" s="1" t="s">
        <v>3583</v>
      </c>
      <c r="C3425" s="1">
        <v>706014325847</v>
      </c>
      <c r="D3425" s="2" t="s">
        <v>8849</v>
      </c>
      <c r="E3425" s="4">
        <v>12500</v>
      </c>
    </row>
    <row r="3426" spans="1:5" x14ac:dyDescent="0.25">
      <c r="A3426" s="1">
        <v>1350349545502</v>
      </c>
      <c r="B3426" s="1" t="s">
        <v>468</v>
      </c>
      <c r="C3426" s="1">
        <v>706014329597</v>
      </c>
      <c r="D3426" s="2" t="s">
        <v>8849</v>
      </c>
      <c r="E3426" s="4">
        <v>12500</v>
      </c>
    </row>
    <row r="3427" spans="1:5" x14ac:dyDescent="0.25">
      <c r="A3427" s="1">
        <v>1350345357728</v>
      </c>
      <c r="B3427" s="1" t="s">
        <v>404</v>
      </c>
      <c r="C3427" s="1">
        <v>706014329591</v>
      </c>
      <c r="D3427" s="2" t="s">
        <v>8849</v>
      </c>
      <c r="E3427" s="4">
        <v>12500</v>
      </c>
    </row>
    <row r="3428" spans="1:5" x14ac:dyDescent="0.25">
      <c r="A3428" s="1">
        <v>1340302079255</v>
      </c>
      <c r="B3428" s="1" t="s">
        <v>701</v>
      </c>
      <c r="C3428" s="1">
        <v>706014323001</v>
      </c>
      <c r="D3428" s="2" t="s">
        <v>8849</v>
      </c>
      <c r="E3428" s="4">
        <v>12500</v>
      </c>
    </row>
    <row r="3429" spans="1:5" x14ac:dyDescent="0.25">
      <c r="A3429" s="1">
        <v>1340231217391</v>
      </c>
      <c r="B3429" s="1" t="s">
        <v>3584</v>
      </c>
      <c r="C3429" s="1">
        <v>706014333297</v>
      </c>
      <c r="D3429" s="2" t="s">
        <v>8849</v>
      </c>
      <c r="E3429" s="4">
        <v>12500</v>
      </c>
    </row>
    <row r="3430" spans="1:5" x14ac:dyDescent="0.25">
      <c r="A3430" s="1">
        <v>1320209977611</v>
      </c>
      <c r="B3430" s="1" t="s">
        <v>3585</v>
      </c>
      <c r="C3430" s="1">
        <v>706014323877</v>
      </c>
      <c r="D3430" s="2" t="s">
        <v>8849</v>
      </c>
      <c r="E3430" s="4">
        <v>12500</v>
      </c>
    </row>
    <row r="3431" spans="1:5" x14ac:dyDescent="0.25">
      <c r="A3431" s="1">
        <v>1320254938703</v>
      </c>
      <c r="B3431" s="1" t="s">
        <v>3586</v>
      </c>
      <c r="C3431" s="1">
        <v>706014323932</v>
      </c>
      <c r="D3431" s="2" t="s">
        <v>8849</v>
      </c>
      <c r="E3431" s="4">
        <v>12500</v>
      </c>
    </row>
    <row r="3432" spans="1:5" x14ac:dyDescent="0.25">
      <c r="A3432" s="1">
        <v>1320289103535</v>
      </c>
      <c r="B3432" s="1" t="s">
        <v>188</v>
      </c>
      <c r="C3432" s="1">
        <v>706014333333</v>
      </c>
      <c r="D3432" s="2" t="s">
        <v>8849</v>
      </c>
      <c r="E3432" s="4">
        <v>12500</v>
      </c>
    </row>
    <row r="3433" spans="1:5" x14ac:dyDescent="0.25">
      <c r="A3433" s="1">
        <v>1320252470011</v>
      </c>
      <c r="B3433" s="1" t="s">
        <v>919</v>
      </c>
      <c r="C3433" s="1">
        <v>706014324870</v>
      </c>
      <c r="D3433" s="2" t="s">
        <v>8849</v>
      </c>
      <c r="E3433" s="4">
        <v>12500</v>
      </c>
    </row>
    <row r="3434" spans="1:5" x14ac:dyDescent="0.25">
      <c r="A3434" s="1">
        <v>1320254470011</v>
      </c>
      <c r="B3434" s="1" t="s">
        <v>601</v>
      </c>
      <c r="C3434" s="1">
        <v>706014326751</v>
      </c>
      <c r="D3434" s="2" t="s">
        <v>8849</v>
      </c>
      <c r="E3434" s="4">
        <v>12500</v>
      </c>
    </row>
    <row r="3435" spans="1:5" x14ac:dyDescent="0.25">
      <c r="A3435" s="1">
        <v>1320209458911</v>
      </c>
      <c r="B3435" s="1" t="s">
        <v>1045</v>
      </c>
      <c r="C3435" s="1">
        <v>706014334261</v>
      </c>
      <c r="D3435" s="2" t="s">
        <v>8849</v>
      </c>
      <c r="E3435" s="4">
        <v>12500</v>
      </c>
    </row>
    <row r="3436" spans="1:5" x14ac:dyDescent="0.25">
      <c r="A3436" s="1">
        <v>1320204312909</v>
      </c>
      <c r="B3436" s="1" t="s">
        <v>3587</v>
      </c>
      <c r="C3436" s="1">
        <v>706014323004</v>
      </c>
      <c r="D3436" s="2" t="s">
        <v>8849</v>
      </c>
      <c r="E3436" s="4">
        <v>12500</v>
      </c>
    </row>
    <row r="3437" spans="1:5" x14ac:dyDescent="0.25">
      <c r="A3437" s="1">
        <v>1320284499981</v>
      </c>
      <c r="B3437" s="1" t="s">
        <v>283</v>
      </c>
      <c r="C3437" s="1">
        <v>706014323920</v>
      </c>
      <c r="D3437" s="2" t="s">
        <v>8849</v>
      </c>
      <c r="E3437" s="4">
        <v>12500</v>
      </c>
    </row>
    <row r="3438" spans="1:5" x14ac:dyDescent="0.25">
      <c r="A3438" s="1">
        <v>1340348612849</v>
      </c>
      <c r="B3438" s="1" t="s">
        <v>3588</v>
      </c>
      <c r="C3438" s="1">
        <v>706014320184</v>
      </c>
      <c r="D3438" s="2" t="s">
        <v>8849</v>
      </c>
      <c r="E3438" s="4">
        <v>12500</v>
      </c>
    </row>
    <row r="3439" spans="1:5" x14ac:dyDescent="0.25">
      <c r="A3439" s="1">
        <v>1320254585875</v>
      </c>
      <c r="B3439" s="1" t="s">
        <v>3589</v>
      </c>
      <c r="C3439" s="1">
        <v>706014323078</v>
      </c>
      <c r="D3439" s="2" t="s">
        <v>8849</v>
      </c>
      <c r="E3439" s="4">
        <v>12500</v>
      </c>
    </row>
    <row r="3440" spans="1:5" x14ac:dyDescent="0.25">
      <c r="A3440" s="1">
        <v>1340354895421</v>
      </c>
      <c r="B3440" s="1" t="s">
        <v>986</v>
      </c>
      <c r="C3440" s="1">
        <v>706014333335</v>
      </c>
      <c r="D3440" s="2" t="s">
        <v>8849</v>
      </c>
      <c r="E3440" s="4">
        <v>12500</v>
      </c>
    </row>
    <row r="3441" spans="1:5" x14ac:dyDescent="0.25">
      <c r="A3441" s="1">
        <v>1340296014716</v>
      </c>
      <c r="B3441" s="1" t="s">
        <v>3590</v>
      </c>
      <c r="C3441" s="1">
        <v>706014325878</v>
      </c>
      <c r="D3441" s="2" t="s">
        <v>8849</v>
      </c>
      <c r="E3441" s="4">
        <v>12500</v>
      </c>
    </row>
    <row r="3442" spans="1:5" x14ac:dyDescent="0.25">
      <c r="A3442" s="1">
        <v>1340248805068</v>
      </c>
      <c r="B3442" s="1" t="s">
        <v>3591</v>
      </c>
      <c r="C3442" s="1">
        <v>706014323918</v>
      </c>
      <c r="D3442" s="2" t="s">
        <v>8849</v>
      </c>
      <c r="E3442" s="4">
        <v>12500</v>
      </c>
    </row>
    <row r="3443" spans="1:5" x14ac:dyDescent="0.25">
      <c r="A3443" s="1">
        <v>1340247010312</v>
      </c>
      <c r="B3443" s="1" t="s">
        <v>3592</v>
      </c>
      <c r="C3443" s="1">
        <v>706014320185</v>
      </c>
      <c r="D3443" s="2" t="s">
        <v>8849</v>
      </c>
      <c r="E3443" s="4">
        <v>12500</v>
      </c>
    </row>
    <row r="3444" spans="1:5" x14ac:dyDescent="0.25">
      <c r="A3444" s="1">
        <v>1340218017300</v>
      </c>
      <c r="B3444" s="1" t="s">
        <v>3566</v>
      </c>
      <c r="C3444" s="1">
        <v>706014323924</v>
      </c>
      <c r="D3444" s="2" t="s">
        <v>8849</v>
      </c>
      <c r="E3444" s="4">
        <v>12500</v>
      </c>
    </row>
    <row r="3445" spans="1:5" x14ac:dyDescent="0.25">
      <c r="A3445" s="1">
        <v>1340283956448</v>
      </c>
      <c r="B3445" s="1" t="s">
        <v>3593</v>
      </c>
      <c r="C3445" s="1">
        <v>706014332487</v>
      </c>
      <c r="D3445" s="2" t="s">
        <v>8849</v>
      </c>
      <c r="E3445" s="4">
        <v>12500</v>
      </c>
    </row>
    <row r="3446" spans="1:5" x14ac:dyDescent="0.25">
      <c r="A3446" s="1">
        <v>1340239574205</v>
      </c>
      <c r="B3446" s="1" t="s">
        <v>1005</v>
      </c>
      <c r="C3446" s="1">
        <v>706014326723</v>
      </c>
      <c r="D3446" s="2" t="s">
        <v>8849</v>
      </c>
      <c r="E3446" s="4">
        <v>12500</v>
      </c>
    </row>
    <row r="3447" spans="1:5" x14ac:dyDescent="0.25">
      <c r="A3447" s="1">
        <v>1340245881118</v>
      </c>
      <c r="B3447" s="1" t="s">
        <v>3594</v>
      </c>
      <c r="C3447" s="1">
        <v>706014328646</v>
      </c>
      <c r="D3447" s="2" t="s">
        <v>8849</v>
      </c>
      <c r="E3447" s="4">
        <v>12500</v>
      </c>
    </row>
    <row r="3448" spans="1:5" x14ac:dyDescent="0.25">
      <c r="A3448" s="1">
        <v>1340256853698</v>
      </c>
      <c r="B3448" s="1" t="s">
        <v>3595</v>
      </c>
      <c r="C3448" s="1">
        <v>706014333327</v>
      </c>
      <c r="D3448" s="2" t="s">
        <v>8849</v>
      </c>
      <c r="E3448" s="4">
        <v>12500</v>
      </c>
    </row>
    <row r="3449" spans="1:5" x14ac:dyDescent="0.25">
      <c r="A3449" s="1">
        <v>1340209095746</v>
      </c>
      <c r="B3449" s="1" t="s">
        <v>638</v>
      </c>
      <c r="C3449" s="1">
        <v>706014326746</v>
      </c>
      <c r="D3449" s="2" t="s">
        <v>8849</v>
      </c>
      <c r="E3449" s="4">
        <v>12500</v>
      </c>
    </row>
    <row r="3450" spans="1:5" x14ac:dyDescent="0.25">
      <c r="A3450" s="1">
        <v>1340293007856</v>
      </c>
      <c r="B3450" s="1" t="s">
        <v>3596</v>
      </c>
      <c r="C3450" s="1">
        <v>706014333336</v>
      </c>
      <c r="D3450" s="2" t="s">
        <v>8849</v>
      </c>
      <c r="E3450" s="4">
        <v>12500</v>
      </c>
    </row>
    <row r="3451" spans="1:5" x14ac:dyDescent="0.25">
      <c r="A3451" s="1">
        <v>1340260157631</v>
      </c>
      <c r="B3451" s="1" t="s">
        <v>783</v>
      </c>
      <c r="C3451" s="1">
        <v>706014323006</v>
      </c>
      <c r="D3451" s="2" t="s">
        <v>8849</v>
      </c>
      <c r="E3451" s="4">
        <v>12500</v>
      </c>
    </row>
    <row r="3452" spans="1:5" x14ac:dyDescent="0.25">
      <c r="A3452" s="1">
        <v>1340279969261</v>
      </c>
      <c r="B3452" s="1" t="s">
        <v>3597</v>
      </c>
      <c r="C3452" s="1">
        <v>706014323925</v>
      </c>
      <c r="D3452" s="2" t="s">
        <v>8849</v>
      </c>
      <c r="E3452" s="4">
        <v>12500</v>
      </c>
    </row>
    <row r="3453" spans="1:5" x14ac:dyDescent="0.25">
      <c r="A3453" s="1">
        <v>1340254532590</v>
      </c>
      <c r="B3453" s="1" t="s">
        <v>3598</v>
      </c>
      <c r="C3453" s="1">
        <v>706014323062</v>
      </c>
      <c r="D3453" s="2" t="s">
        <v>8849</v>
      </c>
      <c r="E3453" s="4">
        <v>12500</v>
      </c>
    </row>
    <row r="3454" spans="1:5" x14ac:dyDescent="0.25">
      <c r="A3454" s="1">
        <v>1340278882276</v>
      </c>
      <c r="B3454" s="1" t="s">
        <v>3599</v>
      </c>
      <c r="C3454" s="1">
        <v>706014323061</v>
      </c>
      <c r="D3454" s="2" t="s">
        <v>8849</v>
      </c>
      <c r="E3454" s="4">
        <v>12500</v>
      </c>
    </row>
    <row r="3455" spans="1:5" x14ac:dyDescent="0.25">
      <c r="A3455" s="1">
        <v>1340228533046</v>
      </c>
      <c r="B3455" s="1" t="s">
        <v>3600</v>
      </c>
      <c r="C3455" s="1">
        <v>706014323899</v>
      </c>
      <c r="D3455" s="2" t="s">
        <v>8849</v>
      </c>
      <c r="E3455" s="4">
        <v>12500</v>
      </c>
    </row>
    <row r="3456" spans="1:5" x14ac:dyDescent="0.25">
      <c r="A3456" s="1">
        <v>1340256753609</v>
      </c>
      <c r="B3456" s="1" t="s">
        <v>3601</v>
      </c>
      <c r="C3456" s="1">
        <v>706014323882</v>
      </c>
      <c r="D3456" s="2" t="s">
        <v>8849</v>
      </c>
      <c r="E3456" s="4">
        <v>12500</v>
      </c>
    </row>
    <row r="3457" spans="1:5" x14ac:dyDescent="0.25">
      <c r="A3457" s="1">
        <v>8220398665127</v>
      </c>
      <c r="B3457" s="1" t="s">
        <v>3602</v>
      </c>
      <c r="C3457" s="1">
        <v>706014329429</v>
      </c>
      <c r="D3457" s="2" t="s">
        <v>8850</v>
      </c>
      <c r="E3457" s="4">
        <v>12500</v>
      </c>
    </row>
    <row r="3458" spans="1:5" x14ac:dyDescent="0.25">
      <c r="A3458" s="1">
        <v>1340224453553</v>
      </c>
      <c r="B3458" s="1" t="s">
        <v>3603</v>
      </c>
      <c r="C3458" s="1">
        <v>706014328492</v>
      </c>
      <c r="D3458" s="2" t="s">
        <v>8850</v>
      </c>
      <c r="E3458" s="4">
        <v>12500</v>
      </c>
    </row>
    <row r="3459" spans="1:5" x14ac:dyDescent="0.25">
      <c r="A3459" s="1">
        <v>1340370972071</v>
      </c>
      <c r="B3459" s="1" t="s">
        <v>3604</v>
      </c>
      <c r="C3459" s="1">
        <v>706014320924</v>
      </c>
      <c r="D3459" s="2" t="s">
        <v>8850</v>
      </c>
      <c r="E3459" s="4">
        <v>12500</v>
      </c>
    </row>
    <row r="3460" spans="1:5" x14ac:dyDescent="0.25">
      <c r="A3460" s="1">
        <v>1340330629807</v>
      </c>
      <c r="B3460" s="1" t="s">
        <v>1100</v>
      </c>
      <c r="C3460" s="1">
        <v>706014317205</v>
      </c>
      <c r="D3460" s="2" t="s">
        <v>8850</v>
      </c>
      <c r="E3460" s="4">
        <v>12500</v>
      </c>
    </row>
    <row r="3461" spans="1:5" x14ac:dyDescent="0.25">
      <c r="A3461" s="1">
        <v>1340369669918</v>
      </c>
      <c r="B3461" s="1" t="s">
        <v>3605</v>
      </c>
      <c r="C3461" s="1">
        <v>706014319077</v>
      </c>
      <c r="D3461" s="2" t="s">
        <v>8850</v>
      </c>
      <c r="E3461" s="4">
        <v>12500</v>
      </c>
    </row>
    <row r="3462" spans="1:5" x14ac:dyDescent="0.25">
      <c r="A3462" s="1">
        <v>1340384062999</v>
      </c>
      <c r="B3462" s="1" t="s">
        <v>3606</v>
      </c>
      <c r="C3462" s="1">
        <v>706014322891</v>
      </c>
      <c r="D3462" s="2" t="s">
        <v>8850</v>
      </c>
      <c r="E3462" s="4">
        <v>12500</v>
      </c>
    </row>
    <row r="3463" spans="1:5" x14ac:dyDescent="0.25">
      <c r="A3463" s="1">
        <v>1340383728600</v>
      </c>
      <c r="B3463" s="1" t="s">
        <v>3607</v>
      </c>
      <c r="C3463" s="1">
        <v>706014317081</v>
      </c>
      <c r="D3463" s="2" t="s">
        <v>8850</v>
      </c>
      <c r="E3463" s="4">
        <v>12500</v>
      </c>
    </row>
    <row r="3464" spans="1:5" x14ac:dyDescent="0.25">
      <c r="A3464" s="1">
        <v>1340399107728</v>
      </c>
      <c r="B3464" s="1" t="s">
        <v>3608</v>
      </c>
      <c r="C3464" s="1">
        <v>706014320917</v>
      </c>
      <c r="D3464" s="2" t="s">
        <v>8850</v>
      </c>
      <c r="E3464" s="4">
        <v>12500</v>
      </c>
    </row>
    <row r="3465" spans="1:5" x14ac:dyDescent="0.25">
      <c r="A3465" s="1">
        <v>1340314504180</v>
      </c>
      <c r="B3465" s="1" t="s">
        <v>3445</v>
      </c>
      <c r="C3465" s="1">
        <v>706014324774</v>
      </c>
      <c r="D3465" s="2" t="s">
        <v>8850</v>
      </c>
      <c r="E3465" s="4">
        <v>12500</v>
      </c>
    </row>
    <row r="3466" spans="1:5" x14ac:dyDescent="0.25">
      <c r="A3466" s="1">
        <v>1340360427824</v>
      </c>
      <c r="B3466" s="1" t="s">
        <v>3609</v>
      </c>
      <c r="C3466" s="1">
        <v>706014318107</v>
      </c>
      <c r="D3466" s="2" t="s">
        <v>8850</v>
      </c>
      <c r="E3466" s="4">
        <v>12500</v>
      </c>
    </row>
    <row r="3467" spans="1:5" x14ac:dyDescent="0.25">
      <c r="A3467" s="1">
        <v>1340390445443</v>
      </c>
      <c r="B3467" s="1" t="s">
        <v>1222</v>
      </c>
      <c r="C3467" s="1">
        <v>706014319076</v>
      </c>
      <c r="D3467" s="2" t="s">
        <v>8850</v>
      </c>
      <c r="E3467" s="4">
        <v>12500</v>
      </c>
    </row>
    <row r="3468" spans="1:5" x14ac:dyDescent="0.25">
      <c r="A3468" s="1">
        <v>1340301554293</v>
      </c>
      <c r="B3468" s="1" t="s">
        <v>3610</v>
      </c>
      <c r="C3468" s="1">
        <v>706014329432</v>
      </c>
      <c r="D3468" s="2" t="s">
        <v>8850</v>
      </c>
      <c r="E3468" s="4">
        <v>12500</v>
      </c>
    </row>
    <row r="3469" spans="1:5" x14ac:dyDescent="0.25">
      <c r="A3469" s="1">
        <v>1340388427331</v>
      </c>
      <c r="B3469" s="1" t="s">
        <v>2187</v>
      </c>
      <c r="C3469" s="1">
        <v>706014325740</v>
      </c>
      <c r="D3469" s="2" t="s">
        <v>8850</v>
      </c>
      <c r="E3469" s="4">
        <v>12500</v>
      </c>
    </row>
    <row r="3470" spans="1:5" x14ac:dyDescent="0.25">
      <c r="A3470" s="1">
        <v>1340252979320</v>
      </c>
      <c r="B3470" s="1" t="s">
        <v>3228</v>
      </c>
      <c r="C3470" s="1">
        <v>706014317195</v>
      </c>
      <c r="D3470" s="2" t="s">
        <v>8850</v>
      </c>
      <c r="E3470" s="4">
        <v>12500</v>
      </c>
    </row>
    <row r="3471" spans="1:5" x14ac:dyDescent="0.25">
      <c r="A3471" s="1">
        <v>1340342402998</v>
      </c>
      <c r="B3471" s="1" t="s">
        <v>3611</v>
      </c>
      <c r="C3471" s="1">
        <v>706014325741</v>
      </c>
      <c r="D3471" s="2" t="s">
        <v>8850</v>
      </c>
      <c r="E3471" s="4">
        <v>12500</v>
      </c>
    </row>
    <row r="3472" spans="1:5" x14ac:dyDescent="0.25">
      <c r="A3472" s="1">
        <v>1340375219523</v>
      </c>
      <c r="B3472" s="1" t="s">
        <v>3612</v>
      </c>
      <c r="C3472" s="1">
        <v>706014317208</v>
      </c>
      <c r="D3472" s="2" t="s">
        <v>8850</v>
      </c>
      <c r="E3472" s="4">
        <v>12500</v>
      </c>
    </row>
    <row r="3473" spans="1:5" x14ac:dyDescent="0.25">
      <c r="A3473" s="1">
        <v>1340334049385</v>
      </c>
      <c r="B3473" s="1" t="s">
        <v>3613</v>
      </c>
      <c r="C3473" s="1">
        <v>706014320922</v>
      </c>
      <c r="D3473" s="2" t="s">
        <v>8850</v>
      </c>
      <c r="E3473" s="4">
        <v>12500</v>
      </c>
    </row>
    <row r="3474" spans="1:5" x14ac:dyDescent="0.25">
      <c r="A3474" s="1">
        <v>1340311185923</v>
      </c>
      <c r="B3474" s="1" t="s">
        <v>3614</v>
      </c>
      <c r="C3474" s="1">
        <v>706014322826</v>
      </c>
      <c r="D3474" s="2" t="s">
        <v>8850</v>
      </c>
      <c r="E3474" s="4">
        <v>12500</v>
      </c>
    </row>
    <row r="3475" spans="1:5" x14ac:dyDescent="0.25">
      <c r="A3475" s="1">
        <v>1340360098734</v>
      </c>
      <c r="B3475" s="1" t="s">
        <v>3615</v>
      </c>
      <c r="C3475" s="1">
        <v>706014318109</v>
      </c>
      <c r="D3475" s="2" t="s">
        <v>8850</v>
      </c>
      <c r="E3475" s="4">
        <v>12500</v>
      </c>
    </row>
    <row r="3476" spans="1:5" x14ac:dyDescent="0.25">
      <c r="A3476" s="1">
        <v>1340336430220</v>
      </c>
      <c r="B3476" s="1" t="s">
        <v>3616</v>
      </c>
      <c r="C3476" s="1">
        <v>706014318093</v>
      </c>
      <c r="D3476" s="2" t="s">
        <v>8850</v>
      </c>
      <c r="E3476" s="4">
        <v>12500</v>
      </c>
    </row>
    <row r="3477" spans="1:5" x14ac:dyDescent="0.25">
      <c r="A3477" s="1">
        <v>1340322110151</v>
      </c>
      <c r="B3477" s="1" t="s">
        <v>3617</v>
      </c>
      <c r="C3477" s="1">
        <v>706014319080</v>
      </c>
      <c r="D3477" s="2" t="s">
        <v>8850</v>
      </c>
      <c r="E3477" s="4">
        <v>12500</v>
      </c>
    </row>
    <row r="3478" spans="1:5" x14ac:dyDescent="0.25">
      <c r="A3478" s="1">
        <v>1340332995076</v>
      </c>
      <c r="B3478" s="1" t="s">
        <v>3618</v>
      </c>
      <c r="C3478" s="1">
        <v>706014321954</v>
      </c>
      <c r="D3478" s="2" t="s">
        <v>8850</v>
      </c>
      <c r="E3478" s="4">
        <v>12500</v>
      </c>
    </row>
    <row r="3479" spans="1:5" x14ac:dyDescent="0.25">
      <c r="A3479" s="1">
        <v>1340341300748</v>
      </c>
      <c r="B3479" s="1" t="s">
        <v>3619</v>
      </c>
      <c r="C3479" s="1">
        <v>706014320916</v>
      </c>
      <c r="D3479" s="2" t="s">
        <v>8850</v>
      </c>
      <c r="E3479" s="4">
        <v>12500</v>
      </c>
    </row>
    <row r="3480" spans="1:5" x14ac:dyDescent="0.25">
      <c r="A3480" s="1">
        <v>1350386203133</v>
      </c>
      <c r="B3480" s="1" t="s">
        <v>3413</v>
      </c>
      <c r="C3480" s="1">
        <v>706014317210</v>
      </c>
      <c r="D3480" s="2" t="s">
        <v>8850</v>
      </c>
      <c r="E3480" s="4">
        <v>12500</v>
      </c>
    </row>
    <row r="3481" spans="1:5" x14ac:dyDescent="0.25">
      <c r="A3481" s="1">
        <v>1340362737771</v>
      </c>
      <c r="B3481" s="1" t="s">
        <v>3620</v>
      </c>
      <c r="C3481" s="1">
        <v>706014318094</v>
      </c>
      <c r="D3481" s="2" t="s">
        <v>8850</v>
      </c>
      <c r="E3481" s="4">
        <v>12500</v>
      </c>
    </row>
    <row r="3482" spans="1:5" x14ac:dyDescent="0.25">
      <c r="A3482" s="1">
        <v>1340364760872</v>
      </c>
      <c r="B3482" s="1" t="s">
        <v>3621</v>
      </c>
      <c r="C3482" s="1">
        <v>706014320847</v>
      </c>
      <c r="D3482" s="2" t="s">
        <v>8850</v>
      </c>
      <c r="E3482" s="4">
        <v>12500</v>
      </c>
    </row>
    <row r="3483" spans="1:5" x14ac:dyDescent="0.25">
      <c r="A3483" s="1">
        <v>1340374263201</v>
      </c>
      <c r="B3483" s="1" t="s">
        <v>3622</v>
      </c>
      <c r="C3483" s="1">
        <v>706014320909</v>
      </c>
      <c r="D3483" s="2" t="s">
        <v>8850</v>
      </c>
      <c r="E3483" s="4">
        <v>12500</v>
      </c>
    </row>
    <row r="3484" spans="1:5" x14ac:dyDescent="0.25">
      <c r="A3484" s="1">
        <v>1340333090651</v>
      </c>
      <c r="B3484" s="1" t="s">
        <v>76</v>
      </c>
      <c r="C3484" s="1">
        <v>706014329498</v>
      </c>
      <c r="D3484" s="2" t="s">
        <v>8850</v>
      </c>
      <c r="E3484" s="4">
        <v>12500</v>
      </c>
    </row>
    <row r="3485" spans="1:5" x14ac:dyDescent="0.25">
      <c r="A3485" s="1">
        <v>1350351817030</v>
      </c>
      <c r="B3485" s="1" t="s">
        <v>3623</v>
      </c>
      <c r="C3485" s="1">
        <v>706014318096</v>
      </c>
      <c r="D3485" s="2" t="s">
        <v>8850</v>
      </c>
      <c r="E3485" s="4">
        <v>12500</v>
      </c>
    </row>
    <row r="3486" spans="1:5" x14ac:dyDescent="0.25">
      <c r="A3486" s="1">
        <v>1340215640413</v>
      </c>
      <c r="B3486" s="1" t="s">
        <v>3624</v>
      </c>
      <c r="C3486" s="1">
        <v>706014326694</v>
      </c>
      <c r="D3486" s="2" t="s">
        <v>8850</v>
      </c>
      <c r="E3486" s="4">
        <v>12500</v>
      </c>
    </row>
    <row r="3487" spans="1:5" x14ac:dyDescent="0.25">
      <c r="A3487" s="1">
        <v>1340238371432</v>
      </c>
      <c r="B3487" s="1" t="s">
        <v>3625</v>
      </c>
      <c r="C3487" s="1">
        <v>706014320138</v>
      </c>
      <c r="D3487" s="2" t="s">
        <v>8850</v>
      </c>
      <c r="E3487" s="4">
        <v>12500</v>
      </c>
    </row>
    <row r="3488" spans="1:5" x14ac:dyDescent="0.25">
      <c r="A3488" s="1">
        <v>1340298968467</v>
      </c>
      <c r="B3488" s="1" t="s">
        <v>3626</v>
      </c>
      <c r="C3488" s="1">
        <v>706014332442</v>
      </c>
      <c r="D3488" s="2" t="s">
        <v>8850</v>
      </c>
      <c r="E3488" s="4">
        <v>12500</v>
      </c>
    </row>
    <row r="3489" spans="1:5" x14ac:dyDescent="0.25">
      <c r="A3489" s="1">
        <v>8220309389750</v>
      </c>
      <c r="B3489" s="1" t="s">
        <v>3627</v>
      </c>
      <c r="C3489" s="1">
        <v>706014327621</v>
      </c>
      <c r="D3489" s="2" t="s">
        <v>8850</v>
      </c>
      <c r="E3489" s="4">
        <v>12500</v>
      </c>
    </row>
    <row r="3490" spans="1:5" x14ac:dyDescent="0.25">
      <c r="A3490" s="1">
        <v>1340191507355</v>
      </c>
      <c r="B3490" s="1" t="s">
        <v>3628</v>
      </c>
      <c r="C3490" s="1">
        <v>706014324848</v>
      </c>
      <c r="D3490" s="2" t="s">
        <v>8850</v>
      </c>
      <c r="E3490" s="4">
        <v>12500</v>
      </c>
    </row>
    <row r="3491" spans="1:5" x14ac:dyDescent="0.25">
      <c r="A3491" s="1">
        <v>1340216929081</v>
      </c>
      <c r="B3491" s="1" t="s">
        <v>3629</v>
      </c>
      <c r="C3491" s="1">
        <v>706014320140</v>
      </c>
      <c r="D3491" s="2" t="s">
        <v>8850</v>
      </c>
      <c r="E3491" s="4">
        <v>12500</v>
      </c>
    </row>
    <row r="3492" spans="1:5" x14ac:dyDescent="0.25">
      <c r="A3492" s="1">
        <v>1350338625545</v>
      </c>
      <c r="B3492" s="1" t="s">
        <v>3454</v>
      </c>
      <c r="C3492" s="1">
        <v>706014331471</v>
      </c>
      <c r="D3492" s="2" t="s">
        <v>8850</v>
      </c>
      <c r="E3492" s="4">
        <v>12500</v>
      </c>
    </row>
    <row r="3493" spans="1:5" x14ac:dyDescent="0.25">
      <c r="A3493" s="1">
        <v>1350143449373</v>
      </c>
      <c r="B3493" s="1" t="s">
        <v>3630</v>
      </c>
      <c r="C3493" s="1">
        <v>706014320964</v>
      </c>
      <c r="D3493" s="2" t="s">
        <v>8850</v>
      </c>
      <c r="E3493" s="4">
        <v>12500</v>
      </c>
    </row>
    <row r="3494" spans="1:5" x14ac:dyDescent="0.25">
      <c r="A3494" s="1">
        <v>1350199997370</v>
      </c>
      <c r="B3494" s="1" t="s">
        <v>3631</v>
      </c>
      <c r="C3494" s="1">
        <v>706014331507</v>
      </c>
      <c r="D3494" s="2" t="s">
        <v>8850</v>
      </c>
      <c r="E3494" s="4">
        <v>12500</v>
      </c>
    </row>
    <row r="3495" spans="1:5" x14ac:dyDescent="0.25">
      <c r="A3495" s="1">
        <v>1350178200287</v>
      </c>
      <c r="B3495" s="1" t="s">
        <v>65</v>
      </c>
      <c r="C3495" s="1">
        <v>706014327590</v>
      </c>
      <c r="D3495" s="2" t="s">
        <v>8850</v>
      </c>
      <c r="E3495" s="4">
        <v>12500</v>
      </c>
    </row>
    <row r="3496" spans="1:5" x14ac:dyDescent="0.25">
      <c r="A3496" s="1">
        <v>1340372377447</v>
      </c>
      <c r="B3496" s="1" t="s">
        <v>3632</v>
      </c>
      <c r="C3496" s="1">
        <v>706014329589</v>
      </c>
      <c r="D3496" s="2" t="s">
        <v>8850</v>
      </c>
      <c r="E3496" s="4">
        <v>12500</v>
      </c>
    </row>
    <row r="3497" spans="1:5" x14ac:dyDescent="0.25">
      <c r="A3497" s="1">
        <v>1340317596105</v>
      </c>
      <c r="B3497" s="1" t="s">
        <v>930</v>
      </c>
      <c r="C3497" s="1">
        <v>706014331501</v>
      </c>
      <c r="D3497" s="2" t="s">
        <v>8850</v>
      </c>
      <c r="E3497" s="4">
        <v>12500</v>
      </c>
    </row>
    <row r="3498" spans="1:5" x14ac:dyDescent="0.25">
      <c r="A3498" s="1">
        <v>1350402916094</v>
      </c>
      <c r="B3498" s="1" t="s">
        <v>139</v>
      </c>
      <c r="C3498" s="1">
        <v>706014330558</v>
      </c>
      <c r="D3498" s="2" t="s">
        <v>8850</v>
      </c>
      <c r="E3498" s="4">
        <v>12500</v>
      </c>
    </row>
    <row r="3499" spans="1:5" x14ac:dyDescent="0.25">
      <c r="A3499" s="1">
        <v>1310147352052</v>
      </c>
      <c r="B3499" s="1" t="s">
        <v>3633</v>
      </c>
      <c r="C3499" s="1">
        <v>706014320137</v>
      </c>
      <c r="D3499" s="2" t="s">
        <v>8850</v>
      </c>
      <c r="E3499" s="4">
        <v>12500</v>
      </c>
    </row>
    <row r="3500" spans="1:5" x14ac:dyDescent="0.25">
      <c r="A3500" s="1">
        <v>1350189880140</v>
      </c>
      <c r="B3500" s="1" t="s">
        <v>3634</v>
      </c>
      <c r="C3500" s="1">
        <v>706014330540</v>
      </c>
      <c r="D3500" s="2" t="s">
        <v>8850</v>
      </c>
      <c r="E3500" s="4">
        <v>12500</v>
      </c>
    </row>
    <row r="3501" spans="1:5" x14ac:dyDescent="0.25">
      <c r="A3501" s="1">
        <v>1350329525106</v>
      </c>
      <c r="B3501" s="1" t="s">
        <v>3635</v>
      </c>
      <c r="C3501" s="1">
        <v>706014330539</v>
      </c>
      <c r="D3501" s="2" t="s">
        <v>8850</v>
      </c>
      <c r="E3501" s="4">
        <v>12500</v>
      </c>
    </row>
    <row r="3502" spans="1:5" x14ac:dyDescent="0.25">
      <c r="A3502" s="1">
        <v>1340366837016</v>
      </c>
      <c r="B3502" s="1" t="s">
        <v>3636</v>
      </c>
      <c r="C3502" s="1">
        <v>706014327617</v>
      </c>
      <c r="D3502" s="2" t="s">
        <v>8850</v>
      </c>
      <c r="E3502" s="4">
        <v>12500</v>
      </c>
    </row>
    <row r="3503" spans="1:5" x14ac:dyDescent="0.25">
      <c r="A3503" s="1">
        <v>1350390346735</v>
      </c>
      <c r="B3503" s="1" t="s">
        <v>3637</v>
      </c>
      <c r="C3503" s="1">
        <v>706014327586</v>
      </c>
      <c r="D3503" s="2" t="s">
        <v>8850</v>
      </c>
      <c r="E3503" s="4">
        <v>12500</v>
      </c>
    </row>
    <row r="3504" spans="1:5" x14ac:dyDescent="0.25">
      <c r="A3504" s="1">
        <v>1350159396322</v>
      </c>
      <c r="B3504" s="1" t="s">
        <v>992</v>
      </c>
      <c r="C3504" s="1">
        <v>706014327622</v>
      </c>
      <c r="D3504" s="2" t="s">
        <v>8850</v>
      </c>
      <c r="E3504" s="4">
        <v>12500</v>
      </c>
    </row>
    <row r="3505" spans="1:5" x14ac:dyDescent="0.25">
      <c r="A3505" s="1">
        <v>1350306094952</v>
      </c>
      <c r="B3505" s="1" t="s">
        <v>3638</v>
      </c>
      <c r="C3505" s="1">
        <v>706014323716</v>
      </c>
      <c r="D3505" s="2" t="s">
        <v>8851</v>
      </c>
      <c r="E3505" s="4">
        <v>12500</v>
      </c>
    </row>
    <row r="3506" spans="1:5" x14ac:dyDescent="0.25">
      <c r="A3506" s="1">
        <v>1350345412088</v>
      </c>
      <c r="B3506" s="1" t="s">
        <v>205</v>
      </c>
      <c r="C3506" s="1">
        <v>706014318965</v>
      </c>
      <c r="D3506" s="2" t="s">
        <v>8851</v>
      </c>
      <c r="E3506" s="4">
        <v>12500</v>
      </c>
    </row>
    <row r="3507" spans="1:5" x14ac:dyDescent="0.25">
      <c r="A3507" s="1">
        <v>1340236015864</v>
      </c>
      <c r="B3507" s="1" t="s">
        <v>3639</v>
      </c>
      <c r="C3507" s="1">
        <v>706014326520</v>
      </c>
      <c r="D3507" s="2" t="s">
        <v>8851</v>
      </c>
      <c r="E3507" s="4">
        <v>12500</v>
      </c>
    </row>
    <row r="3508" spans="1:5" x14ac:dyDescent="0.25">
      <c r="A3508" s="1">
        <v>1350327525089</v>
      </c>
      <c r="B3508" s="1" t="s">
        <v>3640</v>
      </c>
      <c r="C3508" s="1">
        <v>706014327483</v>
      </c>
      <c r="D3508" s="2" t="s">
        <v>8851</v>
      </c>
      <c r="E3508" s="4">
        <v>12500</v>
      </c>
    </row>
    <row r="3509" spans="1:5" x14ac:dyDescent="0.25">
      <c r="A3509" s="1">
        <v>1340152402924</v>
      </c>
      <c r="B3509" s="1" t="s">
        <v>3641</v>
      </c>
      <c r="C3509" s="1">
        <v>706014323709</v>
      </c>
      <c r="D3509" s="2" t="s">
        <v>8851</v>
      </c>
      <c r="E3509" s="4">
        <v>12500</v>
      </c>
    </row>
    <row r="3510" spans="1:5" x14ac:dyDescent="0.25">
      <c r="A3510" s="1">
        <v>1310126962822</v>
      </c>
      <c r="B3510" s="1" t="s">
        <v>3642</v>
      </c>
      <c r="C3510" s="1">
        <v>706014317065</v>
      </c>
      <c r="D3510" s="2" t="s">
        <v>8851</v>
      </c>
      <c r="E3510" s="4">
        <v>12500</v>
      </c>
    </row>
    <row r="3511" spans="1:5" x14ac:dyDescent="0.25">
      <c r="A3511" s="1">
        <v>1310101372916</v>
      </c>
      <c r="B3511" s="1" t="s">
        <v>3643</v>
      </c>
      <c r="C3511" s="1">
        <v>706014321845</v>
      </c>
      <c r="D3511" s="2" t="s">
        <v>8851</v>
      </c>
      <c r="E3511" s="4">
        <v>12500</v>
      </c>
    </row>
    <row r="3512" spans="1:5" x14ac:dyDescent="0.25">
      <c r="A3512" s="1">
        <v>1350339748503</v>
      </c>
      <c r="B3512" s="1" t="s">
        <v>3644</v>
      </c>
      <c r="C3512" s="1">
        <v>706014324688</v>
      </c>
      <c r="D3512" s="2" t="s">
        <v>8851</v>
      </c>
      <c r="E3512" s="4">
        <v>12500</v>
      </c>
    </row>
    <row r="3513" spans="1:5" x14ac:dyDescent="0.25">
      <c r="A3513" s="1">
        <v>1340292484922</v>
      </c>
      <c r="B3513" s="1" t="s">
        <v>1758</v>
      </c>
      <c r="C3513" s="1">
        <v>706014323708</v>
      </c>
      <c r="D3513" s="2" t="s">
        <v>8851</v>
      </c>
      <c r="E3513" s="4">
        <v>12500</v>
      </c>
    </row>
    <row r="3514" spans="1:5" x14ac:dyDescent="0.25">
      <c r="A3514" s="1">
        <v>1340290064662</v>
      </c>
      <c r="B3514" s="1" t="s">
        <v>31</v>
      </c>
      <c r="C3514" s="1">
        <v>706014331322</v>
      </c>
      <c r="D3514" s="2" t="s">
        <v>8851</v>
      </c>
      <c r="E3514" s="4">
        <v>12500</v>
      </c>
    </row>
    <row r="3515" spans="1:5" x14ac:dyDescent="0.25">
      <c r="A3515" s="1">
        <v>1340279206286</v>
      </c>
      <c r="B3515" s="1" t="s">
        <v>3645</v>
      </c>
      <c r="C3515" s="1">
        <v>706014323715</v>
      </c>
      <c r="D3515" s="2" t="s">
        <v>8851</v>
      </c>
      <c r="E3515" s="4">
        <v>12500</v>
      </c>
    </row>
    <row r="3516" spans="1:5" x14ac:dyDescent="0.25">
      <c r="A3516" s="1">
        <v>1340295692513</v>
      </c>
      <c r="B3516" s="1" t="s">
        <v>3646</v>
      </c>
      <c r="C3516" s="1">
        <v>706014331281</v>
      </c>
      <c r="D3516" s="2" t="s">
        <v>8851</v>
      </c>
      <c r="E3516" s="4">
        <v>12500</v>
      </c>
    </row>
    <row r="3517" spans="1:5" x14ac:dyDescent="0.25">
      <c r="A3517" s="1">
        <v>1340244024963</v>
      </c>
      <c r="B3517" s="1" t="s">
        <v>123</v>
      </c>
      <c r="C3517" s="1">
        <v>706014332248</v>
      </c>
      <c r="D3517" s="2" t="s">
        <v>8851</v>
      </c>
      <c r="E3517" s="4">
        <v>12500</v>
      </c>
    </row>
    <row r="3518" spans="1:5" x14ac:dyDescent="0.25">
      <c r="A3518" s="1">
        <v>8220361413324</v>
      </c>
      <c r="B3518" s="1" t="s">
        <v>3647</v>
      </c>
      <c r="C3518" s="1">
        <v>706014321863</v>
      </c>
      <c r="D3518" s="2" t="s">
        <v>8851</v>
      </c>
      <c r="E3518" s="4">
        <v>12500</v>
      </c>
    </row>
    <row r="3519" spans="1:5" x14ac:dyDescent="0.25">
      <c r="A3519" s="1">
        <v>8220330245987</v>
      </c>
      <c r="B3519" s="1" t="s">
        <v>2335</v>
      </c>
      <c r="C3519" s="1">
        <v>706014331326</v>
      </c>
      <c r="D3519" s="2" t="s">
        <v>8851</v>
      </c>
      <c r="E3519" s="4">
        <v>12500</v>
      </c>
    </row>
    <row r="3520" spans="1:5" x14ac:dyDescent="0.25">
      <c r="A3520" s="1">
        <v>1350375156630</v>
      </c>
      <c r="B3520" s="1" t="s">
        <v>3006</v>
      </c>
      <c r="C3520" s="1">
        <v>706014323688</v>
      </c>
      <c r="D3520" s="2" t="s">
        <v>8851</v>
      </c>
      <c r="E3520" s="4">
        <v>12500</v>
      </c>
    </row>
    <row r="3521" spans="1:5" x14ac:dyDescent="0.25">
      <c r="A3521" s="1">
        <v>1350394853807</v>
      </c>
      <c r="B3521" s="1" t="s">
        <v>3648</v>
      </c>
      <c r="C3521" s="1">
        <v>706014332273</v>
      </c>
      <c r="D3521" s="2" t="s">
        <v>8851</v>
      </c>
      <c r="E3521" s="4">
        <v>12500</v>
      </c>
    </row>
    <row r="3522" spans="1:5" x14ac:dyDescent="0.25">
      <c r="A3522" s="1">
        <v>8220362891625</v>
      </c>
      <c r="B3522" s="1" t="s">
        <v>1162</v>
      </c>
      <c r="C3522" s="1">
        <v>706014331319</v>
      </c>
      <c r="D3522" s="2" t="s">
        <v>8851</v>
      </c>
      <c r="E3522" s="4">
        <v>12500</v>
      </c>
    </row>
    <row r="3523" spans="1:5" x14ac:dyDescent="0.25">
      <c r="A3523" s="1">
        <v>1340250274108</v>
      </c>
      <c r="B3523" s="1" t="s">
        <v>1611</v>
      </c>
      <c r="C3523" s="1">
        <v>706014332282</v>
      </c>
      <c r="D3523" s="2" t="s">
        <v>8851</v>
      </c>
      <c r="E3523" s="4">
        <v>12500</v>
      </c>
    </row>
    <row r="3524" spans="1:5" x14ac:dyDescent="0.25">
      <c r="A3524" s="1">
        <v>1340202279867</v>
      </c>
      <c r="B3524" s="1" t="s">
        <v>3649</v>
      </c>
      <c r="C3524" s="1">
        <v>706014327486</v>
      </c>
      <c r="D3524" s="2" t="s">
        <v>8851</v>
      </c>
      <c r="E3524" s="4">
        <v>12500</v>
      </c>
    </row>
    <row r="3525" spans="1:5" x14ac:dyDescent="0.25">
      <c r="A3525" s="1">
        <v>1340277228859</v>
      </c>
      <c r="B3525" s="1" t="s">
        <v>2645</v>
      </c>
      <c r="C3525" s="1">
        <v>706014332236</v>
      </c>
      <c r="D3525" s="2" t="s">
        <v>8851</v>
      </c>
      <c r="E3525" s="4">
        <v>12500</v>
      </c>
    </row>
    <row r="3526" spans="1:5" x14ac:dyDescent="0.25">
      <c r="A3526" s="1">
        <v>8220320913593</v>
      </c>
      <c r="B3526" s="1" t="s">
        <v>3650</v>
      </c>
      <c r="C3526" s="1">
        <v>706014323691</v>
      </c>
      <c r="D3526" s="2" t="s">
        <v>8851</v>
      </c>
      <c r="E3526" s="4">
        <v>12500</v>
      </c>
    </row>
    <row r="3527" spans="1:5" x14ac:dyDescent="0.25">
      <c r="A3527" s="1">
        <v>1340242261011</v>
      </c>
      <c r="B3527" s="1" t="s">
        <v>1671</v>
      </c>
      <c r="C3527" s="1">
        <v>706014323693</v>
      </c>
      <c r="D3527" s="2" t="s">
        <v>8851</v>
      </c>
      <c r="E3527" s="4">
        <v>12500</v>
      </c>
    </row>
    <row r="3528" spans="1:5" x14ac:dyDescent="0.25">
      <c r="A3528" s="1">
        <v>1340291743456</v>
      </c>
      <c r="B3528" s="1" t="s">
        <v>3651</v>
      </c>
      <c r="C3528" s="1">
        <v>706014319943</v>
      </c>
      <c r="D3528" s="2" t="s">
        <v>8851</v>
      </c>
      <c r="E3528" s="4">
        <v>12500</v>
      </c>
    </row>
    <row r="3529" spans="1:5" x14ac:dyDescent="0.25">
      <c r="A3529" s="1">
        <v>1340273064993</v>
      </c>
      <c r="B3529" s="1" t="s">
        <v>3652</v>
      </c>
      <c r="C3529" s="1">
        <v>706014332247</v>
      </c>
      <c r="D3529" s="2" t="s">
        <v>8851</v>
      </c>
      <c r="E3529" s="4">
        <v>12500</v>
      </c>
    </row>
    <row r="3530" spans="1:5" x14ac:dyDescent="0.25">
      <c r="A3530" s="1">
        <v>1340235294106</v>
      </c>
      <c r="B3530" s="1" t="s">
        <v>3653</v>
      </c>
      <c r="C3530" s="1">
        <v>706014324689</v>
      </c>
      <c r="D3530" s="2" t="s">
        <v>8851</v>
      </c>
      <c r="E3530" s="4">
        <v>12500</v>
      </c>
    </row>
    <row r="3531" spans="1:5" x14ac:dyDescent="0.25">
      <c r="A3531" s="1">
        <v>1340228518631</v>
      </c>
      <c r="B3531" s="1" t="s">
        <v>3654</v>
      </c>
      <c r="C3531" s="1">
        <v>706014327452</v>
      </c>
      <c r="D3531" s="2" t="s">
        <v>8851</v>
      </c>
      <c r="E3531" s="4">
        <v>12500</v>
      </c>
    </row>
    <row r="3532" spans="1:5" x14ac:dyDescent="0.25">
      <c r="A3532" s="1">
        <v>1340253165223</v>
      </c>
      <c r="B3532" s="1" t="s">
        <v>3655</v>
      </c>
      <c r="C3532" s="1">
        <v>706014329392</v>
      </c>
      <c r="D3532" s="2" t="s">
        <v>8851</v>
      </c>
      <c r="E3532" s="4">
        <v>12500</v>
      </c>
    </row>
    <row r="3533" spans="1:5" x14ac:dyDescent="0.25">
      <c r="A3533" s="1">
        <v>8220348659654</v>
      </c>
      <c r="B3533" s="1" t="s">
        <v>2387</v>
      </c>
      <c r="C3533" s="1">
        <v>706014327482</v>
      </c>
      <c r="D3533" s="2" t="s">
        <v>8851</v>
      </c>
      <c r="E3533" s="4">
        <v>12500</v>
      </c>
    </row>
    <row r="3534" spans="1:5" x14ac:dyDescent="0.25">
      <c r="A3534" s="1">
        <v>1350353495921</v>
      </c>
      <c r="B3534" s="1" t="s">
        <v>1182</v>
      </c>
      <c r="C3534" s="1">
        <v>706014323551</v>
      </c>
      <c r="D3534" s="2" t="s">
        <v>8852</v>
      </c>
      <c r="E3534" s="4">
        <v>12500</v>
      </c>
    </row>
    <row r="3535" spans="1:5" x14ac:dyDescent="0.25">
      <c r="A3535" s="1">
        <v>8220361864704</v>
      </c>
      <c r="B3535" s="1" t="s">
        <v>920</v>
      </c>
      <c r="C3535" s="1">
        <v>706014316877</v>
      </c>
      <c r="D3535" s="2" t="s">
        <v>8852</v>
      </c>
      <c r="E3535" s="4">
        <v>12500</v>
      </c>
    </row>
    <row r="3536" spans="1:5" x14ac:dyDescent="0.25">
      <c r="A3536" s="1">
        <v>8220316243104</v>
      </c>
      <c r="B3536" s="1" t="s">
        <v>75</v>
      </c>
      <c r="C3536" s="1">
        <v>706014317865</v>
      </c>
      <c r="D3536" s="2" t="s">
        <v>8852</v>
      </c>
      <c r="E3536" s="4">
        <v>12500</v>
      </c>
    </row>
    <row r="3537" spans="1:5" x14ac:dyDescent="0.25">
      <c r="A3537" s="1">
        <v>8220362474679</v>
      </c>
      <c r="B3537" s="1" t="s">
        <v>368</v>
      </c>
      <c r="C3537" s="1">
        <v>706014326339</v>
      </c>
      <c r="D3537" s="2" t="s">
        <v>8852</v>
      </c>
      <c r="E3537" s="4">
        <v>12500</v>
      </c>
    </row>
    <row r="3538" spans="1:5" x14ac:dyDescent="0.25">
      <c r="A3538" s="1">
        <v>8220394242561</v>
      </c>
      <c r="B3538" s="1" t="s">
        <v>3656</v>
      </c>
      <c r="C3538" s="1">
        <v>706014319792</v>
      </c>
      <c r="D3538" s="2" t="s">
        <v>8852</v>
      </c>
      <c r="E3538" s="4">
        <v>12500</v>
      </c>
    </row>
    <row r="3539" spans="1:5" x14ac:dyDescent="0.25">
      <c r="A3539" s="1">
        <v>8220307673107</v>
      </c>
      <c r="B3539" s="1" t="s">
        <v>339</v>
      </c>
      <c r="C3539" s="1">
        <v>706014326336</v>
      </c>
      <c r="D3539" s="2" t="s">
        <v>8852</v>
      </c>
      <c r="E3539" s="4">
        <v>12500</v>
      </c>
    </row>
    <row r="3540" spans="1:5" x14ac:dyDescent="0.25">
      <c r="A3540" s="1">
        <v>1350310742908</v>
      </c>
      <c r="B3540" s="1" t="s">
        <v>345</v>
      </c>
      <c r="C3540" s="1">
        <v>706014322696</v>
      </c>
      <c r="D3540" s="2" t="s">
        <v>8852</v>
      </c>
      <c r="E3540" s="4">
        <v>12500</v>
      </c>
    </row>
    <row r="3541" spans="1:5" x14ac:dyDescent="0.25">
      <c r="A3541" s="1">
        <v>1340405701438</v>
      </c>
      <c r="B3541" s="1" t="s">
        <v>3657</v>
      </c>
      <c r="C3541" s="1">
        <v>706014325541</v>
      </c>
      <c r="D3541" s="2" t="s">
        <v>8852</v>
      </c>
      <c r="E3541" s="4">
        <v>12500</v>
      </c>
    </row>
    <row r="3542" spans="1:5" x14ac:dyDescent="0.25">
      <c r="A3542" s="1">
        <v>1340403511335</v>
      </c>
      <c r="B3542" s="1" t="s">
        <v>3658</v>
      </c>
      <c r="C3542" s="1">
        <v>706014322706</v>
      </c>
      <c r="D3542" s="2" t="s">
        <v>8852</v>
      </c>
      <c r="E3542" s="4">
        <v>12500</v>
      </c>
    </row>
    <row r="3543" spans="1:5" x14ac:dyDescent="0.25">
      <c r="A3543" s="1">
        <v>1340115122205</v>
      </c>
      <c r="B3543" s="1" t="s">
        <v>3659</v>
      </c>
      <c r="C3543" s="1">
        <v>706014322685</v>
      </c>
      <c r="D3543" s="2" t="s">
        <v>8852</v>
      </c>
      <c r="E3543" s="4">
        <v>12500</v>
      </c>
    </row>
    <row r="3544" spans="1:5" x14ac:dyDescent="0.25">
      <c r="A3544" s="1">
        <v>1340371828485</v>
      </c>
      <c r="B3544" s="1" t="s">
        <v>3660</v>
      </c>
      <c r="C3544" s="1">
        <v>706014325505</v>
      </c>
      <c r="D3544" s="2" t="s">
        <v>8852</v>
      </c>
      <c r="E3544" s="4">
        <v>12500</v>
      </c>
    </row>
    <row r="3545" spans="1:5" x14ac:dyDescent="0.25">
      <c r="A3545" s="1">
        <v>1340299716922</v>
      </c>
      <c r="B3545" s="1" t="s">
        <v>3661</v>
      </c>
      <c r="C3545" s="1">
        <v>706014319791</v>
      </c>
      <c r="D3545" s="2" t="s">
        <v>8852</v>
      </c>
      <c r="E3545" s="4">
        <v>12500</v>
      </c>
    </row>
    <row r="3546" spans="1:5" x14ac:dyDescent="0.25">
      <c r="A3546" s="1">
        <v>1340296797125</v>
      </c>
      <c r="B3546" s="1" t="s">
        <v>3662</v>
      </c>
      <c r="C3546" s="1">
        <v>706014317857</v>
      </c>
      <c r="D3546" s="2" t="s">
        <v>8852</v>
      </c>
      <c r="E3546" s="4">
        <v>12500</v>
      </c>
    </row>
    <row r="3547" spans="1:5" x14ac:dyDescent="0.25">
      <c r="A3547" s="1">
        <v>1340397404600</v>
      </c>
      <c r="B3547" s="1" t="s">
        <v>3663</v>
      </c>
      <c r="C3547" s="1">
        <v>706014316879</v>
      </c>
      <c r="D3547" s="2" t="s">
        <v>8852</v>
      </c>
      <c r="E3547" s="4">
        <v>12500</v>
      </c>
    </row>
    <row r="3548" spans="1:5" x14ac:dyDescent="0.25">
      <c r="A3548" s="1">
        <v>1350317074938</v>
      </c>
      <c r="B3548" s="1" t="s">
        <v>3664</v>
      </c>
      <c r="C3548" s="1">
        <v>706014317854</v>
      </c>
      <c r="D3548" s="2" t="s">
        <v>8852</v>
      </c>
      <c r="E3548" s="4">
        <v>12500</v>
      </c>
    </row>
    <row r="3549" spans="1:5" x14ac:dyDescent="0.25">
      <c r="A3549" s="1">
        <v>1350341061790</v>
      </c>
      <c r="B3549" s="1" t="s">
        <v>3665</v>
      </c>
      <c r="C3549" s="1">
        <v>706014323528</v>
      </c>
      <c r="D3549" s="2" t="s">
        <v>8852</v>
      </c>
      <c r="E3549" s="4">
        <v>12500</v>
      </c>
    </row>
    <row r="3550" spans="1:5" x14ac:dyDescent="0.25">
      <c r="A3550" s="1">
        <v>1350372962182</v>
      </c>
      <c r="B3550" s="1" t="s">
        <v>1910</v>
      </c>
      <c r="C3550" s="1">
        <v>706014325529</v>
      </c>
      <c r="D3550" s="2" t="s">
        <v>8852</v>
      </c>
      <c r="E3550" s="4">
        <v>12500</v>
      </c>
    </row>
    <row r="3551" spans="1:5" x14ac:dyDescent="0.25">
      <c r="A3551" s="1">
        <v>1340374596185</v>
      </c>
      <c r="B3551" s="1" t="s">
        <v>3666</v>
      </c>
      <c r="C3551" s="1">
        <v>706014325534</v>
      </c>
      <c r="D3551" s="2" t="s">
        <v>8852</v>
      </c>
      <c r="E3551" s="4">
        <v>12500</v>
      </c>
    </row>
    <row r="3552" spans="1:5" x14ac:dyDescent="0.25">
      <c r="A3552" s="1">
        <v>1340380430038</v>
      </c>
      <c r="B3552" s="1" t="s">
        <v>444</v>
      </c>
      <c r="C3552" s="1">
        <v>706014322690</v>
      </c>
      <c r="D3552" s="2" t="s">
        <v>8852</v>
      </c>
      <c r="E3552" s="4">
        <v>12500</v>
      </c>
    </row>
    <row r="3553" spans="1:5" x14ac:dyDescent="0.25">
      <c r="A3553" s="1">
        <v>1340318048940</v>
      </c>
      <c r="B3553" s="1" t="s">
        <v>3667</v>
      </c>
      <c r="C3553" s="1">
        <v>706014322638</v>
      </c>
      <c r="D3553" s="2" t="s">
        <v>8852</v>
      </c>
      <c r="E3553" s="4">
        <v>12500</v>
      </c>
    </row>
    <row r="3554" spans="1:5" x14ac:dyDescent="0.25">
      <c r="A3554" s="1">
        <v>1340353034095</v>
      </c>
      <c r="B3554" s="1" t="s">
        <v>3668</v>
      </c>
      <c r="C3554" s="1">
        <v>706014326328</v>
      </c>
      <c r="D3554" s="2" t="s">
        <v>8852</v>
      </c>
      <c r="E3554" s="4">
        <v>12500</v>
      </c>
    </row>
    <row r="3555" spans="1:5" x14ac:dyDescent="0.25">
      <c r="A3555" s="1">
        <v>1340358673969</v>
      </c>
      <c r="B3555" s="1" t="s">
        <v>3669</v>
      </c>
      <c r="C3555" s="1">
        <v>706014315187</v>
      </c>
      <c r="D3555" s="2" t="s">
        <v>8852</v>
      </c>
      <c r="E3555" s="4">
        <v>12500</v>
      </c>
    </row>
    <row r="3556" spans="1:5" x14ac:dyDescent="0.25">
      <c r="A3556" s="1">
        <v>1350432411854</v>
      </c>
      <c r="B3556" s="1" t="s">
        <v>3670</v>
      </c>
      <c r="C3556" s="1">
        <v>706014323572</v>
      </c>
      <c r="D3556" s="2" t="s">
        <v>8852</v>
      </c>
      <c r="E3556" s="4">
        <v>12500</v>
      </c>
    </row>
    <row r="3557" spans="1:5" x14ac:dyDescent="0.25">
      <c r="A3557" s="1">
        <v>1340304072653</v>
      </c>
      <c r="B3557" s="1" t="s">
        <v>3671</v>
      </c>
      <c r="C3557" s="1">
        <v>706014325511</v>
      </c>
      <c r="D3557" s="2" t="s">
        <v>8852</v>
      </c>
      <c r="E3557" s="4">
        <v>12500</v>
      </c>
    </row>
    <row r="3558" spans="1:5" x14ac:dyDescent="0.25">
      <c r="A3558" s="1">
        <v>1340375631665</v>
      </c>
      <c r="B3558" s="1" t="s">
        <v>3672</v>
      </c>
      <c r="C3558" s="1">
        <v>706014317859</v>
      </c>
      <c r="D3558" s="2" t="s">
        <v>8852</v>
      </c>
      <c r="E3558" s="4">
        <v>12500</v>
      </c>
    </row>
    <row r="3559" spans="1:5" x14ac:dyDescent="0.25">
      <c r="A3559" s="1">
        <v>1340193333355</v>
      </c>
      <c r="B3559" s="1" t="s">
        <v>246</v>
      </c>
      <c r="C3559" s="1">
        <v>706014326350</v>
      </c>
      <c r="D3559" s="2" t="s">
        <v>8852</v>
      </c>
      <c r="E3559" s="4">
        <v>12500</v>
      </c>
    </row>
    <row r="3560" spans="1:5" x14ac:dyDescent="0.25">
      <c r="A3560" s="1">
        <v>1350311100840</v>
      </c>
      <c r="B3560" s="1" t="s">
        <v>3673</v>
      </c>
      <c r="C3560" s="1">
        <v>706014320697</v>
      </c>
      <c r="D3560" s="2" t="s">
        <v>8852</v>
      </c>
      <c r="E3560" s="4">
        <v>12500</v>
      </c>
    </row>
    <row r="3561" spans="1:5" x14ac:dyDescent="0.25">
      <c r="A3561" s="1">
        <v>1350455035005</v>
      </c>
      <c r="B3561" s="1" t="s">
        <v>845</v>
      </c>
      <c r="C3561" s="1">
        <v>706014317870</v>
      </c>
      <c r="D3561" s="2" t="s">
        <v>8852</v>
      </c>
      <c r="E3561" s="4">
        <v>12500</v>
      </c>
    </row>
    <row r="3562" spans="1:5" x14ac:dyDescent="0.25">
      <c r="A3562" s="1">
        <v>1350409597676</v>
      </c>
      <c r="B3562" s="1" t="s">
        <v>3674</v>
      </c>
      <c r="C3562" s="1">
        <v>706014324606</v>
      </c>
      <c r="D3562" s="2" t="s">
        <v>8852</v>
      </c>
      <c r="E3562" s="4">
        <v>12500</v>
      </c>
    </row>
    <row r="3563" spans="1:5" x14ac:dyDescent="0.25">
      <c r="A3563" s="1">
        <v>1340301548685</v>
      </c>
      <c r="B3563" s="1" t="s">
        <v>3675</v>
      </c>
      <c r="C3563" s="1">
        <v>706014321782</v>
      </c>
      <c r="D3563" s="2" t="s">
        <v>8852</v>
      </c>
      <c r="E3563" s="4">
        <v>12500</v>
      </c>
    </row>
    <row r="3564" spans="1:5" x14ac:dyDescent="0.25">
      <c r="A3564" s="1">
        <v>1340249688839</v>
      </c>
      <c r="B3564" s="1" t="s">
        <v>3676</v>
      </c>
      <c r="C3564" s="1">
        <v>706014326433</v>
      </c>
      <c r="D3564" s="2" t="s">
        <v>8852</v>
      </c>
      <c r="E3564" s="4">
        <v>12500</v>
      </c>
    </row>
    <row r="3565" spans="1:5" x14ac:dyDescent="0.25">
      <c r="A3565" s="1">
        <v>1340281515135</v>
      </c>
      <c r="B3565" s="1" t="s">
        <v>2515</v>
      </c>
      <c r="C3565" s="1">
        <v>706014330326</v>
      </c>
      <c r="D3565" s="2" t="s">
        <v>8852</v>
      </c>
      <c r="E3565" s="4">
        <v>12500</v>
      </c>
    </row>
    <row r="3566" spans="1:5" x14ac:dyDescent="0.25">
      <c r="A3566" s="1">
        <v>1340209194228</v>
      </c>
      <c r="B3566" s="1" t="s">
        <v>968</v>
      </c>
      <c r="C3566" s="1">
        <v>706014320745</v>
      </c>
      <c r="D3566" s="2" t="s">
        <v>8852</v>
      </c>
      <c r="E3566" s="4">
        <v>12500</v>
      </c>
    </row>
    <row r="3567" spans="1:5" x14ac:dyDescent="0.25">
      <c r="A3567" s="1">
        <v>1340254334290</v>
      </c>
      <c r="B3567" s="1" t="s">
        <v>3677</v>
      </c>
      <c r="C3567" s="1">
        <v>706014320750</v>
      </c>
      <c r="D3567" s="2" t="s">
        <v>8852</v>
      </c>
      <c r="E3567" s="4">
        <v>12500</v>
      </c>
    </row>
    <row r="3568" spans="1:5" x14ac:dyDescent="0.25">
      <c r="A3568" s="1">
        <v>1340272038008</v>
      </c>
      <c r="B3568" s="1" t="s">
        <v>3678</v>
      </c>
      <c r="C3568" s="1">
        <v>706014330322</v>
      </c>
      <c r="D3568" s="2" t="s">
        <v>8852</v>
      </c>
      <c r="E3568" s="4">
        <v>12500</v>
      </c>
    </row>
    <row r="3569" spans="1:5" x14ac:dyDescent="0.25">
      <c r="A3569" s="1">
        <v>1380103328540</v>
      </c>
      <c r="B3569" s="1" t="s">
        <v>3679</v>
      </c>
      <c r="C3569" s="1">
        <v>706014317963</v>
      </c>
      <c r="D3569" s="2" t="s">
        <v>8852</v>
      </c>
      <c r="E3569" s="4">
        <v>12500</v>
      </c>
    </row>
    <row r="3570" spans="1:5" x14ac:dyDescent="0.25">
      <c r="A3570" s="1">
        <v>1340298405345</v>
      </c>
      <c r="B3570" s="1" t="s">
        <v>598</v>
      </c>
      <c r="C3570" s="1">
        <v>706014321810</v>
      </c>
      <c r="D3570" s="2" t="s">
        <v>8852</v>
      </c>
      <c r="E3570" s="4">
        <v>12500</v>
      </c>
    </row>
    <row r="3571" spans="1:5" x14ac:dyDescent="0.25">
      <c r="A3571" s="1">
        <v>1340218069352</v>
      </c>
      <c r="B3571" s="1" t="s">
        <v>3134</v>
      </c>
      <c r="C3571" s="1">
        <v>706014319892</v>
      </c>
      <c r="D3571" s="2" t="s">
        <v>8852</v>
      </c>
      <c r="E3571" s="4">
        <v>12500</v>
      </c>
    </row>
    <row r="3572" spans="1:5" x14ac:dyDescent="0.25">
      <c r="A3572" s="1">
        <v>1340231937635</v>
      </c>
      <c r="B3572" s="1" t="s">
        <v>3680</v>
      </c>
      <c r="C3572" s="1">
        <v>706014326446</v>
      </c>
      <c r="D3572" s="2" t="s">
        <v>8852</v>
      </c>
      <c r="E3572" s="4">
        <v>12500</v>
      </c>
    </row>
    <row r="3573" spans="1:5" x14ac:dyDescent="0.25">
      <c r="A3573" s="1">
        <v>1350113504557</v>
      </c>
      <c r="B3573" s="1" t="s">
        <v>3</v>
      </c>
      <c r="C3573" s="1">
        <v>706014323594</v>
      </c>
      <c r="D3573" s="2" t="s">
        <v>8852</v>
      </c>
      <c r="E3573" s="4">
        <v>12500</v>
      </c>
    </row>
    <row r="3574" spans="1:5" x14ac:dyDescent="0.25">
      <c r="A3574" s="1">
        <v>1320207496271</v>
      </c>
      <c r="B3574" s="1" t="s">
        <v>3681</v>
      </c>
      <c r="C3574" s="1">
        <v>706014329329</v>
      </c>
      <c r="D3574" s="2" t="s">
        <v>8852</v>
      </c>
      <c r="E3574" s="4">
        <v>12500</v>
      </c>
    </row>
    <row r="3575" spans="1:5" x14ac:dyDescent="0.25">
      <c r="A3575" s="1">
        <v>1350368469501</v>
      </c>
      <c r="B3575" s="1" t="s">
        <v>3682</v>
      </c>
      <c r="C3575" s="1">
        <v>706014330329</v>
      </c>
      <c r="D3575" s="2" t="s">
        <v>8852</v>
      </c>
      <c r="E3575" s="4">
        <v>12500</v>
      </c>
    </row>
    <row r="3576" spans="1:5" x14ac:dyDescent="0.25">
      <c r="A3576" s="1">
        <v>1350342291093</v>
      </c>
      <c r="B3576" s="1" t="s">
        <v>1221</v>
      </c>
      <c r="C3576" s="1">
        <v>706014330332</v>
      </c>
      <c r="D3576" s="2" t="s">
        <v>8852</v>
      </c>
      <c r="E3576" s="4">
        <v>12500</v>
      </c>
    </row>
    <row r="3577" spans="1:5" x14ac:dyDescent="0.25">
      <c r="A3577" s="1">
        <v>1340142073909</v>
      </c>
      <c r="B3577" s="1" t="s">
        <v>406</v>
      </c>
      <c r="C3577" s="1">
        <v>706014327347</v>
      </c>
      <c r="D3577" s="2" t="s">
        <v>8852</v>
      </c>
      <c r="E3577" s="4">
        <v>12500</v>
      </c>
    </row>
    <row r="3578" spans="1:5" x14ac:dyDescent="0.25">
      <c r="A3578" s="1">
        <v>1340218608640</v>
      </c>
      <c r="B3578" s="1" t="s">
        <v>3683</v>
      </c>
      <c r="C3578" s="1">
        <v>706014327369</v>
      </c>
      <c r="D3578" s="2" t="s">
        <v>8852</v>
      </c>
      <c r="E3578" s="4">
        <v>12500</v>
      </c>
    </row>
    <row r="3579" spans="1:5" x14ac:dyDescent="0.25">
      <c r="A3579" s="1">
        <v>1350332112385</v>
      </c>
      <c r="B3579" s="1" t="s">
        <v>322</v>
      </c>
      <c r="C3579" s="1">
        <v>706014330289</v>
      </c>
      <c r="D3579" s="2" t="s">
        <v>8852</v>
      </c>
      <c r="E3579" s="4">
        <v>12500</v>
      </c>
    </row>
    <row r="3580" spans="1:5" x14ac:dyDescent="0.25">
      <c r="A3580" s="1">
        <v>1350332401896</v>
      </c>
      <c r="B3580" s="1" t="s">
        <v>3684</v>
      </c>
      <c r="C3580" s="1">
        <v>706014326467</v>
      </c>
      <c r="D3580" s="2" t="s">
        <v>8852</v>
      </c>
      <c r="E3580" s="4">
        <v>12500</v>
      </c>
    </row>
    <row r="3581" spans="1:5" x14ac:dyDescent="0.25">
      <c r="A3581" s="1">
        <v>1350380736315</v>
      </c>
      <c r="B3581" s="1" t="s">
        <v>3685</v>
      </c>
      <c r="C3581" s="1">
        <v>706014330286</v>
      </c>
      <c r="D3581" s="2" t="s">
        <v>8852</v>
      </c>
      <c r="E3581" s="4">
        <v>12500</v>
      </c>
    </row>
    <row r="3582" spans="1:5" x14ac:dyDescent="0.25">
      <c r="A3582" s="1">
        <v>1340169307530</v>
      </c>
      <c r="B3582" s="1" t="s">
        <v>3686</v>
      </c>
      <c r="C3582" s="1">
        <v>706014320749</v>
      </c>
      <c r="D3582" s="2" t="s">
        <v>8852</v>
      </c>
      <c r="E3582" s="4">
        <v>12500</v>
      </c>
    </row>
    <row r="3583" spans="1:5" x14ac:dyDescent="0.25">
      <c r="A3583" s="1">
        <v>1340114658728</v>
      </c>
      <c r="B3583" s="1" t="s">
        <v>3687</v>
      </c>
      <c r="C3583" s="1">
        <v>706014329323</v>
      </c>
      <c r="D3583" s="2" t="s">
        <v>8852</v>
      </c>
      <c r="E3583" s="4">
        <v>12500</v>
      </c>
    </row>
    <row r="3584" spans="1:5" x14ac:dyDescent="0.25">
      <c r="A3584" s="1">
        <v>1340155435599</v>
      </c>
      <c r="B3584" s="1" t="s">
        <v>3688</v>
      </c>
      <c r="C3584" s="1">
        <v>706014321779</v>
      </c>
      <c r="D3584" s="2" t="s">
        <v>8852</v>
      </c>
      <c r="E3584" s="4">
        <v>12500</v>
      </c>
    </row>
    <row r="3585" spans="1:5" x14ac:dyDescent="0.25">
      <c r="A3585" s="1">
        <v>1350306007250</v>
      </c>
      <c r="B3585" s="1" t="s">
        <v>3689</v>
      </c>
      <c r="C3585" s="1">
        <v>706014319875</v>
      </c>
      <c r="D3585" s="2" t="s">
        <v>8852</v>
      </c>
      <c r="E3585" s="4">
        <v>12500</v>
      </c>
    </row>
    <row r="3586" spans="1:5" x14ac:dyDescent="0.25">
      <c r="A3586" s="1">
        <v>1350337119758</v>
      </c>
      <c r="B3586" s="1" t="s">
        <v>607</v>
      </c>
      <c r="C3586" s="1">
        <v>706014324623</v>
      </c>
      <c r="D3586" s="2" t="s">
        <v>8852</v>
      </c>
      <c r="E3586" s="4">
        <v>12500</v>
      </c>
    </row>
    <row r="3587" spans="1:5" x14ac:dyDescent="0.25">
      <c r="A3587" s="1">
        <v>1350384049301</v>
      </c>
      <c r="B3587" s="1" t="s">
        <v>3690</v>
      </c>
      <c r="C3587" s="1">
        <v>706014329299</v>
      </c>
      <c r="D3587" s="2" t="s">
        <v>8852</v>
      </c>
      <c r="E3587" s="4">
        <v>12500</v>
      </c>
    </row>
    <row r="3588" spans="1:5" x14ac:dyDescent="0.25">
      <c r="A3588" s="1">
        <v>1350335087794</v>
      </c>
      <c r="B3588" s="1" t="s">
        <v>18</v>
      </c>
      <c r="C3588" s="1">
        <v>706014326470</v>
      </c>
      <c r="D3588" s="2" t="s">
        <v>8852</v>
      </c>
      <c r="E3588" s="4">
        <v>12500</v>
      </c>
    </row>
    <row r="3589" spans="1:5" x14ac:dyDescent="0.25">
      <c r="A3589" s="1">
        <v>1340205398348</v>
      </c>
      <c r="B3589" s="1" t="s">
        <v>338</v>
      </c>
      <c r="C3589" s="1">
        <v>706014319893</v>
      </c>
      <c r="D3589" s="2" t="s">
        <v>8852</v>
      </c>
      <c r="E3589" s="4">
        <v>12500</v>
      </c>
    </row>
    <row r="3590" spans="1:5" x14ac:dyDescent="0.25">
      <c r="A3590" s="1">
        <v>1340217111468</v>
      </c>
      <c r="B3590" s="1" t="s">
        <v>1163</v>
      </c>
      <c r="C3590" s="1">
        <v>706014328249</v>
      </c>
      <c r="D3590" s="2" t="s">
        <v>8853</v>
      </c>
      <c r="E3590" s="4">
        <v>12500</v>
      </c>
    </row>
    <row r="3591" spans="1:5" x14ac:dyDescent="0.25">
      <c r="A3591" s="1">
        <v>8220301149060</v>
      </c>
      <c r="B3591" s="1" t="s">
        <v>3689</v>
      </c>
      <c r="C3591" s="1">
        <v>706014327273</v>
      </c>
      <c r="D3591" s="2" t="s">
        <v>8853</v>
      </c>
      <c r="E3591" s="4">
        <v>12500</v>
      </c>
    </row>
    <row r="3592" spans="1:5" x14ac:dyDescent="0.25">
      <c r="A3592" s="1">
        <v>8220381210718</v>
      </c>
      <c r="B3592" s="1" t="s">
        <v>1905</v>
      </c>
      <c r="C3592" s="1">
        <v>706014326300</v>
      </c>
      <c r="D3592" s="2" t="s">
        <v>8853</v>
      </c>
      <c r="E3592" s="4">
        <v>12500</v>
      </c>
    </row>
    <row r="3593" spans="1:5" x14ac:dyDescent="0.25">
      <c r="A3593" s="1">
        <v>8220302265397</v>
      </c>
      <c r="B3593" s="1" t="s">
        <v>3691</v>
      </c>
      <c r="C3593" s="1">
        <v>706014315046</v>
      </c>
      <c r="D3593" s="2" t="s">
        <v>8853</v>
      </c>
      <c r="E3593" s="4">
        <v>12500</v>
      </c>
    </row>
    <row r="3594" spans="1:5" x14ac:dyDescent="0.25">
      <c r="A3594" s="1">
        <v>1350304917522</v>
      </c>
      <c r="B3594" s="1" t="s">
        <v>3692</v>
      </c>
      <c r="C3594" s="1">
        <v>706014315082</v>
      </c>
      <c r="D3594" s="2" t="s">
        <v>8853</v>
      </c>
      <c r="E3594" s="4">
        <v>12500</v>
      </c>
    </row>
    <row r="3595" spans="1:5" x14ac:dyDescent="0.25">
      <c r="A3595" s="1">
        <v>1350336847985</v>
      </c>
      <c r="B3595" s="1" t="s">
        <v>790</v>
      </c>
      <c r="C3595" s="1">
        <v>706014262991</v>
      </c>
      <c r="D3595" s="2" t="s">
        <v>8854</v>
      </c>
      <c r="E3595" s="4">
        <v>12500</v>
      </c>
    </row>
    <row r="3596" spans="1:5" x14ac:dyDescent="0.25">
      <c r="A3596" s="1">
        <v>1350389861139</v>
      </c>
      <c r="B3596" s="1" t="s">
        <v>3693</v>
      </c>
      <c r="C3596" s="1">
        <v>706014274310</v>
      </c>
      <c r="D3596" s="2" t="s">
        <v>8854</v>
      </c>
      <c r="E3596" s="4">
        <v>12500</v>
      </c>
    </row>
    <row r="3597" spans="1:5" x14ac:dyDescent="0.25">
      <c r="A3597" s="1">
        <v>1350355498352</v>
      </c>
      <c r="B3597" s="1" t="s">
        <v>3211</v>
      </c>
      <c r="C3597" s="1">
        <v>706014273275</v>
      </c>
      <c r="D3597" s="2" t="s">
        <v>8854</v>
      </c>
      <c r="E3597" s="4">
        <v>12500</v>
      </c>
    </row>
    <row r="3598" spans="1:5" x14ac:dyDescent="0.25">
      <c r="A3598" s="1">
        <v>1350380991272</v>
      </c>
      <c r="B3598" s="1" t="s">
        <v>458</v>
      </c>
      <c r="C3598" s="1">
        <v>706014270491</v>
      </c>
      <c r="D3598" s="2" t="s">
        <v>8854</v>
      </c>
      <c r="E3598" s="4">
        <v>12500</v>
      </c>
    </row>
    <row r="3599" spans="1:5" x14ac:dyDescent="0.25">
      <c r="A3599" s="1">
        <v>1350320956310</v>
      </c>
      <c r="B3599" s="1" t="s">
        <v>3694</v>
      </c>
      <c r="C3599" s="1">
        <v>706014272380</v>
      </c>
      <c r="D3599" s="2" t="s">
        <v>8854</v>
      </c>
      <c r="E3599" s="4">
        <v>12500</v>
      </c>
    </row>
    <row r="3600" spans="1:5" x14ac:dyDescent="0.25">
      <c r="A3600" s="1">
        <v>1350360482567</v>
      </c>
      <c r="B3600" s="1" t="s">
        <v>3695</v>
      </c>
      <c r="C3600" s="1">
        <v>706014272338</v>
      </c>
      <c r="D3600" s="2" t="s">
        <v>8854</v>
      </c>
      <c r="E3600" s="4">
        <v>12500</v>
      </c>
    </row>
    <row r="3601" spans="1:5" x14ac:dyDescent="0.25">
      <c r="A3601" s="1">
        <v>1350383111687</v>
      </c>
      <c r="B3601" s="1" t="s">
        <v>3696</v>
      </c>
      <c r="C3601" s="1">
        <v>706014271439</v>
      </c>
      <c r="D3601" s="2" t="s">
        <v>8854</v>
      </c>
      <c r="E3601" s="4">
        <v>12500</v>
      </c>
    </row>
    <row r="3602" spans="1:5" x14ac:dyDescent="0.25">
      <c r="A3602" s="1">
        <v>1350376929743</v>
      </c>
      <c r="B3602" s="1" t="s">
        <v>459</v>
      </c>
      <c r="C3602" s="1">
        <v>706014272381</v>
      </c>
      <c r="D3602" s="2" t="s">
        <v>8854</v>
      </c>
      <c r="E3602" s="4">
        <v>12500</v>
      </c>
    </row>
    <row r="3603" spans="1:5" x14ac:dyDescent="0.25">
      <c r="A3603" s="1">
        <v>1350389665299</v>
      </c>
      <c r="B3603" s="1" t="s">
        <v>3697</v>
      </c>
      <c r="C3603" s="1">
        <v>706014267635</v>
      </c>
      <c r="D3603" s="2" t="s">
        <v>8854</v>
      </c>
      <c r="E3603" s="4">
        <v>12500</v>
      </c>
    </row>
    <row r="3604" spans="1:5" x14ac:dyDescent="0.25">
      <c r="A3604" s="1">
        <v>1350479028978</v>
      </c>
      <c r="B3604" s="1" t="s">
        <v>3698</v>
      </c>
      <c r="C3604" s="1">
        <v>706014262982</v>
      </c>
      <c r="D3604" s="2" t="s">
        <v>8854</v>
      </c>
      <c r="E3604" s="4">
        <v>12500</v>
      </c>
    </row>
    <row r="3605" spans="1:5" x14ac:dyDescent="0.25">
      <c r="A3605" s="1">
        <v>1350315914077</v>
      </c>
      <c r="B3605" s="1" t="s">
        <v>599</v>
      </c>
      <c r="C3605" s="1">
        <v>706014262940</v>
      </c>
      <c r="D3605" s="2" t="s">
        <v>8854</v>
      </c>
      <c r="E3605" s="4">
        <v>12500</v>
      </c>
    </row>
    <row r="3606" spans="1:5" x14ac:dyDescent="0.25">
      <c r="A3606" s="1">
        <v>1350381146907</v>
      </c>
      <c r="B3606" s="1" t="s">
        <v>489</v>
      </c>
      <c r="C3606" s="1">
        <v>706014270416</v>
      </c>
      <c r="D3606" s="2" t="s">
        <v>8854</v>
      </c>
      <c r="E3606" s="4">
        <v>12500</v>
      </c>
    </row>
    <row r="3607" spans="1:5" x14ac:dyDescent="0.25">
      <c r="A3607" s="1">
        <v>1340305221449</v>
      </c>
      <c r="B3607" s="1" t="s">
        <v>3699</v>
      </c>
      <c r="C3607" s="1">
        <v>706014270373</v>
      </c>
      <c r="D3607" s="2" t="s">
        <v>8855</v>
      </c>
      <c r="E3607" s="4">
        <v>12500</v>
      </c>
    </row>
    <row r="3608" spans="1:5" x14ac:dyDescent="0.25">
      <c r="A3608" s="1">
        <v>1340359789135</v>
      </c>
      <c r="B3608" s="1" t="s">
        <v>3700</v>
      </c>
      <c r="C3608" s="1">
        <v>706014268501</v>
      </c>
      <c r="D3608" s="2" t="s">
        <v>8855</v>
      </c>
      <c r="E3608" s="4">
        <v>12500</v>
      </c>
    </row>
    <row r="3609" spans="1:5" x14ac:dyDescent="0.25">
      <c r="A3609" s="1">
        <v>1340385956568</v>
      </c>
      <c r="B3609" s="1" t="s">
        <v>3701</v>
      </c>
      <c r="C3609" s="1">
        <v>706014268562</v>
      </c>
      <c r="D3609" s="2" t="s">
        <v>8855</v>
      </c>
      <c r="E3609" s="4">
        <v>12500</v>
      </c>
    </row>
    <row r="3610" spans="1:5" x14ac:dyDescent="0.25">
      <c r="A3610" s="1">
        <v>1340363837766</v>
      </c>
      <c r="B3610" s="1" t="s">
        <v>3702</v>
      </c>
      <c r="C3610" s="1">
        <v>706014260108</v>
      </c>
      <c r="D3610" s="2" t="s">
        <v>8855</v>
      </c>
      <c r="E3610" s="4">
        <v>12500</v>
      </c>
    </row>
    <row r="3611" spans="1:5" x14ac:dyDescent="0.25">
      <c r="A3611" s="1">
        <v>1340325556057</v>
      </c>
      <c r="B3611" s="1" t="s">
        <v>3703</v>
      </c>
      <c r="C3611" s="1">
        <v>706014266623</v>
      </c>
      <c r="D3611" s="2" t="s">
        <v>8855</v>
      </c>
      <c r="E3611" s="4">
        <v>12500</v>
      </c>
    </row>
    <row r="3612" spans="1:5" x14ac:dyDescent="0.25">
      <c r="A3612" s="1">
        <v>1340386730992</v>
      </c>
      <c r="B3612" s="1" t="s">
        <v>1158</v>
      </c>
      <c r="C3612" s="1">
        <v>706014259135</v>
      </c>
      <c r="D3612" s="2" t="s">
        <v>8855</v>
      </c>
      <c r="E3612" s="4">
        <v>12500</v>
      </c>
    </row>
    <row r="3613" spans="1:5" x14ac:dyDescent="0.25">
      <c r="A3613" s="1">
        <v>1340211542801</v>
      </c>
      <c r="B3613" s="1" t="s">
        <v>65</v>
      </c>
      <c r="C3613" s="1">
        <v>706014268557</v>
      </c>
      <c r="D3613" s="2" t="s">
        <v>8855</v>
      </c>
      <c r="E3613" s="4">
        <v>12500</v>
      </c>
    </row>
    <row r="3614" spans="1:5" x14ac:dyDescent="0.25">
      <c r="A3614" s="1">
        <v>1350395780309</v>
      </c>
      <c r="B3614" s="1" t="s">
        <v>3704</v>
      </c>
      <c r="C3614" s="1">
        <v>706014268561</v>
      </c>
      <c r="D3614" s="2" t="s">
        <v>8855</v>
      </c>
      <c r="E3614" s="4">
        <v>12500</v>
      </c>
    </row>
    <row r="3615" spans="1:5" x14ac:dyDescent="0.25">
      <c r="A3615" s="1">
        <v>1340211505545</v>
      </c>
      <c r="B3615" s="1" t="s">
        <v>3705</v>
      </c>
      <c r="C3615" s="1">
        <v>706014266618</v>
      </c>
      <c r="D3615" s="2" t="s">
        <v>8855</v>
      </c>
      <c r="E3615" s="4">
        <v>12500</v>
      </c>
    </row>
    <row r="3616" spans="1:5" x14ac:dyDescent="0.25">
      <c r="A3616" s="1">
        <v>1340223922327</v>
      </c>
      <c r="B3616" s="1" t="s">
        <v>3706</v>
      </c>
      <c r="C3616" s="1">
        <v>706014264905</v>
      </c>
      <c r="D3616" s="2" t="s">
        <v>8855</v>
      </c>
      <c r="E3616" s="4">
        <v>12500</v>
      </c>
    </row>
    <row r="3617" spans="1:5" x14ac:dyDescent="0.25">
      <c r="A3617" s="1">
        <v>1340206416482</v>
      </c>
      <c r="B3617" s="1" t="s">
        <v>3707</v>
      </c>
      <c r="C3617" s="1">
        <v>706014268548</v>
      </c>
      <c r="D3617" s="2" t="s">
        <v>8855</v>
      </c>
      <c r="E3617" s="4">
        <v>12500</v>
      </c>
    </row>
    <row r="3618" spans="1:5" x14ac:dyDescent="0.25">
      <c r="A3618" s="1">
        <v>1340229286816</v>
      </c>
      <c r="B3618" s="1" t="s">
        <v>3708</v>
      </c>
      <c r="C3618" s="1">
        <v>706014268555</v>
      </c>
      <c r="D3618" s="2" t="s">
        <v>8855</v>
      </c>
      <c r="E3618" s="4">
        <v>12500</v>
      </c>
    </row>
    <row r="3619" spans="1:5" x14ac:dyDescent="0.25">
      <c r="A3619" s="1">
        <v>1340213543144</v>
      </c>
      <c r="B3619" s="1" t="s">
        <v>3709</v>
      </c>
      <c r="C3619" s="1">
        <v>706014266659</v>
      </c>
      <c r="D3619" s="2" t="s">
        <v>8855</v>
      </c>
      <c r="E3619" s="4">
        <v>12500</v>
      </c>
    </row>
    <row r="3620" spans="1:5" x14ac:dyDescent="0.25">
      <c r="A3620" s="1">
        <v>1340253315612</v>
      </c>
      <c r="B3620" s="1" t="s">
        <v>3710</v>
      </c>
      <c r="C3620" s="1">
        <v>706014268568</v>
      </c>
      <c r="D3620" s="2" t="s">
        <v>8855</v>
      </c>
      <c r="E3620" s="4">
        <v>12500</v>
      </c>
    </row>
    <row r="3621" spans="1:5" x14ac:dyDescent="0.25">
      <c r="A3621" s="1">
        <v>1350323958060</v>
      </c>
      <c r="B3621" s="1" t="s">
        <v>3711</v>
      </c>
      <c r="C3621" s="1">
        <v>706014268547</v>
      </c>
      <c r="D3621" s="2" t="s">
        <v>8855</v>
      </c>
      <c r="E3621" s="4">
        <v>12500</v>
      </c>
    </row>
    <row r="3622" spans="1:5" x14ac:dyDescent="0.25">
      <c r="A3622" s="1">
        <v>1350325165754</v>
      </c>
      <c r="B3622" s="1" t="s">
        <v>3712</v>
      </c>
      <c r="C3622" s="1">
        <v>706014268559</v>
      </c>
      <c r="D3622" s="2" t="s">
        <v>8855</v>
      </c>
      <c r="E3622" s="4">
        <v>12500</v>
      </c>
    </row>
    <row r="3623" spans="1:5" x14ac:dyDescent="0.25">
      <c r="A3623" s="1">
        <v>1340255670542</v>
      </c>
      <c r="B3623" s="1" t="s">
        <v>3713</v>
      </c>
      <c r="C3623" s="1">
        <v>706014270365</v>
      </c>
      <c r="D3623" s="2" t="s">
        <v>8855</v>
      </c>
      <c r="E3623" s="4">
        <v>12500</v>
      </c>
    </row>
    <row r="3624" spans="1:5" x14ac:dyDescent="0.25">
      <c r="A3624" s="1">
        <v>1340211198612</v>
      </c>
      <c r="B3624" s="1" t="s">
        <v>3714</v>
      </c>
      <c r="C3624" s="1">
        <v>706014262003</v>
      </c>
      <c r="D3624" s="2" t="s">
        <v>8855</v>
      </c>
      <c r="E3624" s="4">
        <v>12500</v>
      </c>
    </row>
    <row r="3625" spans="1:5" x14ac:dyDescent="0.25">
      <c r="A3625" s="1">
        <v>1340209750993</v>
      </c>
      <c r="B3625" s="1" t="s">
        <v>3715</v>
      </c>
      <c r="C3625" s="1">
        <v>706014268507</v>
      </c>
      <c r="D3625" s="2" t="s">
        <v>8855</v>
      </c>
      <c r="E3625" s="4">
        <v>12500</v>
      </c>
    </row>
    <row r="3626" spans="1:5" x14ac:dyDescent="0.25">
      <c r="A3626" s="1">
        <v>1340211191128</v>
      </c>
      <c r="B3626" s="1" t="s">
        <v>3716</v>
      </c>
      <c r="C3626" s="1">
        <v>706014264904</v>
      </c>
      <c r="D3626" s="2" t="s">
        <v>8855</v>
      </c>
      <c r="E3626" s="4">
        <v>12500</v>
      </c>
    </row>
    <row r="3627" spans="1:5" x14ac:dyDescent="0.25">
      <c r="A3627" s="1">
        <v>1340258451522</v>
      </c>
      <c r="B3627" s="1" t="s">
        <v>3717</v>
      </c>
      <c r="C3627" s="1">
        <v>706014260127</v>
      </c>
      <c r="D3627" s="2" t="s">
        <v>8855</v>
      </c>
      <c r="E3627" s="4">
        <v>12500</v>
      </c>
    </row>
    <row r="3628" spans="1:5" x14ac:dyDescent="0.25">
      <c r="A3628" s="1">
        <v>1340232384805</v>
      </c>
      <c r="B3628" s="1" t="s">
        <v>3718</v>
      </c>
      <c r="C3628" s="1">
        <v>706014270367</v>
      </c>
      <c r="D3628" s="2" t="s">
        <v>8855</v>
      </c>
      <c r="E3628" s="4">
        <v>12500</v>
      </c>
    </row>
    <row r="3629" spans="1:5" x14ac:dyDescent="0.25">
      <c r="A3629" s="1">
        <v>1340223217606</v>
      </c>
      <c r="B3629" s="1" t="s">
        <v>3719</v>
      </c>
      <c r="C3629" s="1">
        <v>706014264907</v>
      </c>
      <c r="D3629" s="2" t="s">
        <v>8855</v>
      </c>
      <c r="E3629" s="4">
        <v>12500</v>
      </c>
    </row>
    <row r="3630" spans="1:5" x14ac:dyDescent="0.25">
      <c r="A3630" s="1">
        <v>1340211181400</v>
      </c>
      <c r="B3630" s="1" t="s">
        <v>3720</v>
      </c>
      <c r="C3630" s="1">
        <v>706014264902</v>
      </c>
      <c r="D3630" s="2" t="s">
        <v>8855</v>
      </c>
      <c r="E3630" s="4">
        <v>12500</v>
      </c>
    </row>
    <row r="3631" spans="1:5" x14ac:dyDescent="0.25">
      <c r="A3631" s="1">
        <v>1340211503839</v>
      </c>
      <c r="B3631" s="1" t="s">
        <v>3251</v>
      </c>
      <c r="C3631" s="1">
        <v>706014266617</v>
      </c>
      <c r="D3631" s="2" t="s">
        <v>8855</v>
      </c>
      <c r="E3631" s="4">
        <v>12500</v>
      </c>
    </row>
    <row r="3632" spans="1:5" x14ac:dyDescent="0.25">
      <c r="A3632" s="1">
        <v>1340286769090</v>
      </c>
      <c r="B3632" s="1" t="s">
        <v>346</v>
      </c>
      <c r="C3632" s="1">
        <v>706014264899</v>
      </c>
      <c r="D3632" s="2" t="s">
        <v>8855</v>
      </c>
      <c r="E3632" s="4">
        <v>12500</v>
      </c>
    </row>
    <row r="3633" spans="1:5" x14ac:dyDescent="0.25">
      <c r="A3633" s="1">
        <v>1340211198988</v>
      </c>
      <c r="B3633" s="1" t="s">
        <v>3721</v>
      </c>
      <c r="C3633" s="1">
        <v>706014268560</v>
      </c>
      <c r="D3633" s="2" t="s">
        <v>8855</v>
      </c>
      <c r="E3633" s="4">
        <v>12500</v>
      </c>
    </row>
    <row r="3634" spans="1:5" x14ac:dyDescent="0.25">
      <c r="A3634" s="1">
        <v>1340279288828</v>
      </c>
      <c r="B3634" s="1" t="s">
        <v>3722</v>
      </c>
      <c r="C3634" s="1">
        <v>706014268552</v>
      </c>
      <c r="D3634" s="2" t="s">
        <v>8855</v>
      </c>
      <c r="E3634" s="4">
        <v>12500</v>
      </c>
    </row>
    <row r="3635" spans="1:5" x14ac:dyDescent="0.25">
      <c r="A3635" s="1">
        <v>1340363804889</v>
      </c>
      <c r="B3635" s="1" t="s">
        <v>3723</v>
      </c>
      <c r="C3635" s="1">
        <v>706014269446</v>
      </c>
      <c r="D3635" s="2" t="s">
        <v>8855</v>
      </c>
      <c r="E3635" s="4">
        <v>12500</v>
      </c>
    </row>
    <row r="3636" spans="1:5" x14ac:dyDescent="0.25">
      <c r="A3636" s="1">
        <v>1350115849207</v>
      </c>
      <c r="B3636" s="1" t="s">
        <v>3724</v>
      </c>
      <c r="C3636" s="1">
        <v>706014265578</v>
      </c>
      <c r="D3636" s="2" t="s">
        <v>8856</v>
      </c>
      <c r="E3636" s="4">
        <v>12500</v>
      </c>
    </row>
    <row r="3637" spans="1:5" x14ac:dyDescent="0.25">
      <c r="A3637" s="1">
        <v>1350187636861</v>
      </c>
      <c r="B3637" s="1" t="s">
        <v>3725</v>
      </c>
      <c r="C3637" s="1">
        <v>706014265629</v>
      </c>
      <c r="D3637" s="2" t="s">
        <v>8856</v>
      </c>
      <c r="E3637" s="4">
        <v>12500</v>
      </c>
    </row>
    <row r="3638" spans="1:5" x14ac:dyDescent="0.25">
      <c r="A3638" s="1">
        <v>1350158415431</v>
      </c>
      <c r="B3638" s="1" t="s">
        <v>3726</v>
      </c>
      <c r="C3638" s="1">
        <v>706014265576</v>
      </c>
      <c r="D3638" s="2" t="s">
        <v>8856</v>
      </c>
      <c r="E3638" s="4">
        <v>12500</v>
      </c>
    </row>
    <row r="3639" spans="1:5" x14ac:dyDescent="0.25">
      <c r="A3639" s="1">
        <v>1350320470397</v>
      </c>
      <c r="B3639" s="1" t="s">
        <v>3727</v>
      </c>
      <c r="C3639" s="1">
        <v>706014263917</v>
      </c>
      <c r="D3639" s="2" t="s">
        <v>8856</v>
      </c>
      <c r="E3639" s="4">
        <v>12500</v>
      </c>
    </row>
    <row r="3640" spans="1:5" x14ac:dyDescent="0.25">
      <c r="A3640" s="1">
        <v>1350308477021</v>
      </c>
      <c r="B3640" s="1" t="s">
        <v>3728</v>
      </c>
      <c r="C3640" s="1">
        <v>706014271289</v>
      </c>
      <c r="D3640" s="2" t="s">
        <v>8856</v>
      </c>
      <c r="E3640" s="4">
        <v>12500</v>
      </c>
    </row>
    <row r="3641" spans="1:5" x14ac:dyDescent="0.25">
      <c r="A3641" s="1">
        <v>1350145824873</v>
      </c>
      <c r="B3641" s="1" t="s">
        <v>459</v>
      </c>
      <c r="C3641" s="1">
        <v>706014271288</v>
      </c>
      <c r="D3641" s="2" t="s">
        <v>8856</v>
      </c>
      <c r="E3641" s="4">
        <v>12500</v>
      </c>
    </row>
    <row r="3642" spans="1:5" x14ac:dyDescent="0.25">
      <c r="A3642" s="1">
        <v>1350111008270</v>
      </c>
      <c r="B3642" s="1" t="s">
        <v>3729</v>
      </c>
      <c r="C3642" s="1">
        <v>706014263921</v>
      </c>
      <c r="D3642" s="2" t="s">
        <v>8856</v>
      </c>
      <c r="E3642" s="4">
        <v>12500</v>
      </c>
    </row>
    <row r="3643" spans="1:5" x14ac:dyDescent="0.25">
      <c r="A3643" s="1">
        <v>1350113238701</v>
      </c>
      <c r="B3643" s="1" t="s">
        <v>3730</v>
      </c>
      <c r="C3643" s="1">
        <v>706014263918</v>
      </c>
      <c r="D3643" s="2" t="s">
        <v>8856</v>
      </c>
      <c r="E3643" s="4">
        <v>12500</v>
      </c>
    </row>
    <row r="3644" spans="1:5" x14ac:dyDescent="0.25">
      <c r="A3644" s="1">
        <v>1730130570337</v>
      </c>
      <c r="B3644" s="1" t="s">
        <v>3731</v>
      </c>
      <c r="C3644" s="1">
        <v>706014259993</v>
      </c>
      <c r="D3644" s="2" t="s">
        <v>8856</v>
      </c>
      <c r="E3644" s="4">
        <v>12500</v>
      </c>
    </row>
    <row r="3645" spans="1:5" x14ac:dyDescent="0.25">
      <c r="A3645" s="1">
        <v>1350361637993</v>
      </c>
      <c r="B3645" s="1" t="s">
        <v>775</v>
      </c>
      <c r="C3645" s="1">
        <v>706014260968</v>
      </c>
      <c r="D3645" s="2" t="s">
        <v>8856</v>
      </c>
      <c r="E3645" s="4">
        <v>12500</v>
      </c>
    </row>
    <row r="3646" spans="1:5" x14ac:dyDescent="0.25">
      <c r="A3646" s="1">
        <v>1350379628437</v>
      </c>
      <c r="B3646" s="1" t="s">
        <v>569</v>
      </c>
      <c r="C3646" s="1">
        <v>706014260985</v>
      </c>
      <c r="D3646" s="2" t="s">
        <v>8856</v>
      </c>
      <c r="E3646" s="4">
        <v>12500</v>
      </c>
    </row>
    <row r="3647" spans="1:5" x14ac:dyDescent="0.25">
      <c r="A3647" s="1">
        <v>1350310604657</v>
      </c>
      <c r="B3647" s="1" t="s">
        <v>260</v>
      </c>
      <c r="C3647" s="1">
        <v>706014259072</v>
      </c>
      <c r="D3647" s="2" t="s">
        <v>8856</v>
      </c>
      <c r="E3647" s="4">
        <v>12500</v>
      </c>
    </row>
    <row r="3648" spans="1:5" x14ac:dyDescent="0.25">
      <c r="A3648" s="1">
        <v>1340211181860</v>
      </c>
      <c r="B3648" s="1" t="s">
        <v>3732</v>
      </c>
      <c r="C3648" s="1">
        <v>706014262865</v>
      </c>
      <c r="D3648" s="2" t="s">
        <v>8856</v>
      </c>
      <c r="E3648" s="4">
        <v>12500</v>
      </c>
    </row>
    <row r="3649" spans="1:5" x14ac:dyDescent="0.25">
      <c r="A3649" s="1">
        <v>1340235114501</v>
      </c>
      <c r="B3649" s="1" t="s">
        <v>3733</v>
      </c>
      <c r="C3649" s="1">
        <v>706014266591</v>
      </c>
      <c r="D3649" s="2" t="s">
        <v>8856</v>
      </c>
      <c r="E3649" s="4">
        <v>12500</v>
      </c>
    </row>
    <row r="3650" spans="1:5" x14ac:dyDescent="0.25">
      <c r="A3650" s="1">
        <v>1340228878877</v>
      </c>
      <c r="B3650" s="1" t="s">
        <v>3734</v>
      </c>
      <c r="C3650" s="1">
        <v>706014265584</v>
      </c>
      <c r="D3650" s="2" t="s">
        <v>8856</v>
      </c>
      <c r="E3650" s="4">
        <v>12500</v>
      </c>
    </row>
    <row r="3651" spans="1:5" x14ac:dyDescent="0.25">
      <c r="A3651" s="1">
        <v>1340285081403</v>
      </c>
      <c r="B3651" s="1" t="s">
        <v>3735</v>
      </c>
      <c r="C3651" s="1">
        <v>706014265622</v>
      </c>
      <c r="D3651" s="2" t="s">
        <v>8856</v>
      </c>
      <c r="E3651" s="4">
        <v>12500</v>
      </c>
    </row>
    <row r="3652" spans="1:5" x14ac:dyDescent="0.25">
      <c r="A3652" s="1">
        <v>1340270832738</v>
      </c>
      <c r="B3652" s="1" t="s">
        <v>3736</v>
      </c>
      <c r="C3652" s="1">
        <v>706014265614</v>
      </c>
      <c r="D3652" s="2" t="s">
        <v>8856</v>
      </c>
      <c r="E3652" s="4">
        <v>12500</v>
      </c>
    </row>
    <row r="3653" spans="1:5" x14ac:dyDescent="0.25">
      <c r="A3653" s="1">
        <v>1340219058508</v>
      </c>
      <c r="B3653" s="1" t="s">
        <v>2165</v>
      </c>
      <c r="C3653" s="1">
        <v>706014259074</v>
      </c>
      <c r="D3653" s="2" t="s">
        <v>8856</v>
      </c>
      <c r="E3653" s="4">
        <v>12500</v>
      </c>
    </row>
    <row r="3654" spans="1:5" x14ac:dyDescent="0.25">
      <c r="A3654" s="1">
        <v>1340217367400</v>
      </c>
      <c r="B3654" s="1" t="s">
        <v>3737</v>
      </c>
      <c r="C3654" s="1">
        <v>706014266567</v>
      </c>
      <c r="D3654" s="2" t="s">
        <v>8856</v>
      </c>
      <c r="E3654" s="4">
        <v>12500</v>
      </c>
    </row>
    <row r="3655" spans="1:5" x14ac:dyDescent="0.25">
      <c r="A3655" s="1">
        <v>1340284814543</v>
      </c>
      <c r="B3655" s="1" t="s">
        <v>28</v>
      </c>
      <c r="C3655" s="1">
        <v>706014260962</v>
      </c>
      <c r="D3655" s="2" t="s">
        <v>8856</v>
      </c>
      <c r="E3655" s="4">
        <v>12500</v>
      </c>
    </row>
    <row r="3656" spans="1:5" x14ac:dyDescent="0.25">
      <c r="A3656" s="1">
        <v>1340240221006</v>
      </c>
      <c r="B3656" s="1" t="s">
        <v>3738</v>
      </c>
      <c r="C3656" s="1">
        <v>706014261024</v>
      </c>
      <c r="D3656" s="2" t="s">
        <v>8856</v>
      </c>
      <c r="E3656" s="4">
        <v>12500</v>
      </c>
    </row>
    <row r="3657" spans="1:5" x14ac:dyDescent="0.25">
      <c r="A3657" s="1">
        <v>1340264544860</v>
      </c>
      <c r="B3657" s="1" t="s">
        <v>3739</v>
      </c>
      <c r="C3657" s="1">
        <v>706014261016</v>
      </c>
      <c r="D3657" s="2" t="s">
        <v>8856</v>
      </c>
      <c r="E3657" s="4">
        <v>12500</v>
      </c>
    </row>
    <row r="3658" spans="1:5" x14ac:dyDescent="0.25">
      <c r="A3658" s="1">
        <v>1340281059828</v>
      </c>
      <c r="B3658" s="1" t="s">
        <v>3740</v>
      </c>
      <c r="C3658" s="1">
        <v>706014262863</v>
      </c>
      <c r="D3658" s="2" t="s">
        <v>8856</v>
      </c>
      <c r="E3658" s="4">
        <v>12500</v>
      </c>
    </row>
    <row r="3659" spans="1:5" x14ac:dyDescent="0.25">
      <c r="A3659" s="1">
        <v>1340290609490</v>
      </c>
      <c r="B3659" s="1" t="s">
        <v>3741</v>
      </c>
      <c r="C3659" s="1">
        <v>706014265617</v>
      </c>
      <c r="D3659" s="2" t="s">
        <v>8856</v>
      </c>
      <c r="E3659" s="4">
        <v>12500</v>
      </c>
    </row>
    <row r="3660" spans="1:5" x14ac:dyDescent="0.25">
      <c r="A3660" s="1">
        <v>1340230085686</v>
      </c>
      <c r="B3660" s="1" t="s">
        <v>108</v>
      </c>
      <c r="C3660" s="1">
        <v>706014266572</v>
      </c>
      <c r="D3660" s="2" t="s">
        <v>8856</v>
      </c>
      <c r="E3660" s="4">
        <v>12500</v>
      </c>
    </row>
    <row r="3661" spans="1:5" x14ac:dyDescent="0.25">
      <c r="A3661" s="1">
        <v>1340217843054</v>
      </c>
      <c r="B3661" s="1" t="s">
        <v>3742</v>
      </c>
      <c r="C3661" s="1">
        <v>706014266575</v>
      </c>
      <c r="D3661" s="2" t="s">
        <v>8856</v>
      </c>
      <c r="E3661" s="4">
        <v>12500</v>
      </c>
    </row>
    <row r="3662" spans="1:5" x14ac:dyDescent="0.25">
      <c r="A3662" s="1">
        <v>1340270477093</v>
      </c>
      <c r="B3662" s="1" t="s">
        <v>3743</v>
      </c>
      <c r="C3662" s="1">
        <v>706014266520</v>
      </c>
      <c r="D3662" s="2" t="s">
        <v>8856</v>
      </c>
      <c r="E3662" s="4">
        <v>12500</v>
      </c>
    </row>
    <row r="3663" spans="1:5" x14ac:dyDescent="0.25">
      <c r="A3663" s="1">
        <v>1340387758492</v>
      </c>
      <c r="B3663" s="1" t="s">
        <v>3744</v>
      </c>
      <c r="C3663" s="1">
        <v>706014259078</v>
      </c>
      <c r="D3663" s="2" t="s">
        <v>8856</v>
      </c>
      <c r="E3663" s="4">
        <v>12500</v>
      </c>
    </row>
    <row r="3664" spans="1:5" x14ac:dyDescent="0.25">
      <c r="A3664" s="1">
        <v>1340292943832</v>
      </c>
      <c r="B3664" s="1" t="s">
        <v>3745</v>
      </c>
      <c r="C3664" s="1">
        <v>706014264789</v>
      </c>
      <c r="D3664" s="2" t="s">
        <v>8857</v>
      </c>
      <c r="E3664" s="4">
        <v>12500</v>
      </c>
    </row>
    <row r="3665" spans="1:5" x14ac:dyDescent="0.25">
      <c r="A3665" s="1">
        <v>1340210360456</v>
      </c>
      <c r="B3665" s="1" t="s">
        <v>3746</v>
      </c>
      <c r="C3665" s="1">
        <v>706014263872</v>
      </c>
      <c r="D3665" s="2" t="s">
        <v>8857</v>
      </c>
      <c r="E3665" s="4">
        <v>12500</v>
      </c>
    </row>
    <row r="3666" spans="1:5" x14ac:dyDescent="0.25">
      <c r="A3666" s="1">
        <v>1340228907552</v>
      </c>
      <c r="B3666" s="1" t="s">
        <v>3747</v>
      </c>
      <c r="C3666" s="1">
        <v>706014263802</v>
      </c>
      <c r="D3666" s="2" t="s">
        <v>8857</v>
      </c>
      <c r="E3666" s="4">
        <v>12500</v>
      </c>
    </row>
    <row r="3667" spans="1:5" x14ac:dyDescent="0.25">
      <c r="A3667" s="1">
        <v>1340211553353</v>
      </c>
      <c r="B3667" s="1" t="s">
        <v>3748</v>
      </c>
      <c r="C3667" s="1">
        <v>706014263843</v>
      </c>
      <c r="D3667" s="2" t="s">
        <v>8857</v>
      </c>
      <c r="E3667" s="4">
        <v>12500</v>
      </c>
    </row>
    <row r="3668" spans="1:5" x14ac:dyDescent="0.25">
      <c r="A3668" s="1">
        <v>1340346662509</v>
      </c>
      <c r="B3668" s="1" t="s">
        <v>3749</v>
      </c>
      <c r="C3668" s="1">
        <v>706014271264</v>
      </c>
      <c r="D3668" s="2" t="s">
        <v>8857</v>
      </c>
      <c r="E3668" s="4">
        <v>12500</v>
      </c>
    </row>
    <row r="3669" spans="1:5" x14ac:dyDescent="0.25">
      <c r="A3669" s="1">
        <v>1340311997255</v>
      </c>
      <c r="B3669" s="1" t="s">
        <v>3750</v>
      </c>
      <c r="C3669" s="1">
        <v>706014263803</v>
      </c>
      <c r="D3669" s="2" t="s">
        <v>8857</v>
      </c>
      <c r="E3669" s="4">
        <v>12500</v>
      </c>
    </row>
    <row r="3670" spans="1:5" x14ac:dyDescent="0.25">
      <c r="A3670" s="1">
        <v>1340203340062</v>
      </c>
      <c r="B3670" s="1" t="s">
        <v>3751</v>
      </c>
      <c r="C3670" s="1">
        <v>706014265532</v>
      </c>
      <c r="D3670" s="2" t="s">
        <v>8857</v>
      </c>
      <c r="E3670" s="4">
        <v>12500</v>
      </c>
    </row>
    <row r="3671" spans="1:5" x14ac:dyDescent="0.25">
      <c r="A3671" s="1">
        <v>1340210045043</v>
      </c>
      <c r="B3671" s="1" t="s">
        <v>3752</v>
      </c>
      <c r="C3671" s="1">
        <v>706014271262</v>
      </c>
      <c r="D3671" s="2" t="s">
        <v>8857</v>
      </c>
      <c r="E3671" s="4">
        <v>12500</v>
      </c>
    </row>
    <row r="3672" spans="1:5" x14ac:dyDescent="0.25">
      <c r="A3672" s="1">
        <v>1340383121025</v>
      </c>
      <c r="B3672" s="1" t="s">
        <v>3753</v>
      </c>
      <c r="C3672" s="1">
        <v>706014263801</v>
      </c>
      <c r="D3672" s="2" t="s">
        <v>8857</v>
      </c>
      <c r="E3672" s="4">
        <v>12500</v>
      </c>
    </row>
    <row r="3673" spans="1:5" x14ac:dyDescent="0.25">
      <c r="A3673" s="1">
        <v>1340211553789</v>
      </c>
      <c r="B3673" s="1" t="s">
        <v>3754</v>
      </c>
      <c r="C3673" s="1">
        <v>706014261831</v>
      </c>
      <c r="D3673" s="2" t="s">
        <v>8857</v>
      </c>
      <c r="E3673" s="4">
        <v>12500</v>
      </c>
    </row>
    <row r="3674" spans="1:5" x14ac:dyDescent="0.25">
      <c r="A3674" s="1">
        <v>1350171868014</v>
      </c>
      <c r="B3674" s="1" t="s">
        <v>458</v>
      </c>
      <c r="C3674" s="1">
        <v>706014264790</v>
      </c>
      <c r="D3674" s="2" t="s">
        <v>8857</v>
      </c>
      <c r="E3674" s="4">
        <v>12500</v>
      </c>
    </row>
    <row r="3675" spans="1:5" x14ac:dyDescent="0.25">
      <c r="A3675" s="1">
        <v>1350113188753</v>
      </c>
      <c r="B3675" s="1" t="s">
        <v>53</v>
      </c>
      <c r="C3675" s="1">
        <v>706014263878</v>
      </c>
      <c r="D3675" s="2" t="s">
        <v>8857</v>
      </c>
      <c r="E3675" s="4">
        <v>12500</v>
      </c>
    </row>
    <row r="3676" spans="1:5" x14ac:dyDescent="0.25">
      <c r="A3676" s="1">
        <v>1350134509210</v>
      </c>
      <c r="B3676" s="1" t="s">
        <v>3755</v>
      </c>
      <c r="C3676" s="1">
        <v>706014258082</v>
      </c>
      <c r="D3676" s="2" t="s">
        <v>8857</v>
      </c>
      <c r="E3676" s="4">
        <v>12500</v>
      </c>
    </row>
    <row r="3677" spans="1:5" x14ac:dyDescent="0.25">
      <c r="A3677" s="1">
        <v>1350392225538</v>
      </c>
      <c r="B3677" s="1" t="s">
        <v>3600</v>
      </c>
      <c r="C3677" s="1">
        <v>706014265507</v>
      </c>
      <c r="D3677" s="2" t="s">
        <v>8857</v>
      </c>
      <c r="E3677" s="4">
        <v>12500</v>
      </c>
    </row>
    <row r="3678" spans="1:5" x14ac:dyDescent="0.25">
      <c r="A3678" s="1">
        <v>1340277953670</v>
      </c>
      <c r="B3678" s="1" t="s">
        <v>1313</v>
      </c>
      <c r="C3678" s="1">
        <v>706014265539</v>
      </c>
      <c r="D3678" s="2" t="s">
        <v>8857</v>
      </c>
      <c r="E3678" s="4">
        <v>12500</v>
      </c>
    </row>
    <row r="3679" spans="1:5" x14ac:dyDescent="0.25">
      <c r="A3679" s="1">
        <v>1340247690657</v>
      </c>
      <c r="B3679" s="1" t="s">
        <v>3756</v>
      </c>
      <c r="C3679" s="1">
        <v>706014271251</v>
      </c>
      <c r="D3679" s="2" t="s">
        <v>8857</v>
      </c>
      <c r="E3679" s="4">
        <v>12500</v>
      </c>
    </row>
    <row r="3680" spans="1:5" x14ac:dyDescent="0.25">
      <c r="A3680" s="1">
        <v>1340210717337</v>
      </c>
      <c r="B3680" s="1" t="s">
        <v>3757</v>
      </c>
      <c r="C3680" s="1">
        <v>706014258960</v>
      </c>
      <c r="D3680" s="2" t="s">
        <v>8857</v>
      </c>
      <c r="E3680" s="4">
        <v>12500</v>
      </c>
    </row>
    <row r="3681" spans="1:5" x14ac:dyDescent="0.25">
      <c r="A3681" s="1">
        <v>1340241844135</v>
      </c>
      <c r="B3681" s="1" t="s">
        <v>870</v>
      </c>
      <c r="C3681" s="1">
        <v>706014271267</v>
      </c>
      <c r="D3681" s="2" t="s">
        <v>8857</v>
      </c>
      <c r="E3681" s="4">
        <v>12500</v>
      </c>
    </row>
    <row r="3682" spans="1:5" x14ac:dyDescent="0.25">
      <c r="A3682" s="1">
        <v>1350301839832</v>
      </c>
      <c r="B3682" s="1" t="s">
        <v>3758</v>
      </c>
      <c r="C3682" s="1">
        <v>706014263867</v>
      </c>
      <c r="D3682" s="2" t="s">
        <v>8857</v>
      </c>
      <c r="E3682" s="4">
        <v>12500</v>
      </c>
    </row>
    <row r="3683" spans="1:5" x14ac:dyDescent="0.25">
      <c r="A3683" s="1">
        <v>1330270752252</v>
      </c>
      <c r="B3683" s="1" t="s">
        <v>3759</v>
      </c>
      <c r="C3683" s="1">
        <v>706014263876</v>
      </c>
      <c r="D3683" s="2" t="s">
        <v>8857</v>
      </c>
      <c r="E3683" s="4">
        <v>12500</v>
      </c>
    </row>
    <row r="3684" spans="1:5" x14ac:dyDescent="0.25">
      <c r="A3684" s="1">
        <v>1330390087674</v>
      </c>
      <c r="B3684" s="1" t="s">
        <v>1611</v>
      </c>
      <c r="C3684" s="1">
        <v>706014263881</v>
      </c>
      <c r="D3684" s="2" t="s">
        <v>8857</v>
      </c>
      <c r="E3684" s="4">
        <v>12500</v>
      </c>
    </row>
    <row r="3685" spans="1:5" x14ac:dyDescent="0.25">
      <c r="A3685" s="1">
        <v>1330204981786</v>
      </c>
      <c r="B3685" s="1" t="s">
        <v>552</v>
      </c>
      <c r="C3685" s="1">
        <v>706014261835</v>
      </c>
      <c r="D3685" s="2" t="s">
        <v>8857</v>
      </c>
      <c r="E3685" s="4">
        <v>12500</v>
      </c>
    </row>
    <row r="3686" spans="1:5" x14ac:dyDescent="0.25">
      <c r="A3686" s="1">
        <v>3740576862602</v>
      </c>
      <c r="B3686" s="1" t="s">
        <v>3760</v>
      </c>
      <c r="C3686" s="1">
        <v>706014263860</v>
      </c>
      <c r="D3686" s="2" t="s">
        <v>8857</v>
      </c>
      <c r="E3686" s="4">
        <v>12500</v>
      </c>
    </row>
    <row r="3687" spans="1:5" x14ac:dyDescent="0.25">
      <c r="A3687" s="1">
        <v>3740597604072</v>
      </c>
      <c r="B3687" s="1" t="s">
        <v>3761</v>
      </c>
      <c r="C3687" s="1">
        <v>706014258997</v>
      </c>
      <c r="D3687" s="2" t="s">
        <v>8857</v>
      </c>
      <c r="E3687" s="4">
        <v>12500</v>
      </c>
    </row>
    <row r="3688" spans="1:5" x14ac:dyDescent="0.25">
      <c r="A3688" s="1">
        <v>3740595155411</v>
      </c>
      <c r="B3688" s="1" t="s">
        <v>3762</v>
      </c>
      <c r="C3688" s="1">
        <v>706014263871</v>
      </c>
      <c r="D3688" s="2" t="s">
        <v>8857</v>
      </c>
      <c r="E3688" s="4">
        <v>12500</v>
      </c>
    </row>
    <row r="3689" spans="1:5" x14ac:dyDescent="0.25">
      <c r="A3689" s="1">
        <v>1340282641554</v>
      </c>
      <c r="B3689" s="1" t="s">
        <v>3763</v>
      </c>
      <c r="C3689" s="1">
        <v>706014267402</v>
      </c>
      <c r="D3689" s="2" t="s">
        <v>8857</v>
      </c>
      <c r="E3689" s="4">
        <v>12500</v>
      </c>
    </row>
    <row r="3690" spans="1:5" x14ac:dyDescent="0.25">
      <c r="A3690" s="1">
        <v>1340272525961</v>
      </c>
      <c r="B3690" s="1" t="s">
        <v>923</v>
      </c>
      <c r="C3690" s="1">
        <v>706014263868</v>
      </c>
      <c r="D3690" s="2" t="s">
        <v>8857</v>
      </c>
      <c r="E3690" s="4">
        <v>12500</v>
      </c>
    </row>
    <row r="3691" spans="1:5" x14ac:dyDescent="0.25">
      <c r="A3691" s="1">
        <v>1340216220487</v>
      </c>
      <c r="B3691" s="1" t="s">
        <v>209</v>
      </c>
      <c r="C3691" s="1">
        <v>706014262731</v>
      </c>
      <c r="D3691" s="2" t="s">
        <v>8857</v>
      </c>
      <c r="E3691" s="4">
        <v>12500</v>
      </c>
    </row>
    <row r="3692" spans="1:5" x14ac:dyDescent="0.25">
      <c r="A3692" s="1">
        <v>8220372552665</v>
      </c>
      <c r="B3692" s="1" t="s">
        <v>3764</v>
      </c>
      <c r="C3692" s="1">
        <v>706014263851</v>
      </c>
      <c r="D3692" s="2" t="s">
        <v>8857</v>
      </c>
      <c r="E3692" s="4">
        <v>12500</v>
      </c>
    </row>
    <row r="3693" spans="1:5" x14ac:dyDescent="0.25">
      <c r="A3693" s="1">
        <v>1350191951359</v>
      </c>
      <c r="B3693" s="1" t="s">
        <v>418</v>
      </c>
      <c r="C3693" s="1">
        <v>706014262655</v>
      </c>
      <c r="D3693" s="2" t="s">
        <v>8858</v>
      </c>
      <c r="E3693" s="4">
        <v>12500</v>
      </c>
    </row>
    <row r="3694" spans="1:5" x14ac:dyDescent="0.25">
      <c r="A3694" s="1">
        <v>1340272972157</v>
      </c>
      <c r="B3694" s="1" t="s">
        <v>721</v>
      </c>
      <c r="C3694" s="1">
        <v>706014268259</v>
      </c>
      <c r="D3694" s="2" t="s">
        <v>8858</v>
      </c>
      <c r="E3694" s="4">
        <v>12500</v>
      </c>
    </row>
    <row r="3695" spans="1:5" x14ac:dyDescent="0.25">
      <c r="A3695" s="1">
        <v>1340211503741</v>
      </c>
      <c r="B3695" s="1" t="s">
        <v>3765</v>
      </c>
      <c r="C3695" s="1">
        <v>706014264687</v>
      </c>
      <c r="D3695" s="2" t="s">
        <v>8858</v>
      </c>
      <c r="E3695" s="4">
        <v>12500</v>
      </c>
    </row>
    <row r="3696" spans="1:5" x14ac:dyDescent="0.25">
      <c r="A3696" s="1">
        <v>1340251004881</v>
      </c>
      <c r="B3696" s="1" t="s">
        <v>3766</v>
      </c>
      <c r="C3696" s="1">
        <v>706014264560</v>
      </c>
      <c r="D3696" s="2" t="s">
        <v>8858</v>
      </c>
      <c r="E3696" s="4">
        <v>12500</v>
      </c>
    </row>
    <row r="3697" spans="1:5" x14ac:dyDescent="0.25">
      <c r="A3697" s="1">
        <v>1340294891918</v>
      </c>
      <c r="B3697" s="1" t="s">
        <v>3767</v>
      </c>
      <c r="C3697" s="1">
        <v>706014259806</v>
      </c>
      <c r="D3697" s="2" t="s">
        <v>8858</v>
      </c>
      <c r="E3697" s="4">
        <v>12500</v>
      </c>
    </row>
    <row r="3698" spans="1:5" x14ac:dyDescent="0.25">
      <c r="A3698" s="1">
        <v>1340215841370</v>
      </c>
      <c r="B3698" s="1" t="s">
        <v>3768</v>
      </c>
      <c r="C3698" s="1">
        <v>706014262545</v>
      </c>
      <c r="D3698" s="2" t="s">
        <v>8858</v>
      </c>
      <c r="E3698" s="4">
        <v>12500</v>
      </c>
    </row>
    <row r="3699" spans="1:5" x14ac:dyDescent="0.25">
      <c r="A3699" s="1">
        <v>1340211501813</v>
      </c>
      <c r="B3699" s="1" t="s">
        <v>3769</v>
      </c>
      <c r="C3699" s="1">
        <v>706014260810</v>
      </c>
      <c r="D3699" s="2" t="s">
        <v>8858</v>
      </c>
      <c r="E3699" s="4">
        <v>12500</v>
      </c>
    </row>
    <row r="3700" spans="1:5" x14ac:dyDescent="0.25">
      <c r="A3700" s="1">
        <v>1340204748355</v>
      </c>
      <c r="B3700" s="1" t="s">
        <v>3770</v>
      </c>
      <c r="C3700" s="1">
        <v>706014264683</v>
      </c>
      <c r="D3700" s="2" t="s">
        <v>8858</v>
      </c>
      <c r="E3700" s="4">
        <v>12500</v>
      </c>
    </row>
    <row r="3701" spans="1:5" x14ac:dyDescent="0.25">
      <c r="A3701" s="1">
        <v>1340387045593</v>
      </c>
      <c r="B3701" s="1" t="s">
        <v>3771</v>
      </c>
      <c r="C3701" s="1">
        <v>706014252124</v>
      </c>
      <c r="D3701" s="2" t="s">
        <v>8858</v>
      </c>
      <c r="E3701" s="4">
        <v>12500</v>
      </c>
    </row>
    <row r="3702" spans="1:5" x14ac:dyDescent="0.25">
      <c r="A3702" s="1">
        <v>1340252583274</v>
      </c>
      <c r="B3702" s="1" t="s">
        <v>3772</v>
      </c>
      <c r="C3702" s="1">
        <v>706014253173</v>
      </c>
      <c r="D3702" s="2" t="s">
        <v>8858</v>
      </c>
      <c r="E3702" s="4">
        <v>12500</v>
      </c>
    </row>
    <row r="3703" spans="1:5" x14ac:dyDescent="0.25">
      <c r="A3703" s="1">
        <v>1340294744641</v>
      </c>
      <c r="B3703" s="1" t="s">
        <v>3773</v>
      </c>
      <c r="C3703" s="1">
        <v>706014252114</v>
      </c>
      <c r="D3703" s="2" t="s">
        <v>8858</v>
      </c>
      <c r="E3703" s="4">
        <v>12500</v>
      </c>
    </row>
    <row r="3704" spans="1:5" x14ac:dyDescent="0.25">
      <c r="A3704" s="1">
        <v>1340257397694</v>
      </c>
      <c r="B3704" s="1" t="s">
        <v>3774</v>
      </c>
      <c r="C3704" s="1">
        <v>706014254126</v>
      </c>
      <c r="D3704" s="2" t="s">
        <v>8858</v>
      </c>
      <c r="E3704" s="4">
        <v>12500</v>
      </c>
    </row>
    <row r="3705" spans="1:5" x14ac:dyDescent="0.25">
      <c r="A3705" s="1">
        <v>1340251425004</v>
      </c>
      <c r="B3705" s="1" t="s">
        <v>3775</v>
      </c>
      <c r="C3705" s="1">
        <v>706014268247</v>
      </c>
      <c r="D3705" s="2" t="s">
        <v>8858</v>
      </c>
      <c r="E3705" s="4">
        <v>12500</v>
      </c>
    </row>
    <row r="3706" spans="1:5" x14ac:dyDescent="0.25">
      <c r="A3706" s="1">
        <v>1340206845066</v>
      </c>
      <c r="B3706" s="1" t="s">
        <v>3776</v>
      </c>
      <c r="C3706" s="1">
        <v>706014264685</v>
      </c>
      <c r="D3706" s="2" t="s">
        <v>8858</v>
      </c>
      <c r="E3706" s="4">
        <v>12500</v>
      </c>
    </row>
    <row r="3707" spans="1:5" x14ac:dyDescent="0.25">
      <c r="A3707" s="1">
        <v>1340205035033</v>
      </c>
      <c r="B3707" s="1" t="s">
        <v>3777</v>
      </c>
      <c r="C3707" s="1">
        <v>706014267245</v>
      </c>
      <c r="D3707" s="2" t="s">
        <v>8858</v>
      </c>
      <c r="E3707" s="4">
        <v>12500</v>
      </c>
    </row>
    <row r="3708" spans="1:5" x14ac:dyDescent="0.25">
      <c r="A3708" s="1">
        <v>1340292831835</v>
      </c>
      <c r="B3708" s="1" t="s">
        <v>691</v>
      </c>
      <c r="C3708" s="1">
        <v>706014251221</v>
      </c>
      <c r="D3708" s="2" t="s">
        <v>8858</v>
      </c>
      <c r="E3708" s="4">
        <v>12500</v>
      </c>
    </row>
    <row r="3709" spans="1:5" x14ac:dyDescent="0.25">
      <c r="A3709" s="1">
        <v>1340263400150</v>
      </c>
      <c r="B3709" s="1" t="s">
        <v>3778</v>
      </c>
      <c r="C3709" s="1">
        <v>706014256977</v>
      </c>
      <c r="D3709" s="2" t="s">
        <v>8858</v>
      </c>
      <c r="E3709" s="4">
        <v>12500</v>
      </c>
    </row>
    <row r="3710" spans="1:5" x14ac:dyDescent="0.25">
      <c r="A3710" s="1">
        <v>1350131089459</v>
      </c>
      <c r="B3710" s="1" t="s">
        <v>101</v>
      </c>
      <c r="C3710" s="1">
        <v>706014258844</v>
      </c>
      <c r="D3710" s="2" t="s">
        <v>8858</v>
      </c>
      <c r="E3710" s="4">
        <v>12500</v>
      </c>
    </row>
    <row r="3711" spans="1:5" x14ac:dyDescent="0.25">
      <c r="A3711" s="1">
        <v>1340236711827</v>
      </c>
      <c r="B3711" s="1" t="s">
        <v>493</v>
      </c>
      <c r="C3711" s="1">
        <v>706014258808</v>
      </c>
      <c r="D3711" s="2" t="s">
        <v>8858</v>
      </c>
      <c r="E3711" s="4">
        <v>12500</v>
      </c>
    </row>
    <row r="3712" spans="1:5" x14ac:dyDescent="0.25">
      <c r="A3712" s="1">
        <v>1340283509790</v>
      </c>
      <c r="B3712" s="1" t="s">
        <v>3779</v>
      </c>
      <c r="C3712" s="1">
        <v>706014256918</v>
      </c>
      <c r="D3712" s="2" t="s">
        <v>8858</v>
      </c>
      <c r="E3712" s="4">
        <v>12500</v>
      </c>
    </row>
    <row r="3713" spans="1:5" x14ac:dyDescent="0.25">
      <c r="A3713" s="1">
        <v>1340226069787</v>
      </c>
      <c r="B3713" s="1" t="s">
        <v>622</v>
      </c>
      <c r="C3713" s="1">
        <v>706014254067</v>
      </c>
      <c r="D3713" s="2" t="s">
        <v>8858</v>
      </c>
      <c r="E3713" s="4">
        <v>12500</v>
      </c>
    </row>
    <row r="3714" spans="1:5" x14ac:dyDescent="0.25">
      <c r="A3714" s="1">
        <v>1340251286461</v>
      </c>
      <c r="B3714" s="1" t="s">
        <v>827</v>
      </c>
      <c r="C3714" s="1">
        <v>706014257005</v>
      </c>
      <c r="D3714" s="2" t="s">
        <v>8858</v>
      </c>
      <c r="E3714" s="4">
        <v>12500</v>
      </c>
    </row>
    <row r="3715" spans="1:5" x14ac:dyDescent="0.25">
      <c r="A3715" s="1">
        <v>1340301564221</v>
      </c>
      <c r="B3715" s="1" t="s">
        <v>3780</v>
      </c>
      <c r="C3715" s="1">
        <v>706014251224</v>
      </c>
      <c r="D3715" s="2" t="s">
        <v>8858</v>
      </c>
      <c r="E3715" s="4">
        <v>12500</v>
      </c>
    </row>
    <row r="3716" spans="1:5" x14ac:dyDescent="0.25">
      <c r="A3716" s="1">
        <v>1340276840876</v>
      </c>
      <c r="B3716" s="1" t="s">
        <v>3781</v>
      </c>
      <c r="C3716" s="1">
        <v>706014267241</v>
      </c>
      <c r="D3716" s="2" t="s">
        <v>8858</v>
      </c>
      <c r="E3716" s="4">
        <v>12500</v>
      </c>
    </row>
    <row r="3717" spans="1:5" x14ac:dyDescent="0.25">
      <c r="A3717" s="1">
        <v>1340295866015</v>
      </c>
      <c r="B3717" s="1" t="s">
        <v>3782</v>
      </c>
      <c r="C3717" s="1">
        <v>706014251226</v>
      </c>
      <c r="D3717" s="2" t="s">
        <v>8858</v>
      </c>
      <c r="E3717" s="4">
        <v>12500</v>
      </c>
    </row>
    <row r="3718" spans="1:5" x14ac:dyDescent="0.25">
      <c r="A3718" s="1">
        <v>1350332424797</v>
      </c>
      <c r="B3718" s="1" t="s">
        <v>3783</v>
      </c>
      <c r="C3718" s="1">
        <v>706014256988</v>
      </c>
      <c r="D3718" s="2" t="s">
        <v>8858</v>
      </c>
      <c r="E3718" s="4">
        <v>12500</v>
      </c>
    </row>
    <row r="3719" spans="1:5" x14ac:dyDescent="0.25">
      <c r="A3719" s="1">
        <v>1350112584966</v>
      </c>
      <c r="B3719" s="1" t="s">
        <v>3784</v>
      </c>
      <c r="C3719" s="1">
        <v>706014256929</v>
      </c>
      <c r="D3719" s="2" t="s">
        <v>8858</v>
      </c>
      <c r="E3719" s="4">
        <v>12500</v>
      </c>
    </row>
    <row r="3720" spans="1:5" x14ac:dyDescent="0.25">
      <c r="A3720" s="1">
        <v>1350152415214</v>
      </c>
      <c r="B3720" s="1" t="s">
        <v>3785</v>
      </c>
      <c r="C3720" s="1">
        <v>706014267290</v>
      </c>
      <c r="D3720" s="2" t="s">
        <v>8858</v>
      </c>
      <c r="E3720" s="4">
        <v>12500</v>
      </c>
    </row>
    <row r="3721" spans="1:5" x14ac:dyDescent="0.25">
      <c r="A3721" s="1">
        <v>1340211499423</v>
      </c>
      <c r="B3721" s="1" t="s">
        <v>3786</v>
      </c>
      <c r="C3721" s="1">
        <v>706014256018</v>
      </c>
      <c r="D3721" s="2" t="s">
        <v>8858</v>
      </c>
      <c r="E3721" s="4">
        <v>12500</v>
      </c>
    </row>
    <row r="3722" spans="1:5" x14ac:dyDescent="0.25">
      <c r="A3722" s="1">
        <v>1340221184552</v>
      </c>
      <c r="B3722" s="1" t="s">
        <v>3787</v>
      </c>
      <c r="C3722" s="1">
        <v>706014267264</v>
      </c>
      <c r="D3722" s="2" t="s">
        <v>8858</v>
      </c>
      <c r="E3722" s="4">
        <v>12500</v>
      </c>
    </row>
    <row r="3723" spans="1:5" x14ac:dyDescent="0.25">
      <c r="A3723" s="1">
        <v>1340240202759</v>
      </c>
      <c r="B3723" s="1" t="s">
        <v>277</v>
      </c>
      <c r="C3723" s="1">
        <v>706014267291</v>
      </c>
      <c r="D3723" s="2" t="s">
        <v>8858</v>
      </c>
      <c r="E3723" s="4">
        <v>12500</v>
      </c>
    </row>
    <row r="3724" spans="1:5" x14ac:dyDescent="0.25">
      <c r="A3724" s="1">
        <v>4230195929079</v>
      </c>
      <c r="B3724" s="1" t="s">
        <v>3788</v>
      </c>
      <c r="C3724" s="1">
        <v>706014255981</v>
      </c>
      <c r="D3724" s="2" t="s">
        <v>8858</v>
      </c>
      <c r="E3724" s="4">
        <v>12500</v>
      </c>
    </row>
    <row r="3725" spans="1:5" x14ac:dyDescent="0.25">
      <c r="A3725" s="1">
        <v>1340237119101</v>
      </c>
      <c r="B3725" s="1" t="s">
        <v>3789</v>
      </c>
      <c r="C3725" s="1">
        <v>706014251229</v>
      </c>
      <c r="D3725" s="2" t="s">
        <v>8858</v>
      </c>
      <c r="E3725" s="4">
        <v>12500</v>
      </c>
    </row>
    <row r="3726" spans="1:5" x14ac:dyDescent="0.25">
      <c r="A3726" s="1">
        <v>1340296067247</v>
      </c>
      <c r="B3726" s="1" t="s">
        <v>2747</v>
      </c>
      <c r="C3726" s="1">
        <v>706014254075</v>
      </c>
      <c r="D3726" s="2" t="s">
        <v>8858</v>
      </c>
      <c r="E3726" s="4">
        <v>12500</v>
      </c>
    </row>
    <row r="3727" spans="1:5" x14ac:dyDescent="0.25">
      <c r="A3727" s="1">
        <v>1340226808035</v>
      </c>
      <c r="B3727" s="1" t="s">
        <v>3790</v>
      </c>
      <c r="C3727" s="1">
        <v>706014258850</v>
      </c>
      <c r="D3727" s="2" t="s">
        <v>8858</v>
      </c>
      <c r="E3727" s="4">
        <v>12500</v>
      </c>
    </row>
    <row r="3728" spans="1:5" x14ac:dyDescent="0.25">
      <c r="A3728" s="1">
        <v>1320269991798</v>
      </c>
      <c r="B3728" s="1" t="s">
        <v>3791</v>
      </c>
      <c r="C3728" s="1">
        <v>706014254128</v>
      </c>
      <c r="D3728" s="2" t="s">
        <v>8858</v>
      </c>
      <c r="E3728" s="4">
        <v>12500</v>
      </c>
    </row>
    <row r="3729" spans="1:5" x14ac:dyDescent="0.25">
      <c r="A3729" s="1">
        <v>1340257308425</v>
      </c>
      <c r="B3729" s="1" t="s">
        <v>92</v>
      </c>
      <c r="C3729" s="1">
        <v>706014255989</v>
      </c>
      <c r="D3729" s="2" t="s">
        <v>8858</v>
      </c>
      <c r="E3729" s="4">
        <v>12500</v>
      </c>
    </row>
    <row r="3730" spans="1:5" x14ac:dyDescent="0.25">
      <c r="A3730" s="1">
        <v>1340223145024</v>
      </c>
      <c r="B3730" s="1" t="s">
        <v>758</v>
      </c>
      <c r="C3730" s="1">
        <v>706014254132</v>
      </c>
      <c r="D3730" s="2" t="s">
        <v>8858</v>
      </c>
      <c r="E3730" s="4">
        <v>12500</v>
      </c>
    </row>
    <row r="3731" spans="1:5" x14ac:dyDescent="0.25">
      <c r="A3731" s="1">
        <v>1340234323058</v>
      </c>
      <c r="B3731" s="1" t="s">
        <v>1313</v>
      </c>
      <c r="C3731" s="1">
        <v>706014254135</v>
      </c>
      <c r="D3731" s="2" t="s">
        <v>8858</v>
      </c>
      <c r="E3731" s="4">
        <v>12500</v>
      </c>
    </row>
    <row r="3732" spans="1:5" x14ac:dyDescent="0.25">
      <c r="A3732" s="1">
        <v>1340272276700</v>
      </c>
      <c r="B3732" s="1" t="s">
        <v>3792</v>
      </c>
      <c r="C3732" s="1">
        <v>706014258842</v>
      </c>
      <c r="D3732" s="2" t="s">
        <v>8858</v>
      </c>
      <c r="E3732" s="4">
        <v>12500</v>
      </c>
    </row>
    <row r="3733" spans="1:5" x14ac:dyDescent="0.25">
      <c r="A3733" s="1">
        <v>1340291857035</v>
      </c>
      <c r="B3733" s="1" t="s">
        <v>474</v>
      </c>
      <c r="C3733" s="1">
        <v>706014261683</v>
      </c>
      <c r="D3733" s="2" t="s">
        <v>8858</v>
      </c>
      <c r="E3733" s="4">
        <v>12500</v>
      </c>
    </row>
    <row r="3734" spans="1:5" x14ac:dyDescent="0.25">
      <c r="A3734" s="1">
        <v>1340215832892</v>
      </c>
      <c r="B3734" s="1" t="s">
        <v>3793</v>
      </c>
      <c r="C3734" s="1">
        <v>706014256056</v>
      </c>
      <c r="D3734" s="2" t="s">
        <v>8858</v>
      </c>
      <c r="E3734" s="4">
        <v>12500</v>
      </c>
    </row>
    <row r="3735" spans="1:5" x14ac:dyDescent="0.25">
      <c r="A3735" s="1">
        <v>1350170325645</v>
      </c>
      <c r="B3735" s="1" t="s">
        <v>120</v>
      </c>
      <c r="C3735" s="1">
        <v>706014255161</v>
      </c>
      <c r="D3735" s="2" t="s">
        <v>8858</v>
      </c>
      <c r="E3735" s="4">
        <v>12500</v>
      </c>
    </row>
    <row r="3736" spans="1:5" x14ac:dyDescent="0.25">
      <c r="A3736" s="1">
        <v>1340211513781</v>
      </c>
      <c r="B3736" s="1" t="s">
        <v>3794</v>
      </c>
      <c r="C3736" s="1">
        <v>706014254201</v>
      </c>
      <c r="D3736" s="2" t="s">
        <v>8858</v>
      </c>
      <c r="E3736" s="4">
        <v>12500</v>
      </c>
    </row>
    <row r="3737" spans="1:5" x14ac:dyDescent="0.25">
      <c r="A3737" s="1">
        <v>1340214444243</v>
      </c>
      <c r="B3737" s="1" t="s">
        <v>389</v>
      </c>
      <c r="C3737" s="1">
        <v>706014255156</v>
      </c>
      <c r="D3737" s="2" t="s">
        <v>8858</v>
      </c>
      <c r="E3737" s="4">
        <v>12500</v>
      </c>
    </row>
    <row r="3738" spans="1:5" x14ac:dyDescent="0.25">
      <c r="A3738" s="1">
        <v>1350191439821</v>
      </c>
      <c r="B3738" s="1" t="s">
        <v>3795</v>
      </c>
      <c r="C3738" s="1">
        <v>706014264746</v>
      </c>
      <c r="D3738" s="2" t="s">
        <v>8858</v>
      </c>
      <c r="E3738" s="4">
        <v>12500</v>
      </c>
    </row>
    <row r="3739" spans="1:5" x14ac:dyDescent="0.25">
      <c r="A3739" s="1">
        <v>1350128518364</v>
      </c>
      <c r="B3739" s="1" t="s">
        <v>3796</v>
      </c>
      <c r="C3739" s="1">
        <v>706014254204</v>
      </c>
      <c r="D3739" s="2" t="s">
        <v>8858</v>
      </c>
      <c r="E3739" s="4">
        <v>12500</v>
      </c>
    </row>
    <row r="3740" spans="1:5" x14ac:dyDescent="0.25">
      <c r="A3740" s="1">
        <v>1350158405810</v>
      </c>
      <c r="B3740" s="1" t="s">
        <v>3797</v>
      </c>
      <c r="C3740" s="1">
        <v>706014258019</v>
      </c>
      <c r="D3740" s="2" t="s">
        <v>8858</v>
      </c>
      <c r="E3740" s="4">
        <v>12500</v>
      </c>
    </row>
    <row r="3741" spans="1:5" x14ac:dyDescent="0.25">
      <c r="A3741" s="1">
        <v>1730184762437</v>
      </c>
      <c r="B3741" s="1" t="s">
        <v>431</v>
      </c>
      <c r="C3741" s="1">
        <v>706014261763</v>
      </c>
      <c r="D3741" s="2" t="s">
        <v>8858</v>
      </c>
      <c r="E3741" s="4">
        <v>12500</v>
      </c>
    </row>
    <row r="3742" spans="1:5" x14ac:dyDescent="0.25">
      <c r="A3742" s="1">
        <v>4220104725901</v>
      </c>
      <c r="B3742" s="1" t="s">
        <v>3798</v>
      </c>
      <c r="C3742" s="1">
        <v>706014253222</v>
      </c>
      <c r="D3742" s="2" t="s">
        <v>8858</v>
      </c>
      <c r="E3742" s="4">
        <v>12500</v>
      </c>
    </row>
    <row r="3743" spans="1:5" x14ac:dyDescent="0.25">
      <c r="A3743" s="1">
        <v>1340209417613</v>
      </c>
      <c r="B3743" s="1" t="s">
        <v>3799</v>
      </c>
      <c r="C3743" s="1">
        <v>706014261772</v>
      </c>
      <c r="D3743" s="2" t="s">
        <v>8858</v>
      </c>
      <c r="E3743" s="4">
        <v>12500</v>
      </c>
    </row>
    <row r="3744" spans="1:5" x14ac:dyDescent="0.25">
      <c r="A3744" s="1">
        <v>1340255230389</v>
      </c>
      <c r="B3744" s="1" t="s">
        <v>3800</v>
      </c>
      <c r="C3744" s="1">
        <v>706014255129</v>
      </c>
      <c r="D3744" s="2" t="s">
        <v>8858</v>
      </c>
      <c r="E3744" s="4">
        <v>12500</v>
      </c>
    </row>
    <row r="3745" spans="1:5" x14ac:dyDescent="0.25">
      <c r="A3745" s="1">
        <v>1340294753191</v>
      </c>
      <c r="B3745" s="1" t="s">
        <v>2145</v>
      </c>
      <c r="C3745" s="1">
        <v>706014255115</v>
      </c>
      <c r="D3745" s="2" t="s">
        <v>8858</v>
      </c>
      <c r="E3745" s="4">
        <v>12500</v>
      </c>
    </row>
    <row r="3746" spans="1:5" x14ac:dyDescent="0.25">
      <c r="A3746" s="1">
        <v>1340290035064</v>
      </c>
      <c r="B3746" s="1" t="s">
        <v>1574</v>
      </c>
      <c r="C3746" s="1">
        <v>706014253213</v>
      </c>
      <c r="D3746" s="2" t="s">
        <v>8858</v>
      </c>
      <c r="E3746" s="4">
        <v>12500</v>
      </c>
    </row>
    <row r="3747" spans="1:5" x14ac:dyDescent="0.25">
      <c r="A3747" s="1">
        <v>1340212606239</v>
      </c>
      <c r="B3747" s="1" t="s">
        <v>3801</v>
      </c>
      <c r="C3747" s="1">
        <v>706014257027</v>
      </c>
      <c r="D3747" s="2" t="s">
        <v>8858</v>
      </c>
      <c r="E3747" s="4">
        <v>12500</v>
      </c>
    </row>
    <row r="3748" spans="1:5" x14ac:dyDescent="0.25">
      <c r="A3748" s="1">
        <v>1340211514535</v>
      </c>
      <c r="B3748" s="1" t="s">
        <v>3802</v>
      </c>
      <c r="C3748" s="1">
        <v>706014258906</v>
      </c>
      <c r="D3748" s="2" t="s">
        <v>8858</v>
      </c>
      <c r="E3748" s="4">
        <v>12500</v>
      </c>
    </row>
    <row r="3749" spans="1:5" x14ac:dyDescent="0.25">
      <c r="A3749" s="1">
        <v>1340211512559</v>
      </c>
      <c r="B3749" s="1" t="s">
        <v>3803</v>
      </c>
      <c r="C3749" s="1">
        <v>706014259894</v>
      </c>
      <c r="D3749" s="2" t="s">
        <v>8858</v>
      </c>
      <c r="E3749" s="4">
        <v>12500</v>
      </c>
    </row>
    <row r="3750" spans="1:5" x14ac:dyDescent="0.25">
      <c r="A3750" s="1">
        <v>1340291869777</v>
      </c>
      <c r="B3750" s="1" t="s">
        <v>3804</v>
      </c>
      <c r="C3750" s="1">
        <v>706014256105</v>
      </c>
      <c r="D3750" s="2" t="s">
        <v>8858</v>
      </c>
      <c r="E3750" s="4">
        <v>12500</v>
      </c>
    </row>
    <row r="3751" spans="1:5" x14ac:dyDescent="0.25">
      <c r="A3751" s="1">
        <v>1340208523738</v>
      </c>
      <c r="B3751" s="1" t="s">
        <v>3805</v>
      </c>
      <c r="C3751" s="1">
        <v>706014259902</v>
      </c>
      <c r="D3751" s="2" t="s">
        <v>8858</v>
      </c>
      <c r="E3751" s="4">
        <v>12500</v>
      </c>
    </row>
    <row r="3752" spans="1:5" x14ac:dyDescent="0.25">
      <c r="A3752" s="1">
        <v>1340285190772</v>
      </c>
      <c r="B3752" s="1" t="s">
        <v>3806</v>
      </c>
      <c r="C3752" s="1">
        <v>706014269266</v>
      </c>
      <c r="D3752" s="2" t="s">
        <v>8858</v>
      </c>
      <c r="E3752" s="4">
        <v>12500</v>
      </c>
    </row>
    <row r="3753" spans="1:5" x14ac:dyDescent="0.25">
      <c r="A3753" s="1">
        <v>1340209112561</v>
      </c>
      <c r="B3753" s="1" t="s">
        <v>2646</v>
      </c>
      <c r="C3753" s="1">
        <v>706014255111</v>
      </c>
      <c r="D3753" s="2" t="s">
        <v>8858</v>
      </c>
      <c r="E3753" s="4">
        <v>12500</v>
      </c>
    </row>
    <row r="3754" spans="1:5" x14ac:dyDescent="0.25">
      <c r="A3754" s="1">
        <v>1340222820237</v>
      </c>
      <c r="B3754" s="1" t="s">
        <v>3807</v>
      </c>
      <c r="C3754" s="1">
        <v>706014256110</v>
      </c>
      <c r="D3754" s="2" t="s">
        <v>8858</v>
      </c>
      <c r="E3754" s="4">
        <v>12500</v>
      </c>
    </row>
    <row r="3755" spans="1:5" x14ac:dyDescent="0.25">
      <c r="A3755" s="1">
        <v>1340263286531</v>
      </c>
      <c r="B3755" s="1" t="s">
        <v>3808</v>
      </c>
      <c r="C3755" s="1">
        <v>706014262685</v>
      </c>
      <c r="D3755" s="2" t="s">
        <v>8858</v>
      </c>
      <c r="E3755" s="4">
        <v>12500</v>
      </c>
    </row>
    <row r="3756" spans="1:5" x14ac:dyDescent="0.25">
      <c r="A3756" s="1">
        <v>1340211511877</v>
      </c>
      <c r="B3756" s="1" t="s">
        <v>3809</v>
      </c>
      <c r="C3756" s="1">
        <v>706014257973</v>
      </c>
      <c r="D3756" s="2" t="s">
        <v>8858</v>
      </c>
      <c r="E3756" s="4">
        <v>12500</v>
      </c>
    </row>
    <row r="3757" spans="1:5" x14ac:dyDescent="0.25">
      <c r="A3757" s="1">
        <v>1340252954946</v>
      </c>
      <c r="B3757" s="1" t="s">
        <v>3810</v>
      </c>
      <c r="C3757" s="1">
        <v>706014255163</v>
      </c>
      <c r="D3757" s="2" t="s">
        <v>8858</v>
      </c>
      <c r="E3757" s="4">
        <v>12500</v>
      </c>
    </row>
    <row r="3758" spans="1:5" x14ac:dyDescent="0.25">
      <c r="A3758" s="1">
        <v>1340263869701</v>
      </c>
      <c r="B3758" s="1" t="s">
        <v>3811</v>
      </c>
      <c r="C3758" s="1">
        <v>706014255114</v>
      </c>
      <c r="D3758" s="2" t="s">
        <v>8858</v>
      </c>
      <c r="E3758" s="4">
        <v>12500</v>
      </c>
    </row>
    <row r="3759" spans="1:5" x14ac:dyDescent="0.25">
      <c r="A3759" s="1">
        <v>1340211546849</v>
      </c>
      <c r="B3759" s="1" t="s">
        <v>3812</v>
      </c>
      <c r="C3759" s="1">
        <v>706014259866</v>
      </c>
      <c r="D3759" s="2" t="s">
        <v>8858</v>
      </c>
      <c r="E3759" s="4">
        <v>12500</v>
      </c>
    </row>
    <row r="3760" spans="1:5" x14ac:dyDescent="0.25">
      <c r="A3760" s="1">
        <v>1340213476177</v>
      </c>
      <c r="B3760" s="1" t="s">
        <v>3813</v>
      </c>
      <c r="C3760" s="1">
        <v>706014257030</v>
      </c>
      <c r="D3760" s="2" t="s">
        <v>8858</v>
      </c>
      <c r="E3760" s="4">
        <v>12500</v>
      </c>
    </row>
    <row r="3761" spans="1:5" x14ac:dyDescent="0.25">
      <c r="A3761" s="1">
        <v>1340256725281</v>
      </c>
      <c r="B3761" s="1" t="s">
        <v>3814</v>
      </c>
      <c r="C3761" s="1">
        <v>706014257978</v>
      </c>
      <c r="D3761" s="2" t="s">
        <v>8858</v>
      </c>
      <c r="E3761" s="4">
        <v>12500</v>
      </c>
    </row>
    <row r="3762" spans="1:5" x14ac:dyDescent="0.25">
      <c r="A3762" s="1">
        <v>1340236313928</v>
      </c>
      <c r="B3762" s="1" t="s">
        <v>749</v>
      </c>
      <c r="C3762" s="1">
        <v>706014259903</v>
      </c>
      <c r="D3762" s="2" t="s">
        <v>8858</v>
      </c>
      <c r="E3762" s="4">
        <v>12500</v>
      </c>
    </row>
    <row r="3763" spans="1:5" x14ac:dyDescent="0.25">
      <c r="A3763" s="1">
        <v>1340280935872</v>
      </c>
      <c r="B3763" s="1" t="s">
        <v>3815</v>
      </c>
      <c r="C3763" s="1">
        <v>706014258742</v>
      </c>
      <c r="D3763" s="2" t="s">
        <v>8859</v>
      </c>
      <c r="E3763" s="4">
        <v>12500</v>
      </c>
    </row>
    <row r="3764" spans="1:5" x14ac:dyDescent="0.25">
      <c r="A3764" s="1">
        <v>1340343474805</v>
      </c>
      <c r="B3764" s="1" t="s">
        <v>595</v>
      </c>
      <c r="C3764" s="1">
        <v>706014262530</v>
      </c>
      <c r="D3764" s="2" t="s">
        <v>8859</v>
      </c>
      <c r="E3764" s="4">
        <v>12500</v>
      </c>
    </row>
    <row r="3765" spans="1:5" x14ac:dyDescent="0.25">
      <c r="A3765" s="1">
        <v>1340272150285</v>
      </c>
      <c r="B3765" s="1" t="s">
        <v>3816</v>
      </c>
      <c r="C3765" s="1">
        <v>706014260715</v>
      </c>
      <c r="D3765" s="2" t="s">
        <v>8859</v>
      </c>
      <c r="E3765" s="4">
        <v>12500</v>
      </c>
    </row>
    <row r="3766" spans="1:5" x14ac:dyDescent="0.25">
      <c r="A3766" s="1">
        <v>1340270875006</v>
      </c>
      <c r="B3766" s="1" t="s">
        <v>3817</v>
      </c>
      <c r="C3766" s="1">
        <v>706014262522</v>
      </c>
      <c r="D3766" s="2" t="s">
        <v>8859</v>
      </c>
      <c r="E3766" s="4">
        <v>12500</v>
      </c>
    </row>
    <row r="3767" spans="1:5" x14ac:dyDescent="0.25">
      <c r="A3767" s="1">
        <v>1340280390858</v>
      </c>
      <c r="B3767" s="1" t="s">
        <v>3818</v>
      </c>
      <c r="C3767" s="1">
        <v>706014266286</v>
      </c>
      <c r="D3767" s="2" t="s">
        <v>8859</v>
      </c>
      <c r="E3767" s="4">
        <v>12500</v>
      </c>
    </row>
    <row r="3768" spans="1:5" x14ac:dyDescent="0.25">
      <c r="A3768" s="1">
        <v>1380103389281</v>
      </c>
      <c r="B3768" s="1" t="s">
        <v>3819</v>
      </c>
      <c r="C3768" s="1">
        <v>706014252151</v>
      </c>
      <c r="D3768" s="2" t="s">
        <v>8859</v>
      </c>
      <c r="E3768" s="4">
        <v>12500</v>
      </c>
    </row>
    <row r="3769" spans="1:5" x14ac:dyDescent="0.25">
      <c r="A3769" s="1">
        <v>1340242887247</v>
      </c>
      <c r="B3769" s="1" t="s">
        <v>1010</v>
      </c>
      <c r="C3769" s="1">
        <v>706014262529</v>
      </c>
      <c r="D3769" s="2" t="s">
        <v>8859</v>
      </c>
      <c r="E3769" s="4">
        <v>12500</v>
      </c>
    </row>
    <row r="3770" spans="1:5" x14ac:dyDescent="0.25">
      <c r="A3770" s="1">
        <v>1340298576622</v>
      </c>
      <c r="B3770" s="1" t="s">
        <v>3820</v>
      </c>
      <c r="C3770" s="1">
        <v>706014264559</v>
      </c>
      <c r="D3770" s="2" t="s">
        <v>8859</v>
      </c>
      <c r="E3770" s="4">
        <v>12500</v>
      </c>
    </row>
    <row r="3771" spans="1:5" x14ac:dyDescent="0.25">
      <c r="A3771" s="1">
        <v>1340205963918</v>
      </c>
      <c r="B3771" s="1" t="s">
        <v>3821</v>
      </c>
      <c r="C3771" s="1">
        <v>706014256839</v>
      </c>
      <c r="D3771" s="2" t="s">
        <v>8859</v>
      </c>
      <c r="E3771" s="4">
        <v>12500</v>
      </c>
    </row>
    <row r="3772" spans="1:5" x14ac:dyDescent="0.25">
      <c r="A3772" s="1">
        <v>1340246420156</v>
      </c>
      <c r="B3772" s="1" t="s">
        <v>3822</v>
      </c>
      <c r="C3772" s="1">
        <v>706014266306</v>
      </c>
      <c r="D3772" s="2" t="s">
        <v>8859</v>
      </c>
      <c r="E3772" s="4">
        <v>12500</v>
      </c>
    </row>
    <row r="3773" spans="1:5" x14ac:dyDescent="0.25">
      <c r="A3773" s="1">
        <v>1340291516501</v>
      </c>
      <c r="B3773" s="1" t="s">
        <v>3823</v>
      </c>
      <c r="C3773" s="1">
        <v>706014264525</v>
      </c>
      <c r="D3773" s="2" t="s">
        <v>8859</v>
      </c>
      <c r="E3773" s="4">
        <v>12500</v>
      </c>
    </row>
    <row r="3774" spans="1:5" x14ac:dyDescent="0.25">
      <c r="A3774" s="1">
        <v>1340232860634</v>
      </c>
      <c r="B3774" s="1" t="s">
        <v>3824</v>
      </c>
      <c r="C3774" s="1">
        <v>706014252137</v>
      </c>
      <c r="D3774" s="2" t="s">
        <v>8859</v>
      </c>
      <c r="E3774" s="4">
        <v>12500</v>
      </c>
    </row>
    <row r="3775" spans="1:5" x14ac:dyDescent="0.25">
      <c r="A3775" s="1">
        <v>1340247128556</v>
      </c>
      <c r="B3775" s="1" t="s">
        <v>3825</v>
      </c>
      <c r="C3775" s="1">
        <v>706014252150</v>
      </c>
      <c r="D3775" s="2" t="s">
        <v>8859</v>
      </c>
      <c r="E3775" s="4">
        <v>12500</v>
      </c>
    </row>
    <row r="3776" spans="1:5" x14ac:dyDescent="0.25">
      <c r="A3776" s="1">
        <v>1340219269267</v>
      </c>
      <c r="B3776" s="1" t="s">
        <v>2248</v>
      </c>
      <c r="C3776" s="1">
        <v>706014252107</v>
      </c>
      <c r="D3776" s="2" t="s">
        <v>8859</v>
      </c>
      <c r="E3776" s="4">
        <v>12500</v>
      </c>
    </row>
    <row r="3777" spans="1:5" x14ac:dyDescent="0.25">
      <c r="A3777" s="1">
        <v>1350347025726</v>
      </c>
      <c r="B3777" s="1" t="s">
        <v>336</v>
      </c>
      <c r="C3777" s="1">
        <v>706014263438</v>
      </c>
      <c r="D3777" s="2" t="s">
        <v>8860</v>
      </c>
      <c r="E3777" s="4">
        <v>12500</v>
      </c>
    </row>
    <row r="3778" spans="1:5" x14ac:dyDescent="0.25">
      <c r="A3778" s="1">
        <v>1340298618871</v>
      </c>
      <c r="B3778" s="1" t="s">
        <v>3826</v>
      </c>
      <c r="C3778" s="1">
        <v>706014258580</v>
      </c>
      <c r="D3778" s="2" t="s">
        <v>8860</v>
      </c>
      <c r="E3778" s="4">
        <v>12500</v>
      </c>
    </row>
    <row r="3779" spans="1:5" x14ac:dyDescent="0.25">
      <c r="A3779" s="1">
        <v>1340229329912</v>
      </c>
      <c r="B3779" s="1" t="s">
        <v>2268</v>
      </c>
      <c r="C3779" s="1">
        <v>706014249203</v>
      </c>
      <c r="D3779" s="2" t="s">
        <v>8860</v>
      </c>
      <c r="E3779" s="4">
        <v>12500</v>
      </c>
    </row>
    <row r="3780" spans="1:5" x14ac:dyDescent="0.25">
      <c r="A3780" s="1">
        <v>1340245643509</v>
      </c>
      <c r="B3780" s="1" t="s">
        <v>3827</v>
      </c>
      <c r="C3780" s="1">
        <v>706014250074</v>
      </c>
      <c r="D3780" s="2" t="s">
        <v>8860</v>
      </c>
      <c r="E3780" s="4">
        <v>12500</v>
      </c>
    </row>
    <row r="3781" spans="1:5" x14ac:dyDescent="0.25">
      <c r="A3781" s="1">
        <v>1340235152548</v>
      </c>
      <c r="B3781" s="1" t="s">
        <v>3828</v>
      </c>
      <c r="C3781" s="1">
        <v>706014255777</v>
      </c>
      <c r="D3781" s="2" t="s">
        <v>8860</v>
      </c>
      <c r="E3781" s="4">
        <v>12500</v>
      </c>
    </row>
    <row r="3782" spans="1:5" x14ac:dyDescent="0.25">
      <c r="A3782" s="1">
        <v>1340223505789</v>
      </c>
      <c r="B3782" s="1" t="s">
        <v>3829</v>
      </c>
      <c r="C3782" s="1">
        <v>706014258579</v>
      </c>
      <c r="D3782" s="2" t="s">
        <v>8860</v>
      </c>
      <c r="E3782" s="4">
        <v>12500</v>
      </c>
    </row>
    <row r="3783" spans="1:5" x14ac:dyDescent="0.25">
      <c r="A3783" s="1">
        <v>1340206629869</v>
      </c>
      <c r="B3783" s="1" t="s">
        <v>3830</v>
      </c>
      <c r="C3783" s="1">
        <v>706014250105</v>
      </c>
      <c r="D3783" s="2" t="s">
        <v>8860</v>
      </c>
      <c r="E3783" s="4">
        <v>12500</v>
      </c>
    </row>
    <row r="3784" spans="1:5" x14ac:dyDescent="0.25">
      <c r="A3784" s="1">
        <v>1340269991679</v>
      </c>
      <c r="B3784" s="1" t="s">
        <v>64</v>
      </c>
      <c r="C3784" s="1">
        <v>706014257703</v>
      </c>
      <c r="D3784" s="2" t="s">
        <v>8860</v>
      </c>
      <c r="E3784" s="4">
        <v>12500</v>
      </c>
    </row>
    <row r="3785" spans="1:5" x14ac:dyDescent="0.25">
      <c r="A3785" s="1">
        <v>1340248592799</v>
      </c>
      <c r="B3785" s="1" t="s">
        <v>3831</v>
      </c>
      <c r="C3785" s="1">
        <v>706014255758</v>
      </c>
      <c r="D3785" s="2" t="s">
        <v>8860</v>
      </c>
      <c r="E3785" s="4">
        <v>12500</v>
      </c>
    </row>
    <row r="3786" spans="1:5" x14ac:dyDescent="0.25">
      <c r="A3786" s="1">
        <v>1340277513279</v>
      </c>
      <c r="B3786" s="1" t="s">
        <v>3832</v>
      </c>
      <c r="C3786" s="1">
        <v>706014258595</v>
      </c>
      <c r="D3786" s="2" t="s">
        <v>8860</v>
      </c>
      <c r="E3786" s="4">
        <v>12500</v>
      </c>
    </row>
    <row r="3787" spans="1:5" x14ac:dyDescent="0.25">
      <c r="A3787" s="1">
        <v>1340216401805</v>
      </c>
      <c r="B3787" s="1" t="s">
        <v>3833</v>
      </c>
      <c r="C3787" s="1">
        <v>706014250104</v>
      </c>
      <c r="D3787" s="2" t="s">
        <v>8860</v>
      </c>
      <c r="E3787" s="4">
        <v>12500</v>
      </c>
    </row>
    <row r="3788" spans="1:5" x14ac:dyDescent="0.25">
      <c r="A3788" s="1">
        <v>1340239698690</v>
      </c>
      <c r="B3788" s="1" t="s">
        <v>3834</v>
      </c>
      <c r="C3788" s="1">
        <v>706014250103</v>
      </c>
      <c r="D3788" s="2" t="s">
        <v>8860</v>
      </c>
      <c r="E3788" s="4">
        <v>12500</v>
      </c>
    </row>
    <row r="3789" spans="1:5" x14ac:dyDescent="0.25">
      <c r="A3789" s="1">
        <v>1340247494832</v>
      </c>
      <c r="B3789" s="1" t="s">
        <v>3835</v>
      </c>
      <c r="C3789" s="1">
        <v>706014255794</v>
      </c>
      <c r="D3789" s="2" t="s">
        <v>8860</v>
      </c>
      <c r="E3789" s="4">
        <v>12500</v>
      </c>
    </row>
    <row r="3790" spans="1:5" x14ac:dyDescent="0.25">
      <c r="A3790" s="1">
        <v>1340224026962</v>
      </c>
      <c r="B3790" s="1" t="s">
        <v>3836</v>
      </c>
      <c r="C3790" s="1">
        <v>706014258603</v>
      </c>
      <c r="D3790" s="2" t="s">
        <v>8860</v>
      </c>
      <c r="E3790" s="4">
        <v>12500</v>
      </c>
    </row>
    <row r="3791" spans="1:5" x14ac:dyDescent="0.25">
      <c r="A3791" s="1">
        <v>1340277022020</v>
      </c>
      <c r="B3791" s="1" t="s">
        <v>3837</v>
      </c>
      <c r="C3791" s="1">
        <v>706014261471</v>
      </c>
      <c r="D3791" s="2" t="s">
        <v>8860</v>
      </c>
      <c r="E3791" s="4">
        <v>12500</v>
      </c>
    </row>
    <row r="3792" spans="1:5" x14ac:dyDescent="0.25">
      <c r="A3792" s="1">
        <v>1340234815732</v>
      </c>
      <c r="B3792" s="1" t="s">
        <v>3838</v>
      </c>
      <c r="C3792" s="1">
        <v>706014263437</v>
      </c>
      <c r="D3792" s="2" t="s">
        <v>8860</v>
      </c>
      <c r="E3792" s="4">
        <v>12500</v>
      </c>
    </row>
    <row r="3793" spans="1:5" x14ac:dyDescent="0.25">
      <c r="A3793" s="1">
        <v>1340256928457</v>
      </c>
      <c r="B3793" s="1" t="s">
        <v>511</v>
      </c>
      <c r="C3793" s="1">
        <v>706014263420</v>
      </c>
      <c r="D3793" s="2" t="s">
        <v>8860</v>
      </c>
      <c r="E3793" s="4">
        <v>12500</v>
      </c>
    </row>
    <row r="3794" spans="1:5" x14ac:dyDescent="0.25">
      <c r="A3794" s="1">
        <v>1350335908869</v>
      </c>
      <c r="B3794" s="1" t="s">
        <v>3839</v>
      </c>
      <c r="C3794" s="1">
        <v>706014259542</v>
      </c>
      <c r="D3794" s="2" t="s">
        <v>8860</v>
      </c>
      <c r="E3794" s="4">
        <v>12500</v>
      </c>
    </row>
    <row r="3795" spans="1:5" x14ac:dyDescent="0.25">
      <c r="A3795" s="1">
        <v>1340203777185</v>
      </c>
      <c r="B3795" s="1" t="s">
        <v>3840</v>
      </c>
      <c r="C3795" s="1">
        <v>706014259573</v>
      </c>
      <c r="D3795" s="2" t="s">
        <v>8860</v>
      </c>
      <c r="E3795" s="4">
        <v>12500</v>
      </c>
    </row>
    <row r="3796" spans="1:5" x14ac:dyDescent="0.25">
      <c r="A3796" s="1">
        <v>1340231971437</v>
      </c>
      <c r="B3796" s="1" t="s">
        <v>3841</v>
      </c>
      <c r="C3796" s="1">
        <v>706014258609</v>
      </c>
      <c r="D3796" s="2" t="s">
        <v>8860</v>
      </c>
      <c r="E3796" s="4">
        <v>12500</v>
      </c>
    </row>
    <row r="3797" spans="1:5" x14ac:dyDescent="0.25">
      <c r="A3797" s="1">
        <v>1340211551237</v>
      </c>
      <c r="B3797" s="1" t="s">
        <v>323</v>
      </c>
      <c r="C3797" s="1">
        <v>706014257693</v>
      </c>
      <c r="D3797" s="2" t="s">
        <v>8860</v>
      </c>
      <c r="E3797" s="4">
        <v>12500</v>
      </c>
    </row>
    <row r="3798" spans="1:5" x14ac:dyDescent="0.25">
      <c r="A3798" s="1">
        <v>1350371761838</v>
      </c>
      <c r="B3798" s="1" t="s">
        <v>3842</v>
      </c>
      <c r="C3798" s="1">
        <v>706014257692</v>
      </c>
      <c r="D3798" s="2" t="s">
        <v>8860</v>
      </c>
      <c r="E3798" s="4">
        <v>12500</v>
      </c>
    </row>
    <row r="3799" spans="1:5" x14ac:dyDescent="0.25">
      <c r="A3799" s="1">
        <v>1340260366651</v>
      </c>
      <c r="B3799" s="1" t="s">
        <v>3843</v>
      </c>
      <c r="C3799" s="1">
        <v>706014259589</v>
      </c>
      <c r="D3799" s="2" t="s">
        <v>8860</v>
      </c>
      <c r="E3799" s="4">
        <v>12500</v>
      </c>
    </row>
    <row r="3800" spans="1:5" x14ac:dyDescent="0.25">
      <c r="A3800" s="1">
        <v>1340211541409</v>
      </c>
      <c r="B3800" s="1" t="s">
        <v>3844</v>
      </c>
      <c r="C3800" s="1">
        <v>706014250072</v>
      </c>
      <c r="D3800" s="2" t="s">
        <v>8860</v>
      </c>
      <c r="E3800" s="4">
        <v>12500</v>
      </c>
    </row>
    <row r="3801" spans="1:5" x14ac:dyDescent="0.25">
      <c r="A3801" s="1">
        <v>1340201011544</v>
      </c>
      <c r="B3801" s="1" t="s">
        <v>3845</v>
      </c>
      <c r="C3801" s="1">
        <v>706014250073</v>
      </c>
      <c r="D3801" s="2" t="s">
        <v>8860</v>
      </c>
      <c r="E3801" s="4">
        <v>12500</v>
      </c>
    </row>
    <row r="3802" spans="1:5" x14ac:dyDescent="0.25">
      <c r="A3802" s="1">
        <v>1340269880280</v>
      </c>
      <c r="B3802" s="1" t="s">
        <v>2456</v>
      </c>
      <c r="C3802" s="1">
        <v>706014250098</v>
      </c>
      <c r="D3802" s="2" t="s">
        <v>8860</v>
      </c>
      <c r="E3802" s="4">
        <v>12500</v>
      </c>
    </row>
    <row r="3803" spans="1:5" x14ac:dyDescent="0.25">
      <c r="A3803" s="1">
        <v>1310133594675</v>
      </c>
      <c r="B3803" s="1" t="s">
        <v>3846</v>
      </c>
      <c r="C3803" s="1">
        <v>706014254835</v>
      </c>
      <c r="D3803" s="2" t="s">
        <v>8860</v>
      </c>
      <c r="E3803" s="4">
        <v>12500</v>
      </c>
    </row>
    <row r="3804" spans="1:5" x14ac:dyDescent="0.25">
      <c r="A3804" s="1">
        <v>1350357279891</v>
      </c>
      <c r="B3804" s="1" t="s">
        <v>3847</v>
      </c>
      <c r="C3804" s="1">
        <v>706014257700</v>
      </c>
      <c r="D3804" s="2" t="s">
        <v>8860</v>
      </c>
      <c r="E3804" s="4">
        <v>12500</v>
      </c>
    </row>
    <row r="3805" spans="1:5" x14ac:dyDescent="0.25">
      <c r="A3805" s="1">
        <v>1340269776730</v>
      </c>
      <c r="B3805" s="1" t="s">
        <v>3835</v>
      </c>
      <c r="C3805" s="1">
        <v>706014254872</v>
      </c>
      <c r="D3805" s="2" t="s">
        <v>8860</v>
      </c>
      <c r="E3805" s="4">
        <v>12500</v>
      </c>
    </row>
    <row r="3806" spans="1:5" x14ac:dyDescent="0.25">
      <c r="A3806" s="1">
        <v>1340296793504</v>
      </c>
      <c r="B3806" s="1" t="s">
        <v>3848</v>
      </c>
      <c r="C3806" s="1">
        <v>706014250225</v>
      </c>
      <c r="D3806" s="2" t="s">
        <v>8860</v>
      </c>
      <c r="E3806" s="4">
        <v>12500</v>
      </c>
    </row>
    <row r="3807" spans="1:5" x14ac:dyDescent="0.25">
      <c r="A3807" s="1">
        <v>1340246172740</v>
      </c>
      <c r="B3807" s="1" t="s">
        <v>3849</v>
      </c>
      <c r="C3807" s="1">
        <v>706014265275</v>
      </c>
      <c r="D3807" s="2" t="s">
        <v>8860</v>
      </c>
      <c r="E3807" s="4">
        <v>12500</v>
      </c>
    </row>
    <row r="3808" spans="1:5" x14ac:dyDescent="0.25">
      <c r="A3808" s="1">
        <v>1340334611350</v>
      </c>
      <c r="B3808" s="1" t="s">
        <v>3850</v>
      </c>
      <c r="C3808" s="1">
        <v>706014260651</v>
      </c>
      <c r="D3808" s="2" t="s">
        <v>8860</v>
      </c>
      <c r="E3808" s="4">
        <v>12500</v>
      </c>
    </row>
    <row r="3809" spans="1:5" x14ac:dyDescent="0.25">
      <c r="A3809" s="1">
        <v>1340295456250</v>
      </c>
      <c r="B3809" s="1" t="s">
        <v>3851</v>
      </c>
      <c r="C3809" s="1">
        <v>706014253006</v>
      </c>
      <c r="D3809" s="2" t="s">
        <v>8860</v>
      </c>
      <c r="E3809" s="4">
        <v>12500</v>
      </c>
    </row>
    <row r="3810" spans="1:5" x14ac:dyDescent="0.25">
      <c r="A3810" s="1">
        <v>1340210394198</v>
      </c>
      <c r="B3810" s="1" t="s">
        <v>3852</v>
      </c>
      <c r="C3810" s="1">
        <v>706014260653</v>
      </c>
      <c r="D3810" s="2" t="s">
        <v>8860</v>
      </c>
      <c r="E3810" s="4">
        <v>12500</v>
      </c>
    </row>
    <row r="3811" spans="1:5" x14ac:dyDescent="0.25">
      <c r="A3811" s="1">
        <v>1340285328220</v>
      </c>
      <c r="B3811" s="1" t="s">
        <v>2173</v>
      </c>
      <c r="C3811" s="1">
        <v>706014262472</v>
      </c>
      <c r="D3811" s="2" t="s">
        <v>8860</v>
      </c>
      <c r="E3811" s="4">
        <v>12500</v>
      </c>
    </row>
    <row r="3812" spans="1:5" x14ac:dyDescent="0.25">
      <c r="A3812" s="1">
        <v>1340242047387</v>
      </c>
      <c r="B3812" s="1" t="s">
        <v>342</v>
      </c>
      <c r="C3812" s="1">
        <v>706014263531</v>
      </c>
      <c r="D3812" s="2" t="s">
        <v>8860</v>
      </c>
      <c r="E3812" s="4">
        <v>12500</v>
      </c>
    </row>
    <row r="3813" spans="1:5" x14ac:dyDescent="0.25">
      <c r="A3813" s="1">
        <v>1340255419411</v>
      </c>
      <c r="B3813" s="1" t="s">
        <v>3853</v>
      </c>
      <c r="C3813" s="1">
        <v>706014262448</v>
      </c>
      <c r="D3813" s="2" t="s">
        <v>8860</v>
      </c>
      <c r="E3813" s="4">
        <v>12500</v>
      </c>
    </row>
    <row r="3814" spans="1:5" x14ac:dyDescent="0.25">
      <c r="A3814" s="1">
        <v>1340264942155</v>
      </c>
      <c r="B3814" s="1" t="s">
        <v>141</v>
      </c>
      <c r="C3814" s="1">
        <v>706014265247</v>
      </c>
      <c r="D3814" s="2" t="s">
        <v>8860</v>
      </c>
      <c r="E3814" s="4">
        <v>12500</v>
      </c>
    </row>
    <row r="3815" spans="1:5" x14ac:dyDescent="0.25">
      <c r="A3815" s="1">
        <v>1340270729609</v>
      </c>
      <c r="B3815" s="1" t="s">
        <v>3854</v>
      </c>
      <c r="C3815" s="1">
        <v>706014260620</v>
      </c>
      <c r="D3815" s="2" t="s">
        <v>8860</v>
      </c>
      <c r="E3815" s="4">
        <v>12500</v>
      </c>
    </row>
    <row r="3816" spans="1:5" x14ac:dyDescent="0.25">
      <c r="A3816" s="1">
        <v>1350419404439</v>
      </c>
      <c r="B3816" s="1" t="s">
        <v>3855</v>
      </c>
      <c r="C3816" s="1">
        <v>706014252993</v>
      </c>
      <c r="D3816" s="2" t="s">
        <v>8860</v>
      </c>
      <c r="E3816" s="4">
        <v>12500</v>
      </c>
    </row>
    <row r="3817" spans="1:5" x14ac:dyDescent="0.25">
      <c r="A3817" s="1">
        <v>1340211569185</v>
      </c>
      <c r="B3817" s="1" t="s">
        <v>1083</v>
      </c>
      <c r="C3817" s="1">
        <v>706014261539</v>
      </c>
      <c r="D3817" s="2" t="s">
        <v>8860</v>
      </c>
      <c r="E3817" s="4">
        <v>12500</v>
      </c>
    </row>
    <row r="3818" spans="1:5" x14ac:dyDescent="0.25">
      <c r="A3818" s="1">
        <v>1340202935117</v>
      </c>
      <c r="B3818" s="1" t="s">
        <v>3856</v>
      </c>
      <c r="C3818" s="1">
        <v>706014260654</v>
      </c>
      <c r="D3818" s="2" t="s">
        <v>8860</v>
      </c>
      <c r="E3818" s="4">
        <v>12500</v>
      </c>
    </row>
    <row r="3819" spans="1:5" x14ac:dyDescent="0.25">
      <c r="A3819" s="1">
        <v>1340272422815</v>
      </c>
      <c r="B3819" s="1" t="s">
        <v>3857</v>
      </c>
      <c r="C3819" s="1">
        <v>706014262425</v>
      </c>
      <c r="D3819" s="2" t="s">
        <v>8860</v>
      </c>
      <c r="E3819" s="4">
        <v>12500</v>
      </c>
    </row>
    <row r="3820" spans="1:5" x14ac:dyDescent="0.25">
      <c r="A3820" s="1">
        <v>1340279915717</v>
      </c>
      <c r="B3820" s="1" t="s">
        <v>3858</v>
      </c>
      <c r="C3820" s="1">
        <v>706014263506</v>
      </c>
      <c r="D3820" s="2" t="s">
        <v>8860</v>
      </c>
      <c r="E3820" s="4">
        <v>12500</v>
      </c>
    </row>
    <row r="3821" spans="1:5" x14ac:dyDescent="0.25">
      <c r="A3821" s="1">
        <v>1340213402055</v>
      </c>
      <c r="B3821" s="1" t="s">
        <v>3629</v>
      </c>
      <c r="C3821" s="1">
        <v>706014261536</v>
      </c>
      <c r="D3821" s="2" t="s">
        <v>8860</v>
      </c>
      <c r="E3821" s="4">
        <v>12500</v>
      </c>
    </row>
    <row r="3822" spans="1:5" x14ac:dyDescent="0.25">
      <c r="A3822" s="1">
        <v>7120359275664</v>
      </c>
      <c r="B3822" s="1" t="s">
        <v>3859</v>
      </c>
      <c r="C3822" s="1">
        <v>706014262470</v>
      </c>
      <c r="D3822" s="2" t="s">
        <v>8860</v>
      </c>
      <c r="E3822" s="4">
        <v>12500</v>
      </c>
    </row>
    <row r="3823" spans="1:5" x14ac:dyDescent="0.25">
      <c r="A3823" s="1">
        <v>1340201450812</v>
      </c>
      <c r="B3823" s="1" t="s">
        <v>3860</v>
      </c>
      <c r="C3823" s="1">
        <v>706014262469</v>
      </c>
      <c r="D3823" s="2" t="s">
        <v>8860</v>
      </c>
      <c r="E3823" s="4">
        <v>12500</v>
      </c>
    </row>
    <row r="3824" spans="1:5" x14ac:dyDescent="0.25">
      <c r="A3824" s="1">
        <v>1340290422355</v>
      </c>
      <c r="B3824" s="1" t="s">
        <v>239</v>
      </c>
      <c r="C3824" s="1">
        <v>706014260599</v>
      </c>
      <c r="D3824" s="2" t="s">
        <v>8860</v>
      </c>
      <c r="E3824" s="4">
        <v>12500</v>
      </c>
    </row>
    <row r="3825" spans="1:5" x14ac:dyDescent="0.25">
      <c r="A3825" s="1">
        <v>1350413061044</v>
      </c>
      <c r="B3825" s="1" t="s">
        <v>3861</v>
      </c>
      <c r="C3825" s="1">
        <v>706014265266</v>
      </c>
      <c r="D3825" s="2" t="s">
        <v>8860</v>
      </c>
      <c r="E3825" s="4">
        <v>12500</v>
      </c>
    </row>
    <row r="3826" spans="1:5" x14ac:dyDescent="0.25">
      <c r="A3826" s="1">
        <v>1340288614425</v>
      </c>
      <c r="B3826" s="1" t="s">
        <v>3862</v>
      </c>
      <c r="C3826" s="1">
        <v>706014260584</v>
      </c>
      <c r="D3826" s="2" t="s">
        <v>8860</v>
      </c>
      <c r="E3826" s="4">
        <v>12500</v>
      </c>
    </row>
    <row r="3827" spans="1:5" x14ac:dyDescent="0.25">
      <c r="A3827" s="1">
        <v>1350428024973</v>
      </c>
      <c r="B3827" s="1" t="s">
        <v>3863</v>
      </c>
      <c r="C3827" s="1">
        <v>706014262442</v>
      </c>
      <c r="D3827" s="2" t="s">
        <v>8860</v>
      </c>
      <c r="E3827" s="4">
        <v>12500</v>
      </c>
    </row>
    <row r="3828" spans="1:5" x14ac:dyDescent="0.25">
      <c r="A3828" s="1">
        <v>1340203669039</v>
      </c>
      <c r="B3828" s="1" t="s">
        <v>3864</v>
      </c>
      <c r="C3828" s="1">
        <v>706014262444</v>
      </c>
      <c r="D3828" s="2" t="s">
        <v>8860</v>
      </c>
      <c r="E3828" s="4">
        <v>12500</v>
      </c>
    </row>
    <row r="3829" spans="1:5" x14ac:dyDescent="0.25">
      <c r="A3829" s="1">
        <v>1340269563208</v>
      </c>
      <c r="B3829" s="1" t="s">
        <v>3865</v>
      </c>
      <c r="C3829" s="1">
        <v>706014261560</v>
      </c>
      <c r="D3829" s="2" t="s">
        <v>8860</v>
      </c>
      <c r="E3829" s="4">
        <v>12500</v>
      </c>
    </row>
    <row r="3830" spans="1:5" x14ac:dyDescent="0.25">
      <c r="A3830" s="1">
        <v>1340243354606</v>
      </c>
      <c r="B3830" s="1" t="s">
        <v>3866</v>
      </c>
      <c r="C3830" s="1">
        <v>706014261565</v>
      </c>
      <c r="D3830" s="2" t="s">
        <v>8860</v>
      </c>
      <c r="E3830" s="4">
        <v>12500</v>
      </c>
    </row>
    <row r="3831" spans="1:5" x14ac:dyDescent="0.25">
      <c r="A3831" s="1">
        <v>1380233418320</v>
      </c>
      <c r="B3831" s="1" t="s">
        <v>1154</v>
      </c>
      <c r="C3831" s="1">
        <v>706014265267</v>
      </c>
      <c r="D3831" s="2" t="s">
        <v>8860</v>
      </c>
      <c r="E3831" s="4">
        <v>12500</v>
      </c>
    </row>
    <row r="3832" spans="1:5" x14ac:dyDescent="0.25">
      <c r="A3832" s="1">
        <v>1340218678472</v>
      </c>
      <c r="B3832" s="1" t="s">
        <v>3867</v>
      </c>
      <c r="C3832" s="1">
        <v>706014263514</v>
      </c>
      <c r="D3832" s="2" t="s">
        <v>8860</v>
      </c>
      <c r="E3832" s="4">
        <v>12500</v>
      </c>
    </row>
    <row r="3833" spans="1:5" x14ac:dyDescent="0.25">
      <c r="A3833" s="1">
        <v>1340274984096</v>
      </c>
      <c r="B3833" s="1" t="s">
        <v>3868</v>
      </c>
      <c r="C3833" s="1">
        <v>706014262467</v>
      </c>
      <c r="D3833" s="2" t="s">
        <v>8860</v>
      </c>
      <c r="E3833" s="4">
        <v>12500</v>
      </c>
    </row>
    <row r="3834" spans="1:5" x14ac:dyDescent="0.25">
      <c r="A3834" s="1">
        <v>1340218797487</v>
      </c>
      <c r="B3834" s="1" t="s">
        <v>3869</v>
      </c>
      <c r="C3834" s="1">
        <v>706014261538</v>
      </c>
      <c r="D3834" s="2" t="s">
        <v>8860</v>
      </c>
      <c r="E3834" s="4">
        <v>12500</v>
      </c>
    </row>
    <row r="3835" spans="1:5" x14ac:dyDescent="0.25">
      <c r="A3835" s="1">
        <v>1340214885565</v>
      </c>
      <c r="B3835" s="1" t="s">
        <v>3870</v>
      </c>
      <c r="C3835" s="1">
        <v>706014250951</v>
      </c>
      <c r="D3835" s="2" t="s">
        <v>8861</v>
      </c>
      <c r="E3835" s="4">
        <v>12500</v>
      </c>
    </row>
    <row r="3836" spans="1:5" x14ac:dyDescent="0.25">
      <c r="A3836" s="1">
        <v>1340222948400</v>
      </c>
      <c r="B3836" s="1" t="s">
        <v>3871</v>
      </c>
      <c r="C3836" s="1">
        <v>706014254803</v>
      </c>
      <c r="D3836" s="2" t="s">
        <v>8861</v>
      </c>
      <c r="E3836" s="4">
        <v>12500</v>
      </c>
    </row>
    <row r="3837" spans="1:5" x14ac:dyDescent="0.25">
      <c r="A3837" s="1">
        <v>1340292934985</v>
      </c>
      <c r="B3837" s="1" t="s">
        <v>2514</v>
      </c>
      <c r="C3837" s="1">
        <v>706014257618</v>
      </c>
      <c r="D3837" s="2" t="s">
        <v>8861</v>
      </c>
      <c r="E3837" s="4">
        <v>12500</v>
      </c>
    </row>
    <row r="3838" spans="1:5" x14ac:dyDescent="0.25">
      <c r="A3838" s="1">
        <v>1340278844670</v>
      </c>
      <c r="B3838" s="1" t="s">
        <v>3872</v>
      </c>
      <c r="C3838" s="1">
        <v>706014257642</v>
      </c>
      <c r="D3838" s="2" t="s">
        <v>8861</v>
      </c>
      <c r="E3838" s="4">
        <v>12500</v>
      </c>
    </row>
    <row r="3839" spans="1:5" x14ac:dyDescent="0.25">
      <c r="A3839" s="1">
        <v>1340264209067</v>
      </c>
      <c r="B3839" s="1" t="s">
        <v>3873</v>
      </c>
      <c r="C3839" s="1">
        <v>706014261322</v>
      </c>
      <c r="D3839" s="2" t="s">
        <v>8861</v>
      </c>
      <c r="E3839" s="4">
        <v>12500</v>
      </c>
    </row>
    <row r="3840" spans="1:5" x14ac:dyDescent="0.25">
      <c r="A3840" s="1">
        <v>1340291889985</v>
      </c>
      <c r="B3840" s="1" t="s">
        <v>290</v>
      </c>
      <c r="C3840" s="1">
        <v>706014254762</v>
      </c>
      <c r="D3840" s="2" t="s">
        <v>8861</v>
      </c>
      <c r="E3840" s="4">
        <v>12500</v>
      </c>
    </row>
    <row r="3841" spans="1:5" x14ac:dyDescent="0.25">
      <c r="A3841" s="1">
        <v>1340273540782</v>
      </c>
      <c r="B3841" s="1" t="s">
        <v>3874</v>
      </c>
      <c r="C3841" s="1">
        <v>706014253811</v>
      </c>
      <c r="D3841" s="2" t="s">
        <v>8861</v>
      </c>
      <c r="E3841" s="4">
        <v>12500</v>
      </c>
    </row>
    <row r="3842" spans="1:5" x14ac:dyDescent="0.25">
      <c r="A3842" s="1">
        <v>1340223639319</v>
      </c>
      <c r="B3842" s="1" t="s">
        <v>3875</v>
      </c>
      <c r="C3842" s="1">
        <v>706014256628</v>
      </c>
      <c r="D3842" s="2" t="s">
        <v>8861</v>
      </c>
      <c r="E3842" s="4">
        <v>12500</v>
      </c>
    </row>
    <row r="3843" spans="1:5" x14ac:dyDescent="0.25">
      <c r="A3843" s="1">
        <v>1340222385445</v>
      </c>
      <c r="B3843" s="1" t="s">
        <v>3876</v>
      </c>
      <c r="C3843" s="1">
        <v>706014250953</v>
      </c>
      <c r="D3843" s="2" t="s">
        <v>8861</v>
      </c>
      <c r="E3843" s="4">
        <v>12500</v>
      </c>
    </row>
    <row r="3844" spans="1:5" x14ac:dyDescent="0.25">
      <c r="A3844" s="1">
        <v>1340235745772</v>
      </c>
      <c r="B3844" s="1" t="s">
        <v>3689</v>
      </c>
      <c r="C3844" s="1">
        <v>706014250990</v>
      </c>
      <c r="D3844" s="2" t="s">
        <v>8861</v>
      </c>
      <c r="E3844" s="4">
        <v>12500</v>
      </c>
    </row>
    <row r="3845" spans="1:5" x14ac:dyDescent="0.25">
      <c r="A3845" s="1">
        <v>1340299339310</v>
      </c>
      <c r="B3845" s="1" t="s">
        <v>3877</v>
      </c>
      <c r="C3845" s="1">
        <v>706014261345</v>
      </c>
      <c r="D3845" s="2" t="s">
        <v>8861</v>
      </c>
      <c r="E3845" s="4">
        <v>12500</v>
      </c>
    </row>
    <row r="3846" spans="1:5" x14ac:dyDescent="0.25">
      <c r="A3846" s="1">
        <v>1340204721230</v>
      </c>
      <c r="B3846" s="1" t="s">
        <v>3878</v>
      </c>
      <c r="C3846" s="1">
        <v>706014253813</v>
      </c>
      <c r="D3846" s="2" t="s">
        <v>8861</v>
      </c>
      <c r="E3846" s="4">
        <v>12500</v>
      </c>
    </row>
    <row r="3847" spans="1:5" x14ac:dyDescent="0.25">
      <c r="A3847" s="1">
        <v>1340241424846</v>
      </c>
      <c r="B3847" s="1" t="s">
        <v>3879</v>
      </c>
      <c r="C3847" s="1">
        <v>706014253820</v>
      </c>
      <c r="D3847" s="2" t="s">
        <v>8861</v>
      </c>
      <c r="E3847" s="4">
        <v>12500</v>
      </c>
    </row>
    <row r="3848" spans="1:5" x14ac:dyDescent="0.25">
      <c r="A3848" s="1">
        <v>1340211503203</v>
      </c>
      <c r="B3848" s="1" t="s">
        <v>3880</v>
      </c>
      <c r="C3848" s="1">
        <v>706014257622</v>
      </c>
      <c r="D3848" s="2" t="s">
        <v>8861</v>
      </c>
      <c r="E3848" s="4">
        <v>12500</v>
      </c>
    </row>
    <row r="3849" spans="1:5" x14ac:dyDescent="0.25">
      <c r="A3849" s="1">
        <v>1340271677851</v>
      </c>
      <c r="B3849" s="1" t="s">
        <v>3881</v>
      </c>
      <c r="C3849" s="1">
        <v>706014249087</v>
      </c>
      <c r="D3849" s="2" t="s">
        <v>8861</v>
      </c>
      <c r="E3849" s="4">
        <v>12500</v>
      </c>
    </row>
    <row r="3850" spans="1:5" x14ac:dyDescent="0.25">
      <c r="A3850" s="1">
        <v>1340280151616</v>
      </c>
      <c r="B3850" s="1" t="s">
        <v>3882</v>
      </c>
      <c r="C3850" s="1">
        <v>706014257652</v>
      </c>
      <c r="D3850" s="2" t="s">
        <v>8861</v>
      </c>
      <c r="E3850" s="4">
        <v>12500</v>
      </c>
    </row>
    <row r="3851" spans="1:5" x14ac:dyDescent="0.25">
      <c r="A3851" s="1">
        <v>1340251001121</v>
      </c>
      <c r="B3851" s="1" t="s">
        <v>3883</v>
      </c>
      <c r="C3851" s="1">
        <v>706014254794</v>
      </c>
      <c r="D3851" s="2" t="s">
        <v>8861</v>
      </c>
      <c r="E3851" s="4">
        <v>12500</v>
      </c>
    </row>
    <row r="3852" spans="1:5" x14ac:dyDescent="0.25">
      <c r="A3852" s="1">
        <v>1340211520095</v>
      </c>
      <c r="B3852" s="1" t="s">
        <v>3884</v>
      </c>
      <c r="C3852" s="1">
        <v>706014263339</v>
      </c>
      <c r="D3852" s="2" t="s">
        <v>8861</v>
      </c>
      <c r="E3852" s="4">
        <v>12500</v>
      </c>
    </row>
    <row r="3853" spans="1:5" x14ac:dyDescent="0.25">
      <c r="A3853" s="1">
        <v>1340250751430</v>
      </c>
      <c r="B3853" s="1" t="s">
        <v>2592</v>
      </c>
      <c r="C3853" s="1">
        <v>706014264361</v>
      </c>
      <c r="D3853" s="2" t="s">
        <v>8861</v>
      </c>
      <c r="E3853" s="4">
        <v>12500</v>
      </c>
    </row>
    <row r="3854" spans="1:5" x14ac:dyDescent="0.25">
      <c r="A3854" s="1">
        <v>1350395926000</v>
      </c>
      <c r="B3854" s="1" t="s">
        <v>603</v>
      </c>
      <c r="C3854" s="1">
        <v>706014254802</v>
      </c>
      <c r="D3854" s="2" t="s">
        <v>8861</v>
      </c>
      <c r="E3854" s="4">
        <v>12500</v>
      </c>
    </row>
    <row r="3855" spans="1:5" x14ac:dyDescent="0.25">
      <c r="A3855" s="1">
        <v>1340216414225</v>
      </c>
      <c r="B3855" s="1" t="s">
        <v>3885</v>
      </c>
      <c r="C3855" s="1">
        <v>706014261320</v>
      </c>
      <c r="D3855" s="2" t="s">
        <v>8861</v>
      </c>
      <c r="E3855" s="4">
        <v>12500</v>
      </c>
    </row>
    <row r="3856" spans="1:5" x14ac:dyDescent="0.25">
      <c r="A3856" s="1">
        <v>1340210190092</v>
      </c>
      <c r="B3856" s="1" t="s">
        <v>1252</v>
      </c>
      <c r="C3856" s="1">
        <v>706014256651</v>
      </c>
      <c r="D3856" s="2" t="s">
        <v>8861</v>
      </c>
      <c r="E3856" s="4">
        <v>12500</v>
      </c>
    </row>
    <row r="3857" spans="1:5" x14ac:dyDescent="0.25">
      <c r="A3857" s="1">
        <v>1340228374354</v>
      </c>
      <c r="B3857" s="1" t="s">
        <v>3886</v>
      </c>
      <c r="C3857" s="1">
        <v>706014264355</v>
      </c>
      <c r="D3857" s="2" t="s">
        <v>8861</v>
      </c>
      <c r="E3857" s="4">
        <v>12500</v>
      </c>
    </row>
    <row r="3858" spans="1:5" x14ac:dyDescent="0.25">
      <c r="A3858" s="1">
        <v>1340250666430</v>
      </c>
      <c r="B3858" s="1" t="s">
        <v>3887</v>
      </c>
      <c r="C3858" s="1">
        <v>706014253812</v>
      </c>
      <c r="D3858" s="2" t="s">
        <v>8861</v>
      </c>
      <c r="E3858" s="4">
        <v>12500</v>
      </c>
    </row>
    <row r="3859" spans="1:5" x14ac:dyDescent="0.25">
      <c r="A3859" s="1">
        <v>1620298180084</v>
      </c>
      <c r="B3859" s="1" t="s">
        <v>2033</v>
      </c>
      <c r="C3859" s="1">
        <v>706014257646</v>
      </c>
      <c r="D3859" s="2" t="s">
        <v>8861</v>
      </c>
      <c r="E3859" s="4">
        <v>12500</v>
      </c>
    </row>
    <row r="3860" spans="1:5" x14ac:dyDescent="0.25">
      <c r="A3860" s="1">
        <v>1340216727256</v>
      </c>
      <c r="B3860" s="1" t="s">
        <v>3132</v>
      </c>
      <c r="C3860" s="1">
        <v>706014261340</v>
      </c>
      <c r="D3860" s="2" t="s">
        <v>8861</v>
      </c>
      <c r="E3860" s="4">
        <v>12500</v>
      </c>
    </row>
    <row r="3861" spans="1:5" x14ac:dyDescent="0.25">
      <c r="A3861" s="1">
        <v>1340233346873</v>
      </c>
      <c r="B3861" s="1" t="s">
        <v>2235</v>
      </c>
      <c r="C3861" s="1">
        <v>706014249057</v>
      </c>
      <c r="D3861" s="2" t="s">
        <v>8861</v>
      </c>
      <c r="E3861" s="4">
        <v>12500</v>
      </c>
    </row>
    <row r="3862" spans="1:5" x14ac:dyDescent="0.25">
      <c r="A3862" s="1">
        <v>1340270050154</v>
      </c>
      <c r="B3862" s="1" t="s">
        <v>3888</v>
      </c>
      <c r="C3862" s="1">
        <v>706014255719</v>
      </c>
      <c r="D3862" s="2" t="s">
        <v>8861</v>
      </c>
      <c r="E3862" s="4">
        <v>12500</v>
      </c>
    </row>
    <row r="3863" spans="1:5" x14ac:dyDescent="0.25">
      <c r="A3863" s="1">
        <v>1340229328962</v>
      </c>
      <c r="B3863" s="1" t="s">
        <v>2583</v>
      </c>
      <c r="C3863" s="1">
        <v>706014255705</v>
      </c>
      <c r="D3863" s="2" t="s">
        <v>8861</v>
      </c>
      <c r="E3863" s="4">
        <v>12500</v>
      </c>
    </row>
    <row r="3864" spans="1:5" x14ac:dyDescent="0.25">
      <c r="A3864" s="1">
        <v>1350121027451</v>
      </c>
      <c r="B3864" s="1" t="s">
        <v>3889</v>
      </c>
      <c r="C3864" s="1">
        <v>706014249985</v>
      </c>
      <c r="D3864" s="2" t="s">
        <v>8862</v>
      </c>
      <c r="E3864" s="4">
        <v>12500</v>
      </c>
    </row>
    <row r="3865" spans="1:5" x14ac:dyDescent="0.25">
      <c r="A3865" s="1">
        <v>1350108684541</v>
      </c>
      <c r="B3865" s="1" t="s">
        <v>3847</v>
      </c>
      <c r="C3865" s="1">
        <v>706014255622</v>
      </c>
      <c r="D3865" s="2" t="s">
        <v>8862</v>
      </c>
      <c r="E3865" s="4">
        <v>12500</v>
      </c>
    </row>
    <row r="3866" spans="1:5" x14ac:dyDescent="0.25">
      <c r="A3866" s="1">
        <v>1340298275981</v>
      </c>
      <c r="B3866" s="1" t="s">
        <v>1699</v>
      </c>
      <c r="C3866" s="1">
        <v>706014255586</v>
      </c>
      <c r="D3866" s="2" t="s">
        <v>8862</v>
      </c>
      <c r="E3866" s="4">
        <v>12500</v>
      </c>
    </row>
    <row r="3867" spans="1:5" x14ac:dyDescent="0.25">
      <c r="A3867" s="1">
        <v>1340264518489</v>
      </c>
      <c r="B3867" s="1" t="s">
        <v>493</v>
      </c>
      <c r="C3867" s="1">
        <v>706014250842</v>
      </c>
      <c r="D3867" s="2" t="s">
        <v>8862</v>
      </c>
      <c r="E3867" s="4">
        <v>12500</v>
      </c>
    </row>
    <row r="3868" spans="1:5" x14ac:dyDescent="0.25">
      <c r="A3868" s="1">
        <v>1340255524196</v>
      </c>
      <c r="B3868" s="1" t="s">
        <v>1339</v>
      </c>
      <c r="C3868" s="1">
        <v>706014255617</v>
      </c>
      <c r="D3868" s="2" t="s">
        <v>8862</v>
      </c>
      <c r="E3868" s="4">
        <v>12500</v>
      </c>
    </row>
    <row r="3869" spans="1:5" x14ac:dyDescent="0.25">
      <c r="A3869" s="1">
        <v>1340246913185</v>
      </c>
      <c r="B3869" s="1" t="s">
        <v>3890</v>
      </c>
      <c r="C3869" s="1">
        <v>706014264249</v>
      </c>
      <c r="D3869" s="2" t="s">
        <v>8862</v>
      </c>
      <c r="E3869" s="4">
        <v>12500</v>
      </c>
    </row>
    <row r="3870" spans="1:5" x14ac:dyDescent="0.25">
      <c r="A3870" s="1">
        <v>1340217374101</v>
      </c>
      <c r="B3870" s="1" t="s">
        <v>2388</v>
      </c>
      <c r="C3870" s="1">
        <v>706014255589</v>
      </c>
      <c r="D3870" s="2" t="s">
        <v>8862</v>
      </c>
      <c r="E3870" s="4">
        <v>12500</v>
      </c>
    </row>
    <row r="3871" spans="1:5" x14ac:dyDescent="0.25">
      <c r="A3871" s="1">
        <v>1340233914429</v>
      </c>
      <c r="B3871" s="1" t="s">
        <v>3891</v>
      </c>
      <c r="C3871" s="1">
        <v>706014251844</v>
      </c>
      <c r="D3871" s="2" t="s">
        <v>8862</v>
      </c>
      <c r="E3871" s="4">
        <v>12500</v>
      </c>
    </row>
    <row r="3872" spans="1:5" x14ac:dyDescent="0.25">
      <c r="A3872" s="1">
        <v>1380103337160</v>
      </c>
      <c r="B3872" s="1" t="s">
        <v>3892</v>
      </c>
      <c r="C3872" s="1">
        <v>706014253715</v>
      </c>
      <c r="D3872" s="2" t="s">
        <v>8862</v>
      </c>
      <c r="E3872" s="4">
        <v>12500</v>
      </c>
    </row>
    <row r="3873" spans="1:5" x14ac:dyDescent="0.25">
      <c r="A3873" s="1">
        <v>1340210289796</v>
      </c>
      <c r="B3873" s="1" t="s">
        <v>3465</v>
      </c>
      <c r="C3873" s="1">
        <v>706014253709</v>
      </c>
      <c r="D3873" s="2" t="s">
        <v>8862</v>
      </c>
      <c r="E3873" s="4">
        <v>12500</v>
      </c>
    </row>
    <row r="3874" spans="1:5" x14ac:dyDescent="0.25">
      <c r="A3874" s="1">
        <v>1340277859614</v>
      </c>
      <c r="B3874" s="1" t="s">
        <v>3893</v>
      </c>
      <c r="C3874" s="1">
        <v>706014255616</v>
      </c>
      <c r="D3874" s="2" t="s">
        <v>8862</v>
      </c>
      <c r="E3874" s="4">
        <v>12500</v>
      </c>
    </row>
    <row r="3875" spans="1:5" x14ac:dyDescent="0.25">
      <c r="A3875" s="1">
        <v>1340228613648</v>
      </c>
      <c r="B3875" s="1" t="s">
        <v>3894</v>
      </c>
      <c r="C3875" s="1">
        <v>706014253693</v>
      </c>
      <c r="D3875" s="2" t="s">
        <v>8862</v>
      </c>
      <c r="E3875" s="4">
        <v>12500</v>
      </c>
    </row>
    <row r="3876" spans="1:5" x14ac:dyDescent="0.25">
      <c r="A3876" s="1">
        <v>1340215900956</v>
      </c>
      <c r="B3876" s="1" t="s">
        <v>3895</v>
      </c>
      <c r="C3876" s="1">
        <v>706014255620</v>
      </c>
      <c r="D3876" s="2" t="s">
        <v>8862</v>
      </c>
      <c r="E3876" s="4">
        <v>12500</v>
      </c>
    </row>
    <row r="3877" spans="1:5" x14ac:dyDescent="0.25">
      <c r="A3877" s="1">
        <v>1340221152800</v>
      </c>
      <c r="B3877" s="1" t="s">
        <v>3896</v>
      </c>
      <c r="C3877" s="1">
        <v>706014264246</v>
      </c>
      <c r="D3877" s="2" t="s">
        <v>8862</v>
      </c>
      <c r="E3877" s="4">
        <v>12500</v>
      </c>
    </row>
    <row r="3878" spans="1:5" x14ac:dyDescent="0.25">
      <c r="A3878" s="1">
        <v>1340249465798</v>
      </c>
      <c r="B3878" s="1" t="s">
        <v>3897</v>
      </c>
      <c r="C3878" s="1">
        <v>706014257544</v>
      </c>
      <c r="D3878" s="2" t="s">
        <v>8862</v>
      </c>
      <c r="E3878" s="4">
        <v>12500</v>
      </c>
    </row>
    <row r="3879" spans="1:5" x14ac:dyDescent="0.25">
      <c r="A3879" s="1">
        <v>1340263103188</v>
      </c>
      <c r="B3879" s="1" t="s">
        <v>679</v>
      </c>
      <c r="C3879" s="1">
        <v>706014249967</v>
      </c>
      <c r="D3879" s="2" t="s">
        <v>8862</v>
      </c>
      <c r="E3879" s="4">
        <v>12500</v>
      </c>
    </row>
    <row r="3880" spans="1:5" x14ac:dyDescent="0.25">
      <c r="A3880" s="1">
        <v>1340227679276</v>
      </c>
      <c r="B3880" s="1" t="s">
        <v>3898</v>
      </c>
      <c r="C3880" s="1">
        <v>706014261270</v>
      </c>
      <c r="D3880" s="2" t="s">
        <v>8862</v>
      </c>
      <c r="E3880" s="4">
        <v>12500</v>
      </c>
    </row>
    <row r="3881" spans="1:5" x14ac:dyDescent="0.25">
      <c r="A3881" s="1">
        <v>1340287455340</v>
      </c>
      <c r="B3881" s="1" t="s">
        <v>3899</v>
      </c>
      <c r="C3881" s="1">
        <v>706014264264</v>
      </c>
      <c r="D3881" s="2" t="s">
        <v>8862</v>
      </c>
      <c r="E3881" s="4">
        <v>12500</v>
      </c>
    </row>
    <row r="3882" spans="1:5" x14ac:dyDescent="0.25">
      <c r="A3882" s="1">
        <v>1340290452576</v>
      </c>
      <c r="B3882" s="1" t="s">
        <v>3900</v>
      </c>
      <c r="C3882" s="1">
        <v>706014255619</v>
      </c>
      <c r="D3882" s="2" t="s">
        <v>8862</v>
      </c>
      <c r="E3882" s="4">
        <v>12500</v>
      </c>
    </row>
    <row r="3883" spans="1:5" x14ac:dyDescent="0.25">
      <c r="A3883" s="1">
        <v>1340211533883</v>
      </c>
      <c r="B3883" s="1" t="s">
        <v>3901</v>
      </c>
      <c r="C3883" s="1">
        <v>706014264242</v>
      </c>
      <c r="D3883" s="2" t="s">
        <v>8862</v>
      </c>
      <c r="E3883" s="4">
        <v>12500</v>
      </c>
    </row>
    <row r="3884" spans="1:5" x14ac:dyDescent="0.25">
      <c r="A3884" s="1">
        <v>1340290467805</v>
      </c>
      <c r="B3884" s="1" t="s">
        <v>689</v>
      </c>
      <c r="C3884" s="1">
        <v>706014252768</v>
      </c>
      <c r="D3884" s="2" t="s">
        <v>8862</v>
      </c>
      <c r="E3884" s="4">
        <v>12500</v>
      </c>
    </row>
    <row r="3885" spans="1:5" x14ac:dyDescent="0.25">
      <c r="A3885" s="1">
        <v>1340218000961</v>
      </c>
      <c r="B3885" s="1" t="s">
        <v>3902</v>
      </c>
      <c r="C3885" s="1">
        <v>706014253687</v>
      </c>
      <c r="D3885" s="2" t="s">
        <v>8862</v>
      </c>
      <c r="E3885" s="4">
        <v>12500</v>
      </c>
    </row>
    <row r="3886" spans="1:5" x14ac:dyDescent="0.25">
      <c r="A3886" s="1">
        <v>1340240360341</v>
      </c>
      <c r="B3886" s="1" t="s">
        <v>3903</v>
      </c>
      <c r="C3886" s="1">
        <v>706014253692</v>
      </c>
      <c r="D3886" s="2" t="s">
        <v>8862</v>
      </c>
      <c r="E3886" s="4">
        <v>12500</v>
      </c>
    </row>
    <row r="3887" spans="1:5" x14ac:dyDescent="0.25">
      <c r="A3887" s="1">
        <v>1340288393362</v>
      </c>
      <c r="B3887" s="1" t="s">
        <v>3904</v>
      </c>
      <c r="C3887" s="1">
        <v>706014261302</v>
      </c>
      <c r="D3887" s="2" t="s">
        <v>8862</v>
      </c>
      <c r="E3887" s="4">
        <v>12500</v>
      </c>
    </row>
    <row r="3888" spans="1:5" x14ac:dyDescent="0.25">
      <c r="A3888" s="1">
        <v>1340285535199</v>
      </c>
      <c r="B3888" s="1" t="s">
        <v>3905</v>
      </c>
      <c r="C3888" s="1">
        <v>706014264245</v>
      </c>
      <c r="D3888" s="2" t="s">
        <v>8862</v>
      </c>
      <c r="E3888" s="4">
        <v>12500</v>
      </c>
    </row>
    <row r="3889" spans="1:5" x14ac:dyDescent="0.25">
      <c r="A3889" s="1">
        <v>1340281599594</v>
      </c>
      <c r="B3889" s="1" t="s">
        <v>3906</v>
      </c>
      <c r="C3889" s="1">
        <v>706014253716</v>
      </c>
      <c r="D3889" s="2" t="s">
        <v>8862</v>
      </c>
      <c r="E3889" s="4">
        <v>12500</v>
      </c>
    </row>
    <row r="3890" spans="1:5" x14ac:dyDescent="0.25">
      <c r="A3890" s="1">
        <v>1340294499341</v>
      </c>
      <c r="B3890" s="1" t="s">
        <v>833</v>
      </c>
      <c r="C3890" s="1">
        <v>706014261272</v>
      </c>
      <c r="D3890" s="2" t="s">
        <v>8862</v>
      </c>
      <c r="E3890" s="4">
        <v>12500</v>
      </c>
    </row>
    <row r="3891" spans="1:5" x14ac:dyDescent="0.25">
      <c r="A3891" s="1">
        <v>1340220185095</v>
      </c>
      <c r="B3891" s="1" t="s">
        <v>1781</v>
      </c>
      <c r="C3891" s="1">
        <v>706014264247</v>
      </c>
      <c r="D3891" s="2" t="s">
        <v>8862</v>
      </c>
      <c r="E3891" s="4">
        <v>12500</v>
      </c>
    </row>
    <row r="3892" spans="1:5" x14ac:dyDescent="0.25">
      <c r="A3892" s="1">
        <v>1380103335884</v>
      </c>
      <c r="B3892" s="1" t="s">
        <v>1560</v>
      </c>
      <c r="C3892" s="1">
        <v>706014253721</v>
      </c>
      <c r="D3892" s="2" t="s">
        <v>8862</v>
      </c>
      <c r="E3892" s="4">
        <v>12500</v>
      </c>
    </row>
    <row r="3893" spans="1:5" x14ac:dyDescent="0.25">
      <c r="A3893" s="1">
        <v>1340223738686</v>
      </c>
      <c r="B3893" s="1" t="s">
        <v>3907</v>
      </c>
      <c r="C3893" s="1">
        <v>706014251726</v>
      </c>
      <c r="D3893" s="2" t="s">
        <v>8863</v>
      </c>
      <c r="E3893" s="4">
        <v>12500</v>
      </c>
    </row>
    <row r="3894" spans="1:5" x14ac:dyDescent="0.25">
      <c r="A3894" s="1">
        <v>1340211543761</v>
      </c>
      <c r="B3894" s="1" t="s">
        <v>3908</v>
      </c>
      <c r="C3894" s="1">
        <v>706014248918</v>
      </c>
      <c r="D3894" s="2" t="s">
        <v>8863</v>
      </c>
      <c r="E3894" s="4">
        <v>12500</v>
      </c>
    </row>
    <row r="3895" spans="1:5" x14ac:dyDescent="0.25">
      <c r="A3895" s="1">
        <v>1340288628178</v>
      </c>
      <c r="B3895" s="1" t="s">
        <v>3909</v>
      </c>
      <c r="C3895" s="1">
        <v>706014248945</v>
      </c>
      <c r="D3895" s="2" t="s">
        <v>8863</v>
      </c>
      <c r="E3895" s="4">
        <v>12500</v>
      </c>
    </row>
    <row r="3896" spans="1:5" x14ac:dyDescent="0.25">
      <c r="A3896" s="1">
        <v>1340251753528</v>
      </c>
      <c r="B3896" s="1" t="s">
        <v>3910</v>
      </c>
      <c r="C3896" s="1">
        <v>706014251740</v>
      </c>
      <c r="D3896" s="2" t="s">
        <v>8863</v>
      </c>
      <c r="E3896" s="4">
        <v>12500</v>
      </c>
    </row>
    <row r="3897" spans="1:5" x14ac:dyDescent="0.25">
      <c r="A3897" s="1">
        <v>1340218897420</v>
      </c>
      <c r="B3897" s="1" t="s">
        <v>1419</v>
      </c>
      <c r="C3897" s="1">
        <v>706014252703</v>
      </c>
      <c r="D3897" s="2" t="s">
        <v>8863</v>
      </c>
      <c r="E3897" s="4">
        <v>12500</v>
      </c>
    </row>
    <row r="3898" spans="1:5" x14ac:dyDescent="0.25">
      <c r="A3898" s="1">
        <v>1350311916563</v>
      </c>
      <c r="B3898" s="1" t="s">
        <v>3911</v>
      </c>
      <c r="C3898" s="1">
        <v>706014246163</v>
      </c>
      <c r="D3898" s="2" t="s">
        <v>8863</v>
      </c>
      <c r="E3898" s="4">
        <v>12500</v>
      </c>
    </row>
    <row r="3899" spans="1:5" x14ac:dyDescent="0.25">
      <c r="A3899" s="1">
        <v>1350371406586</v>
      </c>
      <c r="B3899" s="1" t="s">
        <v>3912</v>
      </c>
      <c r="C3899" s="1">
        <v>706014251737</v>
      </c>
      <c r="D3899" s="2" t="s">
        <v>8863</v>
      </c>
      <c r="E3899" s="4">
        <v>12500</v>
      </c>
    </row>
    <row r="3900" spans="1:5" x14ac:dyDescent="0.25">
      <c r="A3900" s="1">
        <v>1350391651280</v>
      </c>
      <c r="B3900" s="1" t="s">
        <v>3824</v>
      </c>
      <c r="C3900" s="1">
        <v>706014255541</v>
      </c>
      <c r="D3900" s="2" t="s">
        <v>8863</v>
      </c>
      <c r="E3900" s="4">
        <v>12500</v>
      </c>
    </row>
    <row r="3901" spans="1:5" x14ac:dyDescent="0.25">
      <c r="A3901" s="1">
        <v>1350319466710</v>
      </c>
      <c r="B3901" s="1" t="s">
        <v>3913</v>
      </c>
      <c r="C3901" s="1">
        <v>706014246194</v>
      </c>
      <c r="D3901" s="2" t="s">
        <v>8863</v>
      </c>
      <c r="E3901" s="4">
        <v>12500</v>
      </c>
    </row>
    <row r="3902" spans="1:5" x14ac:dyDescent="0.25">
      <c r="A3902" s="1">
        <v>1350349529665</v>
      </c>
      <c r="B3902" s="1" t="s">
        <v>28</v>
      </c>
      <c r="C3902" s="1">
        <v>706014251715</v>
      </c>
      <c r="D3902" s="2" t="s">
        <v>8863</v>
      </c>
      <c r="E3902" s="4">
        <v>12500</v>
      </c>
    </row>
    <row r="3903" spans="1:5" x14ac:dyDescent="0.25">
      <c r="A3903" s="1">
        <v>1350329332579</v>
      </c>
      <c r="B3903" s="1" t="s">
        <v>3912</v>
      </c>
      <c r="C3903" s="1">
        <v>706014248941</v>
      </c>
      <c r="D3903" s="2" t="s">
        <v>8863</v>
      </c>
      <c r="E3903" s="4">
        <v>12500</v>
      </c>
    </row>
    <row r="3904" spans="1:5" x14ac:dyDescent="0.25">
      <c r="A3904" s="1">
        <v>3710602306304</v>
      </c>
      <c r="B3904" s="1" t="s">
        <v>3914</v>
      </c>
      <c r="C3904" s="1">
        <v>706014252695</v>
      </c>
      <c r="D3904" s="2" t="s">
        <v>8863</v>
      </c>
      <c r="E3904" s="4">
        <v>12500</v>
      </c>
    </row>
    <row r="3905" spans="1:5" x14ac:dyDescent="0.25">
      <c r="A3905" s="1">
        <v>1340206831655</v>
      </c>
      <c r="B3905" s="1" t="s">
        <v>3915</v>
      </c>
      <c r="C3905" s="1">
        <v>706014258387</v>
      </c>
      <c r="D3905" s="2" t="s">
        <v>8863</v>
      </c>
      <c r="E3905" s="4">
        <v>12500</v>
      </c>
    </row>
    <row r="3906" spans="1:5" x14ac:dyDescent="0.25">
      <c r="A3906" s="1">
        <v>1340211192292</v>
      </c>
      <c r="B3906" s="1" t="s">
        <v>3916</v>
      </c>
      <c r="C3906" s="1">
        <v>706014260360</v>
      </c>
      <c r="D3906" s="2" t="s">
        <v>8863</v>
      </c>
      <c r="E3906" s="4">
        <v>12500</v>
      </c>
    </row>
    <row r="3907" spans="1:5" x14ac:dyDescent="0.25">
      <c r="A3907" s="1">
        <v>1340224972049</v>
      </c>
      <c r="B3907" s="1" t="s">
        <v>3917</v>
      </c>
      <c r="C3907" s="1">
        <v>706014256481</v>
      </c>
      <c r="D3907" s="2" t="s">
        <v>8863</v>
      </c>
      <c r="E3907" s="4">
        <v>12500</v>
      </c>
    </row>
    <row r="3908" spans="1:5" x14ac:dyDescent="0.25">
      <c r="A3908" s="1">
        <v>1340257774511</v>
      </c>
      <c r="B3908" s="1" t="s">
        <v>3918</v>
      </c>
      <c r="C3908" s="1">
        <v>706014249868</v>
      </c>
      <c r="D3908" s="2" t="s">
        <v>8863</v>
      </c>
      <c r="E3908" s="4">
        <v>12500</v>
      </c>
    </row>
    <row r="3909" spans="1:5" x14ac:dyDescent="0.25">
      <c r="A3909" s="1">
        <v>1340254581101</v>
      </c>
      <c r="B3909" s="1" t="s">
        <v>3905</v>
      </c>
      <c r="C3909" s="1">
        <v>706014251714</v>
      </c>
      <c r="D3909" s="2" t="s">
        <v>8863</v>
      </c>
      <c r="E3909" s="4">
        <v>12500</v>
      </c>
    </row>
    <row r="3910" spans="1:5" x14ac:dyDescent="0.25">
      <c r="A3910" s="1">
        <v>1340209193278</v>
      </c>
      <c r="B3910" s="1" t="s">
        <v>2933</v>
      </c>
      <c r="C3910" s="1">
        <v>706014246188</v>
      </c>
      <c r="D3910" s="2" t="s">
        <v>8863</v>
      </c>
      <c r="E3910" s="4">
        <v>12500</v>
      </c>
    </row>
    <row r="3911" spans="1:5" x14ac:dyDescent="0.25">
      <c r="A3911" s="1">
        <v>1340293327257</v>
      </c>
      <c r="B3911" s="1" t="s">
        <v>258</v>
      </c>
      <c r="C3911" s="1">
        <v>706014251713</v>
      </c>
      <c r="D3911" s="2" t="s">
        <v>8863</v>
      </c>
      <c r="E3911" s="4">
        <v>12500</v>
      </c>
    </row>
    <row r="3912" spans="1:5" x14ac:dyDescent="0.25">
      <c r="A3912" s="1">
        <v>1340225698897</v>
      </c>
      <c r="B3912" s="1" t="s">
        <v>3919</v>
      </c>
      <c r="C3912" s="1">
        <v>706014251727</v>
      </c>
      <c r="D3912" s="2" t="s">
        <v>8863</v>
      </c>
      <c r="E3912" s="4">
        <v>12500</v>
      </c>
    </row>
    <row r="3913" spans="1:5" x14ac:dyDescent="0.25">
      <c r="A3913" s="1">
        <v>1340287970191</v>
      </c>
      <c r="B3913" s="1" t="s">
        <v>3655</v>
      </c>
      <c r="C3913" s="1">
        <v>706014255526</v>
      </c>
      <c r="D3913" s="2" t="s">
        <v>8863</v>
      </c>
      <c r="E3913" s="4">
        <v>12500</v>
      </c>
    </row>
    <row r="3914" spans="1:5" x14ac:dyDescent="0.25">
      <c r="A3914" s="1">
        <v>1340245501355</v>
      </c>
      <c r="B3914" s="1" t="s">
        <v>1690</v>
      </c>
      <c r="C3914" s="1">
        <v>706014247182</v>
      </c>
      <c r="D3914" s="2" t="s">
        <v>8863</v>
      </c>
      <c r="E3914" s="4">
        <v>12500</v>
      </c>
    </row>
    <row r="3915" spans="1:5" x14ac:dyDescent="0.25">
      <c r="A3915" s="1">
        <v>1340211505101</v>
      </c>
      <c r="B3915" s="1" t="s">
        <v>909</v>
      </c>
      <c r="C3915" s="1">
        <v>706014255501</v>
      </c>
      <c r="D3915" s="2" t="s">
        <v>8863</v>
      </c>
      <c r="E3915" s="4">
        <v>12500</v>
      </c>
    </row>
    <row r="3916" spans="1:5" x14ac:dyDescent="0.25">
      <c r="A3916" s="1">
        <v>1340211532567</v>
      </c>
      <c r="B3916" s="1" t="s">
        <v>3920</v>
      </c>
      <c r="C3916" s="1">
        <v>706014249892</v>
      </c>
      <c r="D3916" s="2" t="s">
        <v>8863</v>
      </c>
      <c r="E3916" s="4">
        <v>12500</v>
      </c>
    </row>
    <row r="3917" spans="1:5" x14ac:dyDescent="0.25">
      <c r="A3917" s="1">
        <v>1350382202245</v>
      </c>
      <c r="B3917" s="1" t="s">
        <v>3921</v>
      </c>
      <c r="C3917" s="1">
        <v>706014249894</v>
      </c>
      <c r="D3917" s="2" t="s">
        <v>8863</v>
      </c>
      <c r="E3917" s="4">
        <v>12500</v>
      </c>
    </row>
    <row r="3918" spans="1:5" x14ac:dyDescent="0.25">
      <c r="A3918" s="1">
        <v>1340291678221</v>
      </c>
      <c r="B3918" s="1" t="s">
        <v>3922</v>
      </c>
      <c r="C3918" s="1">
        <v>706014256425</v>
      </c>
      <c r="D3918" s="2" t="s">
        <v>8863</v>
      </c>
      <c r="E3918" s="4">
        <v>12500</v>
      </c>
    </row>
    <row r="3919" spans="1:5" x14ac:dyDescent="0.25">
      <c r="A3919" s="1">
        <v>1340276080506</v>
      </c>
      <c r="B3919" s="1" t="s">
        <v>3689</v>
      </c>
      <c r="C3919" s="1">
        <v>706014247189</v>
      </c>
      <c r="D3919" s="2" t="s">
        <v>8863</v>
      </c>
      <c r="E3919" s="4">
        <v>12500</v>
      </c>
    </row>
    <row r="3920" spans="1:5" x14ac:dyDescent="0.25">
      <c r="A3920" s="1">
        <v>1340115037119</v>
      </c>
      <c r="B3920" s="1" t="s">
        <v>3923</v>
      </c>
      <c r="C3920" s="1">
        <v>706014249899</v>
      </c>
      <c r="D3920" s="2" t="s">
        <v>8863</v>
      </c>
      <c r="E3920" s="4">
        <v>12500</v>
      </c>
    </row>
    <row r="3921" spans="1:5" x14ac:dyDescent="0.25">
      <c r="A3921" s="1">
        <v>7120240528291</v>
      </c>
      <c r="B3921" s="1" t="s">
        <v>3924</v>
      </c>
      <c r="C3921" s="1">
        <v>706014255500</v>
      </c>
      <c r="D3921" s="2" t="s">
        <v>8863</v>
      </c>
      <c r="E3921" s="4">
        <v>12500</v>
      </c>
    </row>
    <row r="3922" spans="1:5" x14ac:dyDescent="0.25">
      <c r="A3922" s="1">
        <v>1340262127202</v>
      </c>
      <c r="B3922" s="1" t="s">
        <v>2033</v>
      </c>
      <c r="C3922" s="1">
        <v>706014257407</v>
      </c>
      <c r="D3922" s="2" t="s">
        <v>8864</v>
      </c>
      <c r="E3922" s="4">
        <v>12500</v>
      </c>
    </row>
    <row r="3923" spans="1:5" x14ac:dyDescent="0.25">
      <c r="A3923" s="1">
        <v>1340290656282</v>
      </c>
      <c r="B3923" s="1" t="s">
        <v>3925</v>
      </c>
      <c r="C3923" s="1">
        <v>706014248763</v>
      </c>
      <c r="D3923" s="2" t="s">
        <v>8864</v>
      </c>
      <c r="E3923" s="4">
        <v>12500</v>
      </c>
    </row>
    <row r="3924" spans="1:5" x14ac:dyDescent="0.25">
      <c r="A3924" s="1">
        <v>1340233460002</v>
      </c>
      <c r="B3924" s="1" t="s">
        <v>3926</v>
      </c>
      <c r="C3924" s="1">
        <v>706014253509</v>
      </c>
      <c r="D3924" s="2" t="s">
        <v>8864</v>
      </c>
      <c r="E3924" s="4">
        <v>12500</v>
      </c>
    </row>
    <row r="3925" spans="1:5" x14ac:dyDescent="0.25">
      <c r="A3925" s="1">
        <v>8220392147826</v>
      </c>
      <c r="B3925" s="1" t="s">
        <v>3927</v>
      </c>
      <c r="C3925" s="1">
        <v>706014248001</v>
      </c>
      <c r="D3925" s="2" t="s">
        <v>8864</v>
      </c>
      <c r="E3925" s="4">
        <v>12500</v>
      </c>
    </row>
    <row r="3926" spans="1:5" x14ac:dyDescent="0.25">
      <c r="A3926" s="1">
        <v>1350182025162</v>
      </c>
      <c r="B3926" s="1" t="s">
        <v>3928</v>
      </c>
      <c r="C3926" s="1">
        <v>706014248112</v>
      </c>
      <c r="D3926" s="2" t="s">
        <v>8864</v>
      </c>
      <c r="E3926" s="4">
        <v>12500</v>
      </c>
    </row>
    <row r="3927" spans="1:5" x14ac:dyDescent="0.25">
      <c r="A3927" s="1">
        <v>1340292238388</v>
      </c>
      <c r="B3927" s="1" t="s">
        <v>3641</v>
      </c>
      <c r="C3927" s="1">
        <v>706014250668</v>
      </c>
      <c r="D3927" s="2" t="s">
        <v>8864</v>
      </c>
      <c r="E3927" s="4">
        <v>12500</v>
      </c>
    </row>
    <row r="3928" spans="1:5" x14ac:dyDescent="0.25">
      <c r="A3928" s="1">
        <v>1340210526425</v>
      </c>
      <c r="B3928" s="1" t="s">
        <v>3830</v>
      </c>
      <c r="C3928" s="1">
        <v>706014250664</v>
      </c>
      <c r="D3928" s="2" t="s">
        <v>8864</v>
      </c>
      <c r="E3928" s="4">
        <v>12500</v>
      </c>
    </row>
    <row r="3929" spans="1:5" x14ac:dyDescent="0.25">
      <c r="A3929" s="1">
        <v>1350348058421</v>
      </c>
      <c r="B3929" s="1" t="s">
        <v>546</v>
      </c>
      <c r="C3929" s="1">
        <v>706014246048</v>
      </c>
      <c r="D3929" s="2" t="s">
        <v>8864</v>
      </c>
      <c r="E3929" s="4">
        <v>12500</v>
      </c>
    </row>
    <row r="3930" spans="1:5" x14ac:dyDescent="0.25">
      <c r="A3930" s="1">
        <v>1350315803864</v>
      </c>
      <c r="B3930" s="1" t="s">
        <v>167</v>
      </c>
      <c r="C3930" s="1">
        <v>706014245057</v>
      </c>
      <c r="D3930" s="2" t="s">
        <v>8864</v>
      </c>
      <c r="E3930" s="4">
        <v>12500</v>
      </c>
    </row>
    <row r="3931" spans="1:5" x14ac:dyDescent="0.25">
      <c r="A3931" s="1">
        <v>1350389660373</v>
      </c>
      <c r="B3931" s="1" t="s">
        <v>3929</v>
      </c>
      <c r="C3931" s="1">
        <v>706014248885</v>
      </c>
      <c r="D3931" s="2" t="s">
        <v>8864</v>
      </c>
      <c r="E3931" s="4">
        <v>12500</v>
      </c>
    </row>
    <row r="3932" spans="1:5" x14ac:dyDescent="0.25">
      <c r="A3932" s="1">
        <v>1350305653438</v>
      </c>
      <c r="B3932" s="1" t="s">
        <v>3930</v>
      </c>
      <c r="C3932" s="1">
        <v>706014258267</v>
      </c>
      <c r="D3932" s="2" t="s">
        <v>8864</v>
      </c>
      <c r="E3932" s="4">
        <v>12500</v>
      </c>
    </row>
    <row r="3933" spans="1:5" x14ac:dyDescent="0.25">
      <c r="A3933" s="1">
        <v>1340237973631</v>
      </c>
      <c r="B3933" s="1" t="s">
        <v>3931</v>
      </c>
      <c r="C3933" s="1">
        <v>706014257363</v>
      </c>
      <c r="D3933" s="2" t="s">
        <v>8864</v>
      </c>
      <c r="E3933" s="4">
        <v>12500</v>
      </c>
    </row>
    <row r="3934" spans="1:5" x14ac:dyDescent="0.25">
      <c r="A3934" s="1">
        <v>1340246012076</v>
      </c>
      <c r="B3934" s="1" t="s">
        <v>3932</v>
      </c>
      <c r="C3934" s="1">
        <v>706014257392</v>
      </c>
      <c r="D3934" s="2" t="s">
        <v>8864</v>
      </c>
      <c r="E3934" s="4">
        <v>12500</v>
      </c>
    </row>
    <row r="3935" spans="1:5" x14ac:dyDescent="0.25">
      <c r="A3935" s="1">
        <v>1340209785822</v>
      </c>
      <c r="B3935" s="1" t="s">
        <v>3933</v>
      </c>
      <c r="C3935" s="1">
        <v>706014248108</v>
      </c>
      <c r="D3935" s="2" t="s">
        <v>8864</v>
      </c>
      <c r="E3935" s="4">
        <v>12500</v>
      </c>
    </row>
    <row r="3936" spans="1:5" x14ac:dyDescent="0.25">
      <c r="A3936" s="1">
        <v>1340285040023</v>
      </c>
      <c r="B3936" s="1" t="s">
        <v>2217</v>
      </c>
      <c r="C3936" s="1">
        <v>706014254414</v>
      </c>
      <c r="D3936" s="2" t="s">
        <v>8864</v>
      </c>
      <c r="E3936" s="4">
        <v>12500</v>
      </c>
    </row>
    <row r="3937" spans="1:5" x14ac:dyDescent="0.25">
      <c r="A3937" s="1">
        <v>1340269247376</v>
      </c>
      <c r="B3937" s="1" t="s">
        <v>3934</v>
      </c>
      <c r="C3937" s="1">
        <v>706014253502</v>
      </c>
      <c r="D3937" s="2" t="s">
        <v>8864</v>
      </c>
      <c r="E3937" s="4">
        <v>12500</v>
      </c>
    </row>
    <row r="3938" spans="1:5" x14ac:dyDescent="0.25">
      <c r="A3938" s="1">
        <v>1340223443352</v>
      </c>
      <c r="B3938" s="1" t="s">
        <v>3935</v>
      </c>
      <c r="C3938" s="1">
        <v>706014248102</v>
      </c>
      <c r="D3938" s="2" t="s">
        <v>8864</v>
      </c>
      <c r="E3938" s="4">
        <v>12500</v>
      </c>
    </row>
    <row r="3939" spans="1:5" x14ac:dyDescent="0.25">
      <c r="A3939" s="1">
        <v>1340239017232</v>
      </c>
      <c r="B3939" s="1" t="s">
        <v>1504</v>
      </c>
      <c r="C3939" s="1">
        <v>706014257406</v>
      </c>
      <c r="D3939" s="2" t="s">
        <v>8864</v>
      </c>
      <c r="E3939" s="4">
        <v>12500</v>
      </c>
    </row>
    <row r="3940" spans="1:5" x14ac:dyDescent="0.25">
      <c r="A3940" s="1">
        <v>1350368127707</v>
      </c>
      <c r="B3940" s="1" t="s">
        <v>3936</v>
      </c>
      <c r="C3940" s="1">
        <v>706014250665</v>
      </c>
      <c r="D3940" s="2" t="s">
        <v>8864</v>
      </c>
      <c r="E3940" s="4">
        <v>12500</v>
      </c>
    </row>
    <row r="3941" spans="1:5" x14ac:dyDescent="0.25">
      <c r="A3941" s="1">
        <v>1350407774422</v>
      </c>
      <c r="B3941" s="1" t="s">
        <v>3937</v>
      </c>
      <c r="C3941" s="1">
        <v>706014248097</v>
      </c>
      <c r="D3941" s="2" t="s">
        <v>8864</v>
      </c>
      <c r="E3941" s="4">
        <v>12500</v>
      </c>
    </row>
    <row r="3942" spans="1:5" x14ac:dyDescent="0.25">
      <c r="A3942" s="1">
        <v>1340295332329</v>
      </c>
      <c r="B3942" s="1" t="s">
        <v>3938</v>
      </c>
      <c r="C3942" s="1">
        <v>706014245055</v>
      </c>
      <c r="D3942" s="2" t="s">
        <v>8864</v>
      </c>
      <c r="E3942" s="4">
        <v>12500</v>
      </c>
    </row>
    <row r="3943" spans="1:5" x14ac:dyDescent="0.25">
      <c r="A3943" s="1">
        <v>1350351120105</v>
      </c>
      <c r="B3943" s="1" t="s">
        <v>3939</v>
      </c>
      <c r="C3943" s="1">
        <v>706014253503</v>
      </c>
      <c r="D3943" s="2" t="s">
        <v>8864</v>
      </c>
      <c r="E3943" s="4">
        <v>12500</v>
      </c>
    </row>
    <row r="3944" spans="1:5" x14ac:dyDescent="0.25">
      <c r="A3944" s="1">
        <v>1310177740989</v>
      </c>
      <c r="B3944" s="1" t="s">
        <v>3940</v>
      </c>
      <c r="C3944" s="1">
        <v>706014250674</v>
      </c>
      <c r="D3944" s="2" t="s">
        <v>8864</v>
      </c>
      <c r="E3944" s="4">
        <v>12500</v>
      </c>
    </row>
    <row r="3945" spans="1:5" x14ac:dyDescent="0.25">
      <c r="A3945" s="1">
        <v>1340211188376</v>
      </c>
      <c r="B3945" s="1" t="s">
        <v>3941</v>
      </c>
      <c r="C3945" s="1">
        <v>706014250669</v>
      </c>
      <c r="D3945" s="2" t="s">
        <v>8864</v>
      </c>
      <c r="E3945" s="4">
        <v>12500</v>
      </c>
    </row>
    <row r="3946" spans="1:5" x14ac:dyDescent="0.25">
      <c r="A3946" s="1">
        <v>1340256097886</v>
      </c>
      <c r="B3946" s="1" t="s">
        <v>3942</v>
      </c>
      <c r="C3946" s="1">
        <v>706014254535</v>
      </c>
      <c r="D3946" s="2" t="s">
        <v>8864</v>
      </c>
      <c r="E3946" s="4">
        <v>12500</v>
      </c>
    </row>
    <row r="3947" spans="1:5" x14ac:dyDescent="0.25">
      <c r="A3947" s="1">
        <v>1340272257271</v>
      </c>
      <c r="B3947" s="1" t="s">
        <v>3943</v>
      </c>
      <c r="C3947" s="1">
        <v>706014250656</v>
      </c>
      <c r="D3947" s="2" t="s">
        <v>8864</v>
      </c>
      <c r="E3947" s="4">
        <v>12500</v>
      </c>
    </row>
    <row r="3948" spans="1:5" x14ac:dyDescent="0.25">
      <c r="A3948" s="1">
        <v>1340299365041</v>
      </c>
      <c r="B3948" s="1" t="s">
        <v>3944</v>
      </c>
      <c r="C3948" s="1">
        <v>706014248105</v>
      </c>
      <c r="D3948" s="2" t="s">
        <v>8864</v>
      </c>
      <c r="E3948" s="4">
        <v>12500</v>
      </c>
    </row>
    <row r="3949" spans="1:5" x14ac:dyDescent="0.25">
      <c r="A3949" s="1">
        <v>1340238933708</v>
      </c>
      <c r="B3949" s="1" t="s">
        <v>3945</v>
      </c>
      <c r="C3949" s="1">
        <v>706014258265</v>
      </c>
      <c r="D3949" s="2" t="s">
        <v>8864</v>
      </c>
      <c r="E3949" s="4">
        <v>12500</v>
      </c>
    </row>
    <row r="3950" spans="1:5" x14ac:dyDescent="0.25">
      <c r="A3950" s="1">
        <v>1340293926596</v>
      </c>
      <c r="B3950" s="1" t="s">
        <v>3946</v>
      </c>
      <c r="C3950" s="1">
        <v>706014254502</v>
      </c>
      <c r="D3950" s="2" t="s">
        <v>8864</v>
      </c>
      <c r="E3950" s="4">
        <v>12500</v>
      </c>
    </row>
    <row r="3951" spans="1:5" x14ac:dyDescent="0.25">
      <c r="A3951" s="1">
        <v>1340248247444</v>
      </c>
      <c r="B3951" s="1" t="s">
        <v>3947</v>
      </c>
      <c r="C3951" s="1">
        <v>706014248874</v>
      </c>
      <c r="D3951" s="2" t="s">
        <v>8864</v>
      </c>
      <c r="E3951" s="4">
        <v>12500</v>
      </c>
    </row>
    <row r="3952" spans="1:5" x14ac:dyDescent="0.25">
      <c r="A3952" s="1">
        <v>1340231642006</v>
      </c>
      <c r="B3952" s="1" t="s">
        <v>3948</v>
      </c>
      <c r="C3952" s="1">
        <v>706014254497</v>
      </c>
      <c r="D3952" s="2" t="s">
        <v>8864</v>
      </c>
      <c r="E3952" s="4">
        <v>12500</v>
      </c>
    </row>
    <row r="3953" spans="1:5" x14ac:dyDescent="0.25">
      <c r="A3953" s="1">
        <v>1340211502509</v>
      </c>
      <c r="B3953" s="1" t="s">
        <v>3949</v>
      </c>
      <c r="C3953" s="1">
        <v>706014245099</v>
      </c>
      <c r="D3953" s="2" t="s">
        <v>8864</v>
      </c>
      <c r="E3953" s="4">
        <v>12500</v>
      </c>
    </row>
    <row r="3954" spans="1:5" x14ac:dyDescent="0.25">
      <c r="A3954" s="1">
        <v>1340208383067</v>
      </c>
      <c r="B3954" s="1" t="s">
        <v>3950</v>
      </c>
      <c r="C3954" s="1">
        <v>706014257369</v>
      </c>
      <c r="D3954" s="2" t="s">
        <v>8864</v>
      </c>
      <c r="E3954" s="4">
        <v>12500</v>
      </c>
    </row>
    <row r="3955" spans="1:5" x14ac:dyDescent="0.25">
      <c r="A3955" s="1">
        <v>1340245839729</v>
      </c>
      <c r="B3955" s="1" t="s">
        <v>3951</v>
      </c>
      <c r="C3955" s="1">
        <v>706014257334</v>
      </c>
      <c r="D3955" s="2" t="s">
        <v>8864</v>
      </c>
      <c r="E3955" s="4">
        <v>12500</v>
      </c>
    </row>
    <row r="3956" spans="1:5" x14ac:dyDescent="0.25">
      <c r="A3956" s="1">
        <v>1340211503425</v>
      </c>
      <c r="B3956" s="1" t="s">
        <v>3952</v>
      </c>
      <c r="C3956" s="1">
        <v>706014257379</v>
      </c>
      <c r="D3956" s="2" t="s">
        <v>8864</v>
      </c>
      <c r="E3956" s="4">
        <v>12500</v>
      </c>
    </row>
    <row r="3957" spans="1:5" x14ac:dyDescent="0.25">
      <c r="A3957" s="1">
        <v>1380103329758</v>
      </c>
      <c r="B3957" s="1" t="s">
        <v>3953</v>
      </c>
      <c r="C3957" s="1">
        <v>706014245095</v>
      </c>
      <c r="D3957" s="2" t="s">
        <v>8864</v>
      </c>
      <c r="E3957" s="4">
        <v>12500</v>
      </c>
    </row>
    <row r="3958" spans="1:5" x14ac:dyDescent="0.25">
      <c r="A3958" s="1">
        <v>1340207885864</v>
      </c>
      <c r="B3958" s="1" t="s">
        <v>2921</v>
      </c>
      <c r="C3958" s="1">
        <v>706014249813</v>
      </c>
      <c r="D3958" s="2" t="s">
        <v>8864</v>
      </c>
      <c r="E3958" s="4">
        <v>12500</v>
      </c>
    </row>
    <row r="3959" spans="1:5" x14ac:dyDescent="0.25">
      <c r="A3959" s="1">
        <v>1340282744750</v>
      </c>
      <c r="B3959" s="1" t="s">
        <v>3954</v>
      </c>
      <c r="C3959" s="1">
        <v>706014254493</v>
      </c>
      <c r="D3959" s="2" t="s">
        <v>8864</v>
      </c>
      <c r="E3959" s="4">
        <v>12500</v>
      </c>
    </row>
    <row r="3960" spans="1:5" x14ac:dyDescent="0.25">
      <c r="A3960" s="1">
        <v>1340203769776</v>
      </c>
      <c r="B3960" s="1" t="s">
        <v>3955</v>
      </c>
      <c r="C3960" s="1">
        <v>706014258266</v>
      </c>
      <c r="D3960" s="2" t="s">
        <v>8864</v>
      </c>
      <c r="E3960" s="4">
        <v>12500</v>
      </c>
    </row>
    <row r="3961" spans="1:5" x14ac:dyDescent="0.25">
      <c r="A3961" s="1">
        <v>1340299008514</v>
      </c>
      <c r="B3961" s="1" t="s">
        <v>694</v>
      </c>
      <c r="C3961" s="1">
        <v>706014248860</v>
      </c>
      <c r="D3961" s="2" t="s">
        <v>8864</v>
      </c>
      <c r="E3961" s="4">
        <v>12500</v>
      </c>
    </row>
    <row r="3962" spans="1:5" x14ac:dyDescent="0.25">
      <c r="A3962" s="1">
        <v>1340231840831</v>
      </c>
      <c r="B3962" s="1" t="s">
        <v>3956</v>
      </c>
      <c r="C3962" s="1">
        <v>706014254505</v>
      </c>
      <c r="D3962" s="2" t="s">
        <v>8864</v>
      </c>
      <c r="E3962" s="4">
        <v>12500</v>
      </c>
    </row>
    <row r="3963" spans="1:5" x14ac:dyDescent="0.25">
      <c r="A3963" s="1">
        <v>1340292987046</v>
      </c>
      <c r="B3963" s="1" t="s">
        <v>3957</v>
      </c>
      <c r="C3963" s="1">
        <v>706014255408</v>
      </c>
      <c r="D3963" s="2" t="s">
        <v>8864</v>
      </c>
      <c r="E3963" s="4">
        <v>12500</v>
      </c>
    </row>
    <row r="3964" spans="1:5" x14ac:dyDescent="0.25">
      <c r="A3964" s="1">
        <v>1340235570424</v>
      </c>
      <c r="B3964" s="1" t="s">
        <v>3958</v>
      </c>
      <c r="C3964" s="1">
        <v>706014254504</v>
      </c>
      <c r="D3964" s="2" t="s">
        <v>8864</v>
      </c>
      <c r="E3964" s="4">
        <v>12500</v>
      </c>
    </row>
    <row r="3965" spans="1:5" x14ac:dyDescent="0.25">
      <c r="A3965" s="1">
        <v>1340284881008</v>
      </c>
      <c r="B3965" s="1" t="s">
        <v>3959</v>
      </c>
      <c r="C3965" s="1">
        <v>706014258268</v>
      </c>
      <c r="D3965" s="2" t="s">
        <v>8864</v>
      </c>
      <c r="E3965" s="4">
        <v>12500</v>
      </c>
    </row>
    <row r="3966" spans="1:5" x14ac:dyDescent="0.25">
      <c r="A3966" s="1">
        <v>1340296358002</v>
      </c>
      <c r="B3966" s="1" t="s">
        <v>1252</v>
      </c>
      <c r="C3966" s="1">
        <v>706014249819</v>
      </c>
      <c r="D3966" s="2" t="s">
        <v>8864</v>
      </c>
      <c r="E3966" s="4">
        <v>12500</v>
      </c>
    </row>
    <row r="3967" spans="1:5" x14ac:dyDescent="0.25">
      <c r="A3967" s="1">
        <v>1340231333194</v>
      </c>
      <c r="B3967" s="1" t="s">
        <v>467</v>
      </c>
      <c r="C3967" s="1">
        <v>706014249815</v>
      </c>
      <c r="D3967" s="2" t="s">
        <v>8864</v>
      </c>
      <c r="E3967" s="4">
        <v>12500</v>
      </c>
    </row>
    <row r="3968" spans="1:5" x14ac:dyDescent="0.25">
      <c r="A3968" s="1">
        <v>1350386159766</v>
      </c>
      <c r="B3968" s="1" t="s">
        <v>3960</v>
      </c>
      <c r="C3968" s="1">
        <v>706014254494</v>
      </c>
      <c r="D3968" s="2" t="s">
        <v>8864</v>
      </c>
      <c r="E3968" s="4">
        <v>12500</v>
      </c>
    </row>
    <row r="3969" spans="1:5" x14ac:dyDescent="0.25">
      <c r="A3969" s="1">
        <v>1380103329858</v>
      </c>
      <c r="B3969" s="1" t="s">
        <v>1252</v>
      </c>
      <c r="C3969" s="1">
        <v>706014257398</v>
      </c>
      <c r="D3969" s="2" t="s">
        <v>8864</v>
      </c>
      <c r="E3969" s="4">
        <v>12500</v>
      </c>
    </row>
    <row r="3970" spans="1:5" x14ac:dyDescent="0.25">
      <c r="A3970" s="1">
        <v>1340206532404</v>
      </c>
      <c r="B3970" s="1" t="s">
        <v>3392</v>
      </c>
      <c r="C3970" s="1">
        <v>706014257380</v>
      </c>
      <c r="D3970" s="2" t="s">
        <v>8864</v>
      </c>
      <c r="E3970" s="4">
        <v>12500</v>
      </c>
    </row>
    <row r="3971" spans="1:5" x14ac:dyDescent="0.25">
      <c r="A3971" s="1">
        <v>1340248655470</v>
      </c>
      <c r="B3971" s="1" t="s">
        <v>1574</v>
      </c>
      <c r="C3971" s="1">
        <v>706014258261</v>
      </c>
      <c r="D3971" s="2" t="s">
        <v>8864</v>
      </c>
      <c r="E3971" s="4">
        <v>12500</v>
      </c>
    </row>
    <row r="3972" spans="1:5" x14ac:dyDescent="0.25">
      <c r="A3972" s="1">
        <v>1340206140438</v>
      </c>
      <c r="B3972" s="1" t="s">
        <v>3961</v>
      </c>
      <c r="C3972" s="1">
        <v>706014248865</v>
      </c>
      <c r="D3972" s="2" t="s">
        <v>8864</v>
      </c>
      <c r="E3972" s="4">
        <v>12500</v>
      </c>
    </row>
    <row r="3973" spans="1:5" x14ac:dyDescent="0.25">
      <c r="A3973" s="1">
        <v>1340281344418</v>
      </c>
      <c r="B3973" s="1" t="s">
        <v>3962</v>
      </c>
      <c r="C3973" s="1">
        <v>706014254512</v>
      </c>
      <c r="D3973" s="2" t="s">
        <v>8864</v>
      </c>
      <c r="E3973" s="4">
        <v>12500</v>
      </c>
    </row>
    <row r="3974" spans="1:5" x14ac:dyDescent="0.25">
      <c r="A3974" s="1">
        <v>1340227673127</v>
      </c>
      <c r="B3974" s="1" t="s">
        <v>3963</v>
      </c>
      <c r="C3974" s="1">
        <v>706014254422</v>
      </c>
      <c r="D3974" s="2" t="s">
        <v>8864</v>
      </c>
      <c r="E3974" s="4">
        <v>12500</v>
      </c>
    </row>
    <row r="3975" spans="1:5" x14ac:dyDescent="0.25">
      <c r="A3975" s="1">
        <v>1340211158992</v>
      </c>
      <c r="B3975" s="1" t="s">
        <v>3964</v>
      </c>
      <c r="C3975" s="1">
        <v>706014257371</v>
      </c>
      <c r="D3975" s="2" t="s">
        <v>8864</v>
      </c>
      <c r="E3975" s="4">
        <v>12500</v>
      </c>
    </row>
    <row r="3976" spans="1:5" x14ac:dyDescent="0.25">
      <c r="A3976" s="1">
        <v>1340211524129</v>
      </c>
      <c r="B3976" s="1" t="s">
        <v>3965</v>
      </c>
      <c r="C3976" s="1">
        <v>706014249800</v>
      </c>
      <c r="D3976" s="2" t="s">
        <v>8864</v>
      </c>
      <c r="E3976" s="4">
        <v>12500</v>
      </c>
    </row>
    <row r="3977" spans="1:5" x14ac:dyDescent="0.25">
      <c r="A3977" s="1">
        <v>1340252378062</v>
      </c>
      <c r="B3977" s="1" t="s">
        <v>3966</v>
      </c>
      <c r="C3977" s="1">
        <v>706014247089</v>
      </c>
      <c r="D3977" s="2" t="s">
        <v>8864</v>
      </c>
      <c r="E3977" s="4">
        <v>12500</v>
      </c>
    </row>
    <row r="3978" spans="1:5" x14ac:dyDescent="0.25">
      <c r="A3978" s="1">
        <v>1340298016830</v>
      </c>
      <c r="B3978" s="1" t="s">
        <v>3967</v>
      </c>
      <c r="C3978" s="1">
        <v>706014248138</v>
      </c>
      <c r="D3978" s="2" t="s">
        <v>8864</v>
      </c>
      <c r="E3978" s="4">
        <v>12500</v>
      </c>
    </row>
    <row r="3979" spans="1:5" x14ac:dyDescent="0.25">
      <c r="A3979" s="1">
        <v>1350364134313</v>
      </c>
      <c r="B3979" s="1" t="s">
        <v>3968</v>
      </c>
      <c r="C3979" s="1">
        <v>706014258305</v>
      </c>
      <c r="D3979" s="2" t="s">
        <v>8864</v>
      </c>
      <c r="E3979" s="4">
        <v>12500</v>
      </c>
    </row>
    <row r="3980" spans="1:5" x14ac:dyDescent="0.25">
      <c r="A3980" s="1">
        <v>1350356196497</v>
      </c>
      <c r="B3980" s="1" t="s">
        <v>497</v>
      </c>
      <c r="C3980" s="1">
        <v>706014245107</v>
      </c>
      <c r="D3980" s="2" t="s">
        <v>8864</v>
      </c>
      <c r="E3980" s="4">
        <v>12500</v>
      </c>
    </row>
    <row r="3981" spans="1:5" x14ac:dyDescent="0.25">
      <c r="A3981" s="1">
        <v>1340291027665</v>
      </c>
      <c r="B3981" s="1" t="s">
        <v>3969</v>
      </c>
      <c r="C3981" s="1">
        <v>706014247085</v>
      </c>
      <c r="D3981" s="2" t="s">
        <v>8864</v>
      </c>
      <c r="E3981" s="4">
        <v>12500</v>
      </c>
    </row>
    <row r="3982" spans="1:5" x14ac:dyDescent="0.25">
      <c r="A3982" s="1">
        <v>1310122499148</v>
      </c>
      <c r="B3982" s="1" t="s">
        <v>3970</v>
      </c>
      <c r="C3982" s="1">
        <v>706014245193</v>
      </c>
      <c r="D3982" s="2" t="s">
        <v>8864</v>
      </c>
      <c r="E3982" s="4">
        <v>12500</v>
      </c>
    </row>
    <row r="3983" spans="1:5" x14ac:dyDescent="0.25">
      <c r="A3983" s="1">
        <v>1340293327757</v>
      </c>
      <c r="B3983" s="1" t="s">
        <v>258</v>
      </c>
      <c r="C3983" s="1">
        <v>706014260278</v>
      </c>
      <c r="D3983" s="2" t="s">
        <v>8864</v>
      </c>
      <c r="E3983" s="4">
        <v>12500</v>
      </c>
    </row>
    <row r="3984" spans="1:5" x14ac:dyDescent="0.25">
      <c r="A3984" s="1">
        <v>1340291091805</v>
      </c>
      <c r="B3984" s="1" t="s">
        <v>3971</v>
      </c>
      <c r="C3984" s="1">
        <v>706014247079</v>
      </c>
      <c r="D3984" s="2" t="s">
        <v>8864</v>
      </c>
      <c r="E3984" s="4">
        <v>12500</v>
      </c>
    </row>
    <row r="3985" spans="1:5" x14ac:dyDescent="0.25">
      <c r="A3985" s="1">
        <v>1340268101979</v>
      </c>
      <c r="B3985" s="1" t="s">
        <v>3972</v>
      </c>
      <c r="C3985" s="1">
        <v>706014247082</v>
      </c>
      <c r="D3985" s="2" t="s">
        <v>8864</v>
      </c>
      <c r="E3985" s="4">
        <v>12500</v>
      </c>
    </row>
    <row r="3986" spans="1:5" x14ac:dyDescent="0.25">
      <c r="A3986" s="1">
        <v>1340240536935</v>
      </c>
      <c r="B3986" s="1" t="s">
        <v>1425</v>
      </c>
      <c r="C3986" s="1">
        <v>706014247023</v>
      </c>
      <c r="D3986" s="2" t="s">
        <v>8864</v>
      </c>
      <c r="E3986" s="4">
        <v>12500</v>
      </c>
    </row>
    <row r="3987" spans="1:5" x14ac:dyDescent="0.25">
      <c r="A3987" s="1">
        <v>1340277349915</v>
      </c>
      <c r="B3987" s="1" t="s">
        <v>3973</v>
      </c>
      <c r="C3987" s="1">
        <v>706014260275</v>
      </c>
      <c r="D3987" s="2" t="s">
        <v>8864</v>
      </c>
      <c r="E3987" s="4">
        <v>12500</v>
      </c>
    </row>
    <row r="3988" spans="1:5" x14ac:dyDescent="0.25">
      <c r="A3988" s="1">
        <v>1340240930926</v>
      </c>
      <c r="B3988" s="1" t="s">
        <v>3974</v>
      </c>
      <c r="C3988" s="1">
        <v>706014260273</v>
      </c>
      <c r="D3988" s="2" t="s">
        <v>8864</v>
      </c>
      <c r="E3988" s="4">
        <v>12500</v>
      </c>
    </row>
    <row r="3989" spans="1:5" x14ac:dyDescent="0.25">
      <c r="A3989" s="1">
        <v>1340274556656</v>
      </c>
      <c r="B3989" s="1" t="s">
        <v>3665</v>
      </c>
      <c r="C3989" s="1">
        <v>706014247088</v>
      </c>
      <c r="D3989" s="2" t="s">
        <v>8864</v>
      </c>
      <c r="E3989" s="4">
        <v>12500</v>
      </c>
    </row>
    <row r="3990" spans="1:5" x14ac:dyDescent="0.25">
      <c r="A3990" s="1">
        <v>1340289780312</v>
      </c>
      <c r="B3990" s="1" t="s">
        <v>3975</v>
      </c>
      <c r="C3990" s="1">
        <v>706014258300</v>
      </c>
      <c r="D3990" s="2" t="s">
        <v>8864</v>
      </c>
      <c r="E3990" s="4">
        <v>12500</v>
      </c>
    </row>
    <row r="3991" spans="1:5" x14ac:dyDescent="0.25">
      <c r="A3991" s="1">
        <v>1340281117453</v>
      </c>
      <c r="B3991" s="1" t="s">
        <v>3976</v>
      </c>
      <c r="C3991" s="1">
        <v>706014247059</v>
      </c>
      <c r="D3991" s="2" t="s">
        <v>8864</v>
      </c>
      <c r="E3991" s="4">
        <v>12500</v>
      </c>
    </row>
    <row r="3992" spans="1:5" x14ac:dyDescent="0.25">
      <c r="A3992" s="1">
        <v>1340211541331</v>
      </c>
      <c r="B3992" s="1" t="s">
        <v>3977</v>
      </c>
      <c r="C3992" s="1">
        <v>706014245124</v>
      </c>
      <c r="D3992" s="2" t="s">
        <v>8864</v>
      </c>
      <c r="E3992" s="4">
        <v>12500</v>
      </c>
    </row>
    <row r="3993" spans="1:5" x14ac:dyDescent="0.25">
      <c r="A3993" s="1">
        <v>1340211192070</v>
      </c>
      <c r="B3993" s="1" t="s">
        <v>3978</v>
      </c>
      <c r="C3993" s="1">
        <v>706014253568</v>
      </c>
      <c r="D3993" s="2" t="s">
        <v>8864</v>
      </c>
      <c r="E3993" s="4">
        <v>12500</v>
      </c>
    </row>
    <row r="3994" spans="1:5" x14ac:dyDescent="0.25">
      <c r="A3994" s="1">
        <v>1340211542041</v>
      </c>
      <c r="B3994" s="1" t="s">
        <v>3979</v>
      </c>
      <c r="C3994" s="1">
        <v>706014248119</v>
      </c>
      <c r="D3994" s="2" t="s">
        <v>8864</v>
      </c>
      <c r="E3994" s="4">
        <v>12500</v>
      </c>
    </row>
    <row r="3995" spans="1:5" x14ac:dyDescent="0.25">
      <c r="A3995" s="1">
        <v>1310114942960</v>
      </c>
      <c r="B3995" s="1" t="s">
        <v>3980</v>
      </c>
      <c r="C3995" s="1">
        <v>706014259314</v>
      </c>
      <c r="D3995" s="2" t="s">
        <v>8864</v>
      </c>
      <c r="E3995" s="4">
        <v>12500</v>
      </c>
    </row>
    <row r="3996" spans="1:5" x14ac:dyDescent="0.25">
      <c r="A3996" s="1">
        <v>1340272172351</v>
      </c>
      <c r="B3996" s="1" t="s">
        <v>3981</v>
      </c>
      <c r="C3996" s="1">
        <v>706014260281</v>
      </c>
      <c r="D3996" s="2" t="s">
        <v>8864</v>
      </c>
      <c r="E3996" s="4">
        <v>12500</v>
      </c>
    </row>
    <row r="3997" spans="1:5" x14ac:dyDescent="0.25">
      <c r="A3997" s="1">
        <v>1340210422069</v>
      </c>
      <c r="B3997" s="1" t="s">
        <v>980</v>
      </c>
      <c r="C3997" s="1">
        <v>706014253573</v>
      </c>
      <c r="D3997" s="2" t="s">
        <v>8864</v>
      </c>
      <c r="E3997" s="4">
        <v>12500</v>
      </c>
    </row>
    <row r="3998" spans="1:5" x14ac:dyDescent="0.25">
      <c r="A3998" s="1">
        <v>1350387237943</v>
      </c>
      <c r="B3998" s="1" t="s">
        <v>678</v>
      </c>
      <c r="C3998" s="1">
        <v>706014259317</v>
      </c>
      <c r="D3998" s="2" t="s">
        <v>8864</v>
      </c>
      <c r="E3998" s="4">
        <v>12500</v>
      </c>
    </row>
    <row r="3999" spans="1:5" x14ac:dyDescent="0.25">
      <c r="A3999" s="1">
        <v>8220332316450</v>
      </c>
      <c r="B3999" s="1" t="s">
        <v>1336</v>
      </c>
      <c r="C3999" s="1">
        <v>706014247038</v>
      </c>
      <c r="D3999" s="2" t="s">
        <v>8864</v>
      </c>
      <c r="E3999" s="4">
        <v>12500</v>
      </c>
    </row>
    <row r="4000" spans="1:5" x14ac:dyDescent="0.25">
      <c r="A4000" s="1">
        <v>8220342781019</v>
      </c>
      <c r="B4000" s="1" t="s">
        <v>3982</v>
      </c>
      <c r="C4000" s="1">
        <v>706014245194</v>
      </c>
      <c r="D4000" s="2" t="s">
        <v>8864</v>
      </c>
      <c r="E4000" s="4">
        <v>12500</v>
      </c>
    </row>
    <row r="4001" spans="1:5" x14ac:dyDescent="0.25">
      <c r="A4001" s="1">
        <v>1350402898386</v>
      </c>
      <c r="B4001" s="1" t="s">
        <v>109</v>
      </c>
      <c r="C4001" s="1">
        <v>706014248141</v>
      </c>
      <c r="D4001" s="2" t="s">
        <v>8864</v>
      </c>
      <c r="E4001" s="4">
        <v>12500</v>
      </c>
    </row>
    <row r="4002" spans="1:5" x14ac:dyDescent="0.25">
      <c r="A4002" s="1">
        <v>1350470327656</v>
      </c>
      <c r="B4002" s="1" t="s">
        <v>3983</v>
      </c>
      <c r="C4002" s="1">
        <v>706014258288</v>
      </c>
      <c r="D4002" s="2" t="s">
        <v>8864</v>
      </c>
      <c r="E4002" s="4">
        <v>12500</v>
      </c>
    </row>
    <row r="4003" spans="1:5" x14ac:dyDescent="0.25">
      <c r="A4003" s="1">
        <v>1340204218887</v>
      </c>
      <c r="B4003" s="1" t="s">
        <v>364</v>
      </c>
      <c r="C4003" s="1">
        <v>706014260276</v>
      </c>
      <c r="D4003" s="2" t="s">
        <v>8864</v>
      </c>
      <c r="E4003" s="4">
        <v>12500</v>
      </c>
    </row>
    <row r="4004" spans="1:5" x14ac:dyDescent="0.25">
      <c r="A4004" s="1">
        <v>1340240147328</v>
      </c>
      <c r="B4004" s="1" t="s">
        <v>3984</v>
      </c>
      <c r="C4004" s="1">
        <v>706014247086</v>
      </c>
      <c r="D4004" s="2" t="s">
        <v>8864</v>
      </c>
      <c r="E4004" s="4">
        <v>12500</v>
      </c>
    </row>
    <row r="4005" spans="1:5" x14ac:dyDescent="0.25">
      <c r="A4005" s="1">
        <v>1350331271791</v>
      </c>
      <c r="B4005" s="1" t="s">
        <v>3985</v>
      </c>
      <c r="C4005" s="1">
        <v>706014248126</v>
      </c>
      <c r="D4005" s="2" t="s">
        <v>8864</v>
      </c>
      <c r="E4005" s="4">
        <v>12500</v>
      </c>
    </row>
    <row r="4006" spans="1:5" x14ac:dyDescent="0.25">
      <c r="A4006" s="1">
        <v>1340223026775</v>
      </c>
      <c r="B4006" s="1" t="s">
        <v>783</v>
      </c>
      <c r="C4006" s="1">
        <v>706014250646</v>
      </c>
      <c r="D4006" s="2" t="s">
        <v>8865</v>
      </c>
      <c r="E4006" s="4">
        <v>12500</v>
      </c>
    </row>
    <row r="4007" spans="1:5" x14ac:dyDescent="0.25">
      <c r="A4007" s="1">
        <v>1340272248905</v>
      </c>
      <c r="B4007" s="1" t="s">
        <v>313</v>
      </c>
      <c r="C4007" s="1">
        <v>706014255330</v>
      </c>
      <c r="D4007" s="2" t="s">
        <v>8865</v>
      </c>
      <c r="E4007" s="4">
        <v>12500</v>
      </c>
    </row>
    <row r="4008" spans="1:5" x14ac:dyDescent="0.25">
      <c r="A4008" s="1">
        <v>1350324519950</v>
      </c>
      <c r="B4008" s="1" t="s">
        <v>3986</v>
      </c>
      <c r="C4008" s="1">
        <v>706014249514</v>
      </c>
      <c r="D4008" s="2" t="s">
        <v>8866</v>
      </c>
      <c r="E4008" s="4">
        <v>12500</v>
      </c>
    </row>
    <row r="4009" spans="1:5" x14ac:dyDescent="0.25">
      <c r="A4009" s="1">
        <v>1350376621083</v>
      </c>
      <c r="B4009" s="1" t="s">
        <v>3987</v>
      </c>
      <c r="C4009" s="1">
        <v>706014243927</v>
      </c>
      <c r="D4009" s="2" t="s">
        <v>8866</v>
      </c>
      <c r="E4009" s="4">
        <v>12500</v>
      </c>
    </row>
    <row r="4010" spans="1:5" x14ac:dyDescent="0.25">
      <c r="A4010" s="1">
        <v>1350387393550</v>
      </c>
      <c r="B4010" s="1" t="s">
        <v>3953</v>
      </c>
      <c r="C4010" s="1">
        <v>706014251381</v>
      </c>
      <c r="D4010" s="2" t="s">
        <v>8866</v>
      </c>
      <c r="E4010" s="4">
        <v>12500</v>
      </c>
    </row>
    <row r="4011" spans="1:5" x14ac:dyDescent="0.25">
      <c r="A4011" s="1">
        <v>1350322801422</v>
      </c>
      <c r="B4011" s="1" t="s">
        <v>3988</v>
      </c>
      <c r="C4011" s="1">
        <v>706014239191</v>
      </c>
      <c r="D4011" s="2" t="s">
        <v>8866</v>
      </c>
      <c r="E4011" s="4">
        <v>12500</v>
      </c>
    </row>
    <row r="4012" spans="1:5" x14ac:dyDescent="0.25">
      <c r="A4012" s="1">
        <v>1350385709529</v>
      </c>
      <c r="B4012" s="1" t="s">
        <v>3454</v>
      </c>
      <c r="C4012" s="1">
        <v>706014244843</v>
      </c>
      <c r="D4012" s="2" t="s">
        <v>8866</v>
      </c>
      <c r="E4012" s="4">
        <v>12500</v>
      </c>
    </row>
    <row r="4013" spans="1:5" x14ac:dyDescent="0.25">
      <c r="A4013" s="1">
        <v>1350365780717</v>
      </c>
      <c r="B4013" s="1" t="s">
        <v>129</v>
      </c>
      <c r="C4013" s="1">
        <v>706014252315</v>
      </c>
      <c r="D4013" s="2" t="s">
        <v>8866</v>
      </c>
      <c r="E4013" s="4">
        <v>12500</v>
      </c>
    </row>
    <row r="4014" spans="1:5" x14ac:dyDescent="0.25">
      <c r="A4014" s="1">
        <v>1350354306339</v>
      </c>
      <c r="B4014" s="1" t="s">
        <v>3585</v>
      </c>
      <c r="C4014" s="1">
        <v>706014239189</v>
      </c>
      <c r="D4014" s="2" t="s">
        <v>8866</v>
      </c>
      <c r="E4014" s="4">
        <v>12500</v>
      </c>
    </row>
    <row r="4015" spans="1:5" x14ac:dyDescent="0.25">
      <c r="A4015" s="1">
        <v>1350399230249</v>
      </c>
      <c r="B4015" s="1" t="s">
        <v>3989</v>
      </c>
      <c r="C4015" s="1">
        <v>706014249525</v>
      </c>
      <c r="D4015" s="2" t="s">
        <v>8866</v>
      </c>
      <c r="E4015" s="4">
        <v>12500</v>
      </c>
    </row>
    <row r="4016" spans="1:5" x14ac:dyDescent="0.25">
      <c r="A4016" s="1">
        <v>1320209723116</v>
      </c>
      <c r="B4016" s="1" t="s">
        <v>3990</v>
      </c>
      <c r="C4016" s="1">
        <v>706014239187</v>
      </c>
      <c r="D4016" s="2" t="s">
        <v>8866</v>
      </c>
      <c r="E4016" s="4">
        <v>12500</v>
      </c>
    </row>
    <row r="4017" spans="1:5" x14ac:dyDescent="0.25">
      <c r="A4017" s="1">
        <v>1350382146127</v>
      </c>
      <c r="B4017" s="1" t="s">
        <v>3129</v>
      </c>
      <c r="C4017" s="1">
        <v>706014243946</v>
      </c>
      <c r="D4017" s="2" t="s">
        <v>8866</v>
      </c>
      <c r="E4017" s="4">
        <v>12500</v>
      </c>
    </row>
    <row r="4018" spans="1:5" x14ac:dyDescent="0.25">
      <c r="A4018" s="1">
        <v>1320235757711</v>
      </c>
      <c r="B4018" s="1" t="s">
        <v>3</v>
      </c>
      <c r="C4018" s="1">
        <v>706014239120</v>
      </c>
      <c r="D4018" s="2" t="s">
        <v>8866</v>
      </c>
      <c r="E4018" s="4">
        <v>12500</v>
      </c>
    </row>
    <row r="4019" spans="1:5" x14ac:dyDescent="0.25">
      <c r="A4019" s="1">
        <v>1320207687607</v>
      </c>
      <c r="B4019" s="1" t="s">
        <v>3991</v>
      </c>
      <c r="C4019" s="1">
        <v>706014243944</v>
      </c>
      <c r="D4019" s="2" t="s">
        <v>8866</v>
      </c>
      <c r="E4019" s="4">
        <v>12500</v>
      </c>
    </row>
    <row r="4020" spans="1:5" x14ac:dyDescent="0.25">
      <c r="A4020" s="1">
        <v>1350367849772</v>
      </c>
      <c r="B4020" s="1" t="s">
        <v>3990</v>
      </c>
      <c r="C4020" s="1">
        <v>706014243947</v>
      </c>
      <c r="D4020" s="2" t="s">
        <v>8866</v>
      </c>
      <c r="E4020" s="4">
        <v>12500</v>
      </c>
    </row>
    <row r="4021" spans="1:5" x14ac:dyDescent="0.25">
      <c r="A4021" s="1">
        <v>1350306581094</v>
      </c>
      <c r="B4021" s="1" t="s">
        <v>3992</v>
      </c>
      <c r="C4021" s="1">
        <v>706014239193</v>
      </c>
      <c r="D4021" s="2" t="s">
        <v>8866</v>
      </c>
      <c r="E4021" s="4">
        <v>12500</v>
      </c>
    </row>
    <row r="4022" spans="1:5" x14ac:dyDescent="0.25">
      <c r="A4022" s="1">
        <v>1350375296337</v>
      </c>
      <c r="B4022" s="1" t="s">
        <v>3993</v>
      </c>
      <c r="C4022" s="1">
        <v>706014242027</v>
      </c>
      <c r="D4022" s="2" t="s">
        <v>8866</v>
      </c>
      <c r="E4022" s="4">
        <v>12500</v>
      </c>
    </row>
    <row r="4023" spans="1:5" x14ac:dyDescent="0.25">
      <c r="A4023" s="1">
        <v>1350322506976</v>
      </c>
      <c r="B4023" s="1" t="s">
        <v>3994</v>
      </c>
      <c r="C4023" s="1">
        <v>706014241102</v>
      </c>
      <c r="D4023" s="2" t="s">
        <v>8866</v>
      </c>
      <c r="E4023" s="4">
        <v>12500</v>
      </c>
    </row>
    <row r="4024" spans="1:5" x14ac:dyDescent="0.25">
      <c r="A4024" s="1">
        <v>1350346565192</v>
      </c>
      <c r="B4024" s="1" t="s">
        <v>1252</v>
      </c>
      <c r="C4024" s="1">
        <v>706014251380</v>
      </c>
      <c r="D4024" s="2" t="s">
        <v>8866</v>
      </c>
      <c r="E4024" s="4">
        <v>12500</v>
      </c>
    </row>
    <row r="4025" spans="1:5" x14ac:dyDescent="0.25">
      <c r="A4025" s="1">
        <v>1350305937675</v>
      </c>
      <c r="B4025" s="1" t="s">
        <v>3995</v>
      </c>
      <c r="C4025" s="1">
        <v>706014243931</v>
      </c>
      <c r="D4025" s="2" t="s">
        <v>8866</v>
      </c>
      <c r="E4025" s="4">
        <v>12500</v>
      </c>
    </row>
    <row r="4026" spans="1:5" x14ac:dyDescent="0.25">
      <c r="A4026" s="1">
        <v>1350370792699</v>
      </c>
      <c r="B4026" s="1" t="s">
        <v>3996</v>
      </c>
      <c r="C4026" s="1">
        <v>706014239171</v>
      </c>
      <c r="D4026" s="2" t="s">
        <v>8866</v>
      </c>
      <c r="E4026" s="4">
        <v>12500</v>
      </c>
    </row>
    <row r="4027" spans="1:5" x14ac:dyDescent="0.25">
      <c r="A4027" s="1">
        <v>1350306293614</v>
      </c>
      <c r="B4027" s="1" t="s">
        <v>3997</v>
      </c>
      <c r="C4027" s="1">
        <v>706014239169</v>
      </c>
      <c r="D4027" s="2" t="s">
        <v>8866</v>
      </c>
      <c r="E4027" s="4">
        <v>12500</v>
      </c>
    </row>
    <row r="4028" spans="1:5" x14ac:dyDescent="0.25">
      <c r="A4028" s="1">
        <v>1320248693374</v>
      </c>
      <c r="B4028" s="1" t="s">
        <v>3998</v>
      </c>
      <c r="C4028" s="1">
        <v>706014239172</v>
      </c>
      <c r="D4028" s="2" t="s">
        <v>8866</v>
      </c>
      <c r="E4028" s="4">
        <v>12500</v>
      </c>
    </row>
    <row r="4029" spans="1:5" x14ac:dyDescent="0.25">
      <c r="A4029" s="1">
        <v>1350370514248</v>
      </c>
      <c r="B4029" s="1" t="s">
        <v>3999</v>
      </c>
      <c r="C4029" s="1">
        <v>706014253304</v>
      </c>
      <c r="D4029" s="2" t="s">
        <v>8866</v>
      </c>
      <c r="E4029" s="4">
        <v>12500</v>
      </c>
    </row>
    <row r="4030" spans="1:5" x14ac:dyDescent="0.25">
      <c r="A4030" s="1">
        <v>1320279186258</v>
      </c>
      <c r="B4030" s="1" t="s">
        <v>4000</v>
      </c>
      <c r="C4030" s="1">
        <v>706014253296</v>
      </c>
      <c r="D4030" s="2" t="s">
        <v>8866</v>
      </c>
      <c r="E4030" s="4">
        <v>12500</v>
      </c>
    </row>
    <row r="4031" spans="1:5" x14ac:dyDescent="0.25">
      <c r="A4031" s="1">
        <v>1320256353131</v>
      </c>
      <c r="B4031" s="1" t="s">
        <v>4001</v>
      </c>
      <c r="C4031" s="1">
        <v>706014239180</v>
      </c>
      <c r="D4031" s="2" t="s">
        <v>8866</v>
      </c>
      <c r="E4031" s="4">
        <v>12500</v>
      </c>
    </row>
    <row r="4032" spans="1:5" x14ac:dyDescent="0.25">
      <c r="A4032" s="1">
        <v>1320291301339</v>
      </c>
      <c r="B4032" s="1" t="s">
        <v>4002</v>
      </c>
      <c r="C4032" s="1">
        <v>706014239130</v>
      </c>
      <c r="D4032" s="2" t="s">
        <v>8866</v>
      </c>
      <c r="E4032" s="4">
        <v>12500</v>
      </c>
    </row>
    <row r="4033" spans="1:5" x14ac:dyDescent="0.25">
      <c r="A4033" s="1">
        <v>1320207284028</v>
      </c>
      <c r="B4033" s="1" t="s">
        <v>4003</v>
      </c>
      <c r="C4033" s="1">
        <v>706014239134</v>
      </c>
      <c r="D4033" s="2" t="s">
        <v>8866</v>
      </c>
      <c r="E4033" s="4">
        <v>12500</v>
      </c>
    </row>
    <row r="4034" spans="1:5" x14ac:dyDescent="0.25">
      <c r="A4034" s="1">
        <v>1320217891916</v>
      </c>
      <c r="B4034" s="1" t="s">
        <v>1129</v>
      </c>
      <c r="C4034" s="1">
        <v>706014239183</v>
      </c>
      <c r="D4034" s="2" t="s">
        <v>8866</v>
      </c>
      <c r="E4034" s="4">
        <v>12500</v>
      </c>
    </row>
    <row r="4035" spans="1:5" x14ac:dyDescent="0.25">
      <c r="A4035" s="1">
        <v>1320215428139</v>
      </c>
      <c r="B4035" s="1" t="s">
        <v>844</v>
      </c>
      <c r="C4035" s="1">
        <v>706014242020</v>
      </c>
      <c r="D4035" s="2" t="s">
        <v>8866</v>
      </c>
      <c r="E4035" s="4">
        <v>12500</v>
      </c>
    </row>
    <row r="4036" spans="1:5" x14ac:dyDescent="0.25">
      <c r="A4036" s="1">
        <v>1320207687805</v>
      </c>
      <c r="B4036" s="1" t="s">
        <v>4004</v>
      </c>
      <c r="C4036" s="1">
        <v>706014239182</v>
      </c>
      <c r="D4036" s="2" t="s">
        <v>8866</v>
      </c>
      <c r="E4036" s="4">
        <v>12500</v>
      </c>
    </row>
    <row r="4037" spans="1:5" x14ac:dyDescent="0.25">
      <c r="A4037" s="1">
        <v>1320207554715</v>
      </c>
      <c r="B4037" s="1" t="s">
        <v>4005</v>
      </c>
      <c r="C4037" s="1">
        <v>706014252423</v>
      </c>
      <c r="D4037" s="2" t="s">
        <v>8866</v>
      </c>
      <c r="E4037" s="4">
        <v>12500</v>
      </c>
    </row>
    <row r="4038" spans="1:5" x14ac:dyDescent="0.25">
      <c r="A4038" s="1">
        <v>1320211113620</v>
      </c>
      <c r="B4038" s="1" t="s">
        <v>4006</v>
      </c>
      <c r="C4038" s="1">
        <v>706014245927</v>
      </c>
      <c r="D4038" s="2" t="s">
        <v>8866</v>
      </c>
      <c r="E4038" s="4">
        <v>12500</v>
      </c>
    </row>
    <row r="4039" spans="1:5" x14ac:dyDescent="0.25">
      <c r="A4039" s="1">
        <v>1340264158117</v>
      </c>
      <c r="B4039" s="1" t="s">
        <v>4007</v>
      </c>
      <c r="C4039" s="1">
        <v>706014245875</v>
      </c>
      <c r="D4039" s="2" t="s">
        <v>8866</v>
      </c>
      <c r="E4039" s="4">
        <v>12500</v>
      </c>
    </row>
    <row r="4040" spans="1:5" x14ac:dyDescent="0.25">
      <c r="A4040" s="1">
        <v>1320211692352</v>
      </c>
      <c r="B4040" s="1" t="s">
        <v>4008</v>
      </c>
      <c r="C4040" s="1">
        <v>706014241213</v>
      </c>
      <c r="D4040" s="2" t="s">
        <v>8866</v>
      </c>
      <c r="E4040" s="4">
        <v>12500</v>
      </c>
    </row>
    <row r="4041" spans="1:5" x14ac:dyDescent="0.25">
      <c r="A4041" s="1">
        <v>1320118320882</v>
      </c>
      <c r="B4041" s="1" t="s">
        <v>4009</v>
      </c>
      <c r="C4041" s="1">
        <v>706014251462</v>
      </c>
      <c r="D4041" s="2" t="s">
        <v>8866</v>
      </c>
      <c r="E4041" s="4">
        <v>12500</v>
      </c>
    </row>
    <row r="4042" spans="1:5" x14ac:dyDescent="0.25">
      <c r="A4042" s="1">
        <v>4220156952811</v>
      </c>
      <c r="B4042" s="1" t="s">
        <v>182</v>
      </c>
      <c r="C4042" s="1">
        <v>706014245884</v>
      </c>
      <c r="D4042" s="2" t="s">
        <v>8866</v>
      </c>
      <c r="E4042" s="4">
        <v>12500</v>
      </c>
    </row>
    <row r="4043" spans="1:5" x14ac:dyDescent="0.25">
      <c r="A4043" s="1">
        <v>1340242502877</v>
      </c>
      <c r="B4043" s="1" t="s">
        <v>1221</v>
      </c>
      <c r="C4043" s="1">
        <v>706014250470</v>
      </c>
      <c r="D4043" s="2" t="s">
        <v>8866</v>
      </c>
      <c r="E4043" s="4">
        <v>12500</v>
      </c>
    </row>
    <row r="4044" spans="1:5" x14ac:dyDescent="0.25">
      <c r="A4044" s="1">
        <v>1340251876586</v>
      </c>
      <c r="B4044" s="1" t="s">
        <v>4010</v>
      </c>
      <c r="C4044" s="1">
        <v>706014240153</v>
      </c>
      <c r="D4044" s="2" t="s">
        <v>8866</v>
      </c>
      <c r="E4044" s="4">
        <v>12500</v>
      </c>
    </row>
    <row r="4045" spans="1:5" x14ac:dyDescent="0.25">
      <c r="A4045" s="1">
        <v>1350325881032</v>
      </c>
      <c r="B4045" s="1" t="s">
        <v>2674</v>
      </c>
      <c r="C4045" s="1">
        <v>706014241209</v>
      </c>
      <c r="D4045" s="2" t="s">
        <v>8866</v>
      </c>
      <c r="E4045" s="4">
        <v>12500</v>
      </c>
    </row>
    <row r="4046" spans="1:5" x14ac:dyDescent="0.25">
      <c r="A4046" s="1">
        <v>1340259927327</v>
      </c>
      <c r="B4046" s="1" t="s">
        <v>4011</v>
      </c>
      <c r="C4046" s="1">
        <v>706014241179</v>
      </c>
      <c r="D4046" s="2" t="s">
        <v>8866</v>
      </c>
      <c r="E4046" s="4">
        <v>12500</v>
      </c>
    </row>
    <row r="4047" spans="1:5" x14ac:dyDescent="0.25">
      <c r="A4047" s="1">
        <v>1350369364614</v>
      </c>
      <c r="B4047" s="1" t="s">
        <v>4012</v>
      </c>
      <c r="C4047" s="1">
        <v>706014245917</v>
      </c>
      <c r="D4047" s="2" t="s">
        <v>8866</v>
      </c>
      <c r="E4047" s="4">
        <v>12500</v>
      </c>
    </row>
    <row r="4048" spans="1:5" x14ac:dyDescent="0.25">
      <c r="A4048" s="1">
        <v>1350308980459</v>
      </c>
      <c r="B4048" s="1" t="s">
        <v>716</v>
      </c>
      <c r="C4048" s="1">
        <v>706014255250</v>
      </c>
      <c r="D4048" s="2" t="s">
        <v>8866</v>
      </c>
      <c r="E4048" s="4">
        <v>12500</v>
      </c>
    </row>
    <row r="4049" spans="1:5" x14ac:dyDescent="0.25">
      <c r="A4049" s="1">
        <v>1340239810200</v>
      </c>
      <c r="B4049" s="1" t="s">
        <v>4013</v>
      </c>
      <c r="C4049" s="1">
        <v>706014255265</v>
      </c>
      <c r="D4049" s="2" t="s">
        <v>8866</v>
      </c>
      <c r="E4049" s="4">
        <v>12500</v>
      </c>
    </row>
    <row r="4050" spans="1:5" x14ac:dyDescent="0.25">
      <c r="A4050" s="1">
        <v>1340205399356</v>
      </c>
      <c r="B4050" s="1" t="s">
        <v>3542</v>
      </c>
      <c r="C4050" s="1">
        <v>706014246870</v>
      </c>
      <c r="D4050" s="2" t="s">
        <v>8866</v>
      </c>
      <c r="E4050" s="4">
        <v>12500</v>
      </c>
    </row>
    <row r="4051" spans="1:5" x14ac:dyDescent="0.25">
      <c r="A4051" s="1">
        <v>1350383355521</v>
      </c>
      <c r="B4051" s="1" t="s">
        <v>520</v>
      </c>
      <c r="C4051" s="1">
        <v>706014250525</v>
      </c>
      <c r="D4051" s="2" t="s">
        <v>8866</v>
      </c>
      <c r="E4051" s="4">
        <v>12500</v>
      </c>
    </row>
    <row r="4052" spans="1:5" x14ac:dyDescent="0.25">
      <c r="A4052" s="1">
        <v>1340267287343</v>
      </c>
      <c r="B4052" s="1" t="s">
        <v>203</v>
      </c>
      <c r="C4052" s="1">
        <v>706014245878</v>
      </c>
      <c r="D4052" s="2" t="s">
        <v>8866</v>
      </c>
      <c r="E4052" s="4">
        <v>12500</v>
      </c>
    </row>
    <row r="4053" spans="1:5" x14ac:dyDescent="0.25">
      <c r="A4053" s="1">
        <v>1340503308267</v>
      </c>
      <c r="B4053" s="1" t="s">
        <v>1746</v>
      </c>
      <c r="C4053" s="1">
        <v>706014251459</v>
      </c>
      <c r="D4053" s="2" t="s">
        <v>8866</v>
      </c>
      <c r="E4053" s="4">
        <v>12500</v>
      </c>
    </row>
    <row r="4054" spans="1:5" x14ac:dyDescent="0.25">
      <c r="A4054" s="1">
        <v>1340263158749</v>
      </c>
      <c r="B4054" s="1" t="s">
        <v>208</v>
      </c>
      <c r="C4054" s="1">
        <v>706014240170</v>
      </c>
      <c r="D4054" s="2" t="s">
        <v>8866</v>
      </c>
      <c r="E4054" s="4">
        <v>12500</v>
      </c>
    </row>
    <row r="4055" spans="1:5" x14ac:dyDescent="0.25">
      <c r="A4055" s="1">
        <v>1340214246440</v>
      </c>
      <c r="B4055" s="1" t="s">
        <v>4014</v>
      </c>
      <c r="C4055" s="1">
        <v>706014249606</v>
      </c>
      <c r="D4055" s="2" t="s">
        <v>8866</v>
      </c>
      <c r="E4055" s="4">
        <v>12500</v>
      </c>
    </row>
    <row r="4056" spans="1:5" x14ac:dyDescent="0.25">
      <c r="A4056" s="1">
        <v>1340211498769</v>
      </c>
      <c r="B4056" s="1" t="s">
        <v>4015</v>
      </c>
      <c r="C4056" s="1">
        <v>706014254291</v>
      </c>
      <c r="D4056" s="2" t="s">
        <v>8866</v>
      </c>
      <c r="E4056" s="4">
        <v>12500</v>
      </c>
    </row>
    <row r="4057" spans="1:5" x14ac:dyDescent="0.25">
      <c r="A4057" s="1">
        <v>1340262988955</v>
      </c>
      <c r="B4057" s="1" t="s">
        <v>4016</v>
      </c>
      <c r="C4057" s="1">
        <v>706014252430</v>
      </c>
      <c r="D4057" s="2" t="s">
        <v>8866</v>
      </c>
      <c r="E4057" s="4">
        <v>12500</v>
      </c>
    </row>
    <row r="4058" spans="1:5" x14ac:dyDescent="0.25">
      <c r="A4058" s="1">
        <v>1350187414040</v>
      </c>
      <c r="B4058" s="1" t="s">
        <v>2137</v>
      </c>
      <c r="C4058" s="1">
        <v>706014241218</v>
      </c>
      <c r="D4058" s="2" t="s">
        <v>8866</v>
      </c>
      <c r="E4058" s="4">
        <v>12500</v>
      </c>
    </row>
    <row r="4059" spans="1:5" x14ac:dyDescent="0.25">
      <c r="A4059" s="1">
        <v>1350373491650</v>
      </c>
      <c r="B4059" s="1" t="s">
        <v>4017</v>
      </c>
      <c r="C4059" s="1">
        <v>706014246871</v>
      </c>
      <c r="D4059" s="2" t="s">
        <v>8866</v>
      </c>
      <c r="E4059" s="4">
        <v>12500</v>
      </c>
    </row>
    <row r="4060" spans="1:5" x14ac:dyDescent="0.25">
      <c r="A4060" s="1">
        <v>1350351150924</v>
      </c>
      <c r="B4060" s="1" t="s">
        <v>4018</v>
      </c>
      <c r="C4060" s="1">
        <v>706014254342</v>
      </c>
      <c r="D4060" s="2" t="s">
        <v>8866</v>
      </c>
      <c r="E4060" s="4">
        <v>12500</v>
      </c>
    </row>
    <row r="4061" spans="1:5" x14ac:dyDescent="0.25">
      <c r="A4061" s="1">
        <v>1350354029606</v>
      </c>
      <c r="B4061" s="1" t="s">
        <v>3006</v>
      </c>
      <c r="C4061" s="1">
        <v>706014251466</v>
      </c>
      <c r="D4061" s="2" t="s">
        <v>8866</v>
      </c>
      <c r="E4061" s="4">
        <v>12500</v>
      </c>
    </row>
    <row r="4062" spans="1:5" x14ac:dyDescent="0.25">
      <c r="A4062" s="1">
        <v>1320118254699</v>
      </c>
      <c r="B4062" s="1" t="s">
        <v>2367</v>
      </c>
      <c r="C4062" s="1">
        <v>706014254323</v>
      </c>
      <c r="D4062" s="2" t="s">
        <v>8866</v>
      </c>
      <c r="E4062" s="4">
        <v>12500</v>
      </c>
    </row>
    <row r="4063" spans="1:5" x14ac:dyDescent="0.25">
      <c r="A4063" s="1">
        <v>1340210993490</v>
      </c>
      <c r="B4063" s="1" t="s">
        <v>1162</v>
      </c>
      <c r="C4063" s="1">
        <v>706014251470</v>
      </c>
      <c r="D4063" s="2" t="s">
        <v>8866</v>
      </c>
      <c r="E4063" s="4">
        <v>12500</v>
      </c>
    </row>
    <row r="4064" spans="1:5" x14ac:dyDescent="0.25">
      <c r="A4064" s="1">
        <v>1340299341433</v>
      </c>
      <c r="B4064" s="1" t="s">
        <v>4019</v>
      </c>
      <c r="C4064" s="1">
        <v>706014252360</v>
      </c>
      <c r="D4064" s="2" t="s">
        <v>8866</v>
      </c>
      <c r="E4064" s="4">
        <v>12500</v>
      </c>
    </row>
    <row r="4065" spans="1:5" x14ac:dyDescent="0.25">
      <c r="A4065" s="1">
        <v>1348211188296</v>
      </c>
      <c r="B4065" s="1" t="s">
        <v>4020</v>
      </c>
      <c r="C4065" s="1">
        <v>706014244780</v>
      </c>
      <c r="D4065" s="2" t="s">
        <v>8867</v>
      </c>
      <c r="E4065" s="4">
        <v>12500</v>
      </c>
    </row>
    <row r="4066" spans="1:5" x14ac:dyDescent="0.25">
      <c r="A4066" s="1">
        <v>1350386278884</v>
      </c>
      <c r="B4066" s="1" t="s">
        <v>3893</v>
      </c>
      <c r="C4066" s="1">
        <v>706014244787</v>
      </c>
      <c r="D4066" s="2" t="s">
        <v>8867</v>
      </c>
      <c r="E4066" s="4">
        <v>12500</v>
      </c>
    </row>
    <row r="4067" spans="1:5" x14ac:dyDescent="0.25">
      <c r="A4067" s="1">
        <v>1340252397378</v>
      </c>
      <c r="B4067" s="1" t="s">
        <v>4021</v>
      </c>
      <c r="C4067" s="1">
        <v>706014243887</v>
      </c>
      <c r="D4067" s="2" t="s">
        <v>8867</v>
      </c>
      <c r="E4067" s="4">
        <v>12500</v>
      </c>
    </row>
    <row r="4068" spans="1:5" x14ac:dyDescent="0.25">
      <c r="A4068" s="1">
        <v>1340277360062</v>
      </c>
      <c r="B4068" s="1" t="s">
        <v>4022</v>
      </c>
      <c r="C4068" s="1">
        <v>706014249428</v>
      </c>
      <c r="D4068" s="2" t="s">
        <v>8867</v>
      </c>
      <c r="E4068" s="4">
        <v>12500</v>
      </c>
    </row>
    <row r="4069" spans="1:5" x14ac:dyDescent="0.25">
      <c r="A4069" s="1">
        <v>1340229352497</v>
      </c>
      <c r="B4069" s="1" t="s">
        <v>4023</v>
      </c>
      <c r="C4069" s="1">
        <v>706014243858</v>
      </c>
      <c r="D4069" s="2" t="s">
        <v>8867</v>
      </c>
      <c r="E4069" s="4">
        <v>12500</v>
      </c>
    </row>
    <row r="4070" spans="1:5" x14ac:dyDescent="0.25">
      <c r="A4070" s="1">
        <v>1340280983309</v>
      </c>
      <c r="B4070" s="1" t="s">
        <v>4024</v>
      </c>
      <c r="C4070" s="1">
        <v>706014237174</v>
      </c>
      <c r="D4070" s="2" t="s">
        <v>8867</v>
      </c>
      <c r="E4070" s="4">
        <v>12500</v>
      </c>
    </row>
    <row r="4071" spans="1:5" x14ac:dyDescent="0.25">
      <c r="A4071" s="1">
        <v>1340296615682</v>
      </c>
      <c r="B4071" s="1" t="s">
        <v>4025</v>
      </c>
      <c r="C4071" s="1">
        <v>706014244781</v>
      </c>
      <c r="D4071" s="2" t="s">
        <v>8867</v>
      </c>
      <c r="E4071" s="4">
        <v>12500</v>
      </c>
    </row>
    <row r="4072" spans="1:5" x14ac:dyDescent="0.25">
      <c r="A4072" s="1">
        <v>1340265551767</v>
      </c>
      <c r="B4072" s="1" t="s">
        <v>467</v>
      </c>
      <c r="C4072" s="1">
        <v>706014243856</v>
      </c>
      <c r="D4072" s="2" t="s">
        <v>8867</v>
      </c>
      <c r="E4072" s="4">
        <v>12500</v>
      </c>
    </row>
    <row r="4073" spans="1:5" x14ac:dyDescent="0.25">
      <c r="A4073" s="1">
        <v>1340212544278</v>
      </c>
      <c r="B4073" s="1" t="s">
        <v>4026</v>
      </c>
      <c r="C4073" s="1">
        <v>706014244778</v>
      </c>
      <c r="D4073" s="2" t="s">
        <v>8867</v>
      </c>
      <c r="E4073" s="4">
        <v>12500</v>
      </c>
    </row>
    <row r="4074" spans="1:5" x14ac:dyDescent="0.25">
      <c r="A4074" s="1">
        <v>1340296562119</v>
      </c>
      <c r="B4074" s="1" t="s">
        <v>4023</v>
      </c>
      <c r="C4074" s="1">
        <v>706014242893</v>
      </c>
      <c r="D4074" s="2" t="s">
        <v>8867</v>
      </c>
      <c r="E4074" s="4">
        <v>12500</v>
      </c>
    </row>
    <row r="4075" spans="1:5" x14ac:dyDescent="0.25">
      <c r="A4075" s="1">
        <v>4220104847603</v>
      </c>
      <c r="B4075" s="1" t="s">
        <v>4027</v>
      </c>
      <c r="C4075" s="1">
        <v>706014244756</v>
      </c>
      <c r="D4075" s="2" t="s">
        <v>8867</v>
      </c>
      <c r="E4075" s="4">
        <v>12500</v>
      </c>
    </row>
    <row r="4076" spans="1:5" x14ac:dyDescent="0.25">
      <c r="A4076" s="1">
        <v>1340255372174</v>
      </c>
      <c r="B4076" s="1" t="s">
        <v>4028</v>
      </c>
      <c r="C4076" s="1">
        <v>706014251280</v>
      </c>
      <c r="D4076" s="2" t="s">
        <v>8867</v>
      </c>
      <c r="E4076" s="4">
        <v>12500</v>
      </c>
    </row>
    <row r="4077" spans="1:5" x14ac:dyDescent="0.25">
      <c r="A4077" s="1">
        <v>1340248020595</v>
      </c>
      <c r="B4077" s="1" t="s">
        <v>2338</v>
      </c>
      <c r="C4077" s="1">
        <v>706014243892</v>
      </c>
      <c r="D4077" s="2" t="s">
        <v>8867</v>
      </c>
      <c r="E4077" s="4">
        <v>12500</v>
      </c>
    </row>
    <row r="4078" spans="1:5" x14ac:dyDescent="0.25">
      <c r="A4078" s="1">
        <v>1340265362674</v>
      </c>
      <c r="B4078" s="1" t="s">
        <v>4029</v>
      </c>
      <c r="C4078" s="1">
        <v>706014244792</v>
      </c>
      <c r="D4078" s="2" t="s">
        <v>8867</v>
      </c>
      <c r="E4078" s="4">
        <v>12500</v>
      </c>
    </row>
    <row r="4079" spans="1:5" x14ac:dyDescent="0.25">
      <c r="A4079" s="1">
        <v>1340234011506</v>
      </c>
      <c r="B4079" s="1" t="s">
        <v>2230</v>
      </c>
      <c r="C4079" s="1">
        <v>706014241929</v>
      </c>
      <c r="D4079" s="2" t="s">
        <v>8867</v>
      </c>
      <c r="E4079" s="4">
        <v>12500</v>
      </c>
    </row>
    <row r="4080" spans="1:5" x14ac:dyDescent="0.25">
      <c r="A4080" s="1">
        <v>1340247598528</v>
      </c>
      <c r="B4080" s="1" t="s">
        <v>3105</v>
      </c>
      <c r="C4080" s="1">
        <v>706014247774</v>
      </c>
      <c r="D4080" s="2" t="s">
        <v>8867</v>
      </c>
      <c r="E4080" s="4">
        <v>12500</v>
      </c>
    </row>
    <row r="4081" spans="1:5" x14ac:dyDescent="0.25">
      <c r="A4081" s="1">
        <v>1340280206381</v>
      </c>
      <c r="B4081" s="1" t="s">
        <v>1447</v>
      </c>
      <c r="C4081" s="1">
        <v>706014244788</v>
      </c>
      <c r="D4081" s="2" t="s">
        <v>8867</v>
      </c>
      <c r="E4081" s="4">
        <v>12500</v>
      </c>
    </row>
    <row r="4082" spans="1:5" x14ac:dyDescent="0.25">
      <c r="A4082" s="1">
        <v>1340269015848</v>
      </c>
      <c r="B4082" s="1" t="s">
        <v>3526</v>
      </c>
      <c r="C4082" s="1">
        <v>706014244790</v>
      </c>
      <c r="D4082" s="2" t="s">
        <v>8867</v>
      </c>
      <c r="E4082" s="4">
        <v>12500</v>
      </c>
    </row>
    <row r="4083" spans="1:5" x14ac:dyDescent="0.25">
      <c r="A4083" s="1">
        <v>1340213543241</v>
      </c>
      <c r="B4083" s="1" t="s">
        <v>4030</v>
      </c>
      <c r="C4083" s="1">
        <v>706014244758</v>
      </c>
      <c r="D4083" s="2" t="s">
        <v>8867</v>
      </c>
      <c r="E4083" s="4">
        <v>12500</v>
      </c>
    </row>
    <row r="4084" spans="1:5" x14ac:dyDescent="0.25">
      <c r="A4084" s="1">
        <v>1340284411709</v>
      </c>
      <c r="B4084" s="1" t="s">
        <v>4031</v>
      </c>
      <c r="C4084" s="1">
        <v>706014243864</v>
      </c>
      <c r="D4084" s="2" t="s">
        <v>8867</v>
      </c>
      <c r="E4084" s="4">
        <v>12500</v>
      </c>
    </row>
    <row r="4085" spans="1:5" x14ac:dyDescent="0.25">
      <c r="A4085" s="1">
        <v>1340237001890</v>
      </c>
      <c r="B4085" s="1" t="s">
        <v>4032</v>
      </c>
      <c r="C4085" s="1">
        <v>706014242936</v>
      </c>
      <c r="D4085" s="2" t="s">
        <v>8867</v>
      </c>
      <c r="E4085" s="4">
        <v>12500</v>
      </c>
    </row>
    <row r="4086" spans="1:5" x14ac:dyDescent="0.25">
      <c r="A4086" s="1">
        <v>1340268170348</v>
      </c>
      <c r="B4086" s="1" t="s">
        <v>2539</v>
      </c>
      <c r="C4086" s="1">
        <v>706014241927</v>
      </c>
      <c r="D4086" s="2" t="s">
        <v>8867</v>
      </c>
      <c r="E4086" s="4">
        <v>12500</v>
      </c>
    </row>
    <row r="4087" spans="1:5" x14ac:dyDescent="0.25">
      <c r="A4087" s="1">
        <v>1340212498144</v>
      </c>
      <c r="B4087" s="1" t="s">
        <v>4033</v>
      </c>
      <c r="C4087" s="1">
        <v>706014244783</v>
      </c>
      <c r="D4087" s="2" t="s">
        <v>8867</v>
      </c>
      <c r="E4087" s="4">
        <v>12500</v>
      </c>
    </row>
    <row r="4088" spans="1:5" x14ac:dyDescent="0.25">
      <c r="A4088" s="1">
        <v>1340211504667</v>
      </c>
      <c r="B4088" s="1" t="s">
        <v>4034</v>
      </c>
      <c r="C4088" s="1">
        <v>706014246716</v>
      </c>
      <c r="D4088" s="2" t="s">
        <v>8867</v>
      </c>
      <c r="E4088" s="4">
        <v>12500</v>
      </c>
    </row>
    <row r="4089" spans="1:5" x14ac:dyDescent="0.25">
      <c r="A4089" s="1">
        <v>1340289185497</v>
      </c>
      <c r="B4089" s="1" t="s">
        <v>52</v>
      </c>
      <c r="C4089" s="1">
        <v>706014242905</v>
      </c>
      <c r="D4089" s="2" t="s">
        <v>8867</v>
      </c>
      <c r="E4089" s="4">
        <v>12500</v>
      </c>
    </row>
    <row r="4090" spans="1:5" x14ac:dyDescent="0.25">
      <c r="A4090" s="1">
        <v>1340208072454</v>
      </c>
      <c r="B4090" s="1" t="s">
        <v>4035</v>
      </c>
      <c r="C4090" s="1">
        <v>706014246719</v>
      </c>
      <c r="D4090" s="2" t="s">
        <v>8867</v>
      </c>
      <c r="E4090" s="4">
        <v>12500</v>
      </c>
    </row>
    <row r="4091" spans="1:5" x14ac:dyDescent="0.25">
      <c r="A4091" s="1">
        <v>1350353703570</v>
      </c>
      <c r="B4091" s="1" t="s">
        <v>4036</v>
      </c>
      <c r="C4091" s="1">
        <v>706014246720</v>
      </c>
      <c r="D4091" s="2" t="s">
        <v>8867</v>
      </c>
      <c r="E4091" s="4">
        <v>12500</v>
      </c>
    </row>
    <row r="4092" spans="1:5" x14ac:dyDescent="0.25">
      <c r="A4092" s="1">
        <v>1340211193972</v>
      </c>
      <c r="B4092" s="1" t="s">
        <v>4037</v>
      </c>
      <c r="C4092" s="1">
        <v>706014237197</v>
      </c>
      <c r="D4092" s="2" t="s">
        <v>8867</v>
      </c>
      <c r="E4092" s="4">
        <v>12500</v>
      </c>
    </row>
    <row r="4093" spans="1:5" x14ac:dyDescent="0.25">
      <c r="A4093" s="1">
        <v>1350384570282</v>
      </c>
      <c r="B4093" s="1" t="s">
        <v>4038</v>
      </c>
      <c r="C4093" s="1">
        <v>706014246736</v>
      </c>
      <c r="D4093" s="2" t="s">
        <v>8867</v>
      </c>
      <c r="E4093" s="4">
        <v>12500</v>
      </c>
    </row>
    <row r="4094" spans="1:5" x14ac:dyDescent="0.25">
      <c r="A4094" s="1">
        <v>1340241143557</v>
      </c>
      <c r="B4094" s="1" t="s">
        <v>4039</v>
      </c>
      <c r="C4094" s="1">
        <v>706014238104</v>
      </c>
      <c r="D4094" s="2" t="s">
        <v>8868</v>
      </c>
      <c r="E4094" s="4">
        <v>12500</v>
      </c>
    </row>
    <row r="4095" spans="1:5" x14ac:dyDescent="0.25">
      <c r="A4095" s="1">
        <v>1350362092125</v>
      </c>
      <c r="B4095" s="1" t="s">
        <v>4040</v>
      </c>
      <c r="C4095" s="1">
        <v>706014248445</v>
      </c>
      <c r="D4095" s="2" t="s">
        <v>8868</v>
      </c>
      <c r="E4095" s="4">
        <v>12500</v>
      </c>
    </row>
    <row r="4096" spans="1:5" x14ac:dyDescent="0.25">
      <c r="A4096" s="1">
        <v>1340282791249</v>
      </c>
      <c r="B4096" s="1" t="s">
        <v>3905</v>
      </c>
      <c r="C4096" s="1">
        <v>706014244651</v>
      </c>
      <c r="D4096" s="2" t="s">
        <v>8868</v>
      </c>
      <c r="E4096" s="4">
        <v>12500</v>
      </c>
    </row>
    <row r="4097" spans="1:5" x14ac:dyDescent="0.25">
      <c r="A4097" s="1">
        <v>1350387092139</v>
      </c>
      <c r="B4097" s="1" t="s">
        <v>985</v>
      </c>
      <c r="C4097" s="1">
        <v>706014238129</v>
      </c>
      <c r="D4097" s="2" t="s">
        <v>8868</v>
      </c>
      <c r="E4097" s="4">
        <v>12500</v>
      </c>
    </row>
    <row r="4098" spans="1:5" x14ac:dyDescent="0.25">
      <c r="A4098" s="1">
        <v>1350306066089</v>
      </c>
      <c r="B4098" s="1" t="s">
        <v>4041</v>
      </c>
      <c r="C4098" s="1">
        <v>706014238120</v>
      </c>
      <c r="D4098" s="2" t="s">
        <v>8868</v>
      </c>
      <c r="E4098" s="4">
        <v>12500</v>
      </c>
    </row>
    <row r="4099" spans="1:5" x14ac:dyDescent="0.25">
      <c r="A4099" s="1">
        <v>1340286929557</v>
      </c>
      <c r="B4099" s="1" t="s">
        <v>4042</v>
      </c>
      <c r="C4099" s="1">
        <v>706014249376</v>
      </c>
      <c r="D4099" s="2" t="s">
        <v>8868</v>
      </c>
      <c r="E4099" s="4">
        <v>12500</v>
      </c>
    </row>
    <row r="4100" spans="1:5" x14ac:dyDescent="0.25">
      <c r="A4100" s="1">
        <v>1350372009270</v>
      </c>
      <c r="B4100" s="1" t="s">
        <v>4043</v>
      </c>
      <c r="C4100" s="1">
        <v>706014238142</v>
      </c>
      <c r="D4100" s="2" t="s">
        <v>8868</v>
      </c>
      <c r="E4100" s="4">
        <v>12500</v>
      </c>
    </row>
    <row r="4101" spans="1:5" x14ac:dyDescent="0.25">
      <c r="A4101" s="1">
        <v>1350389376510</v>
      </c>
      <c r="B4101" s="1" t="s">
        <v>4044</v>
      </c>
      <c r="C4101" s="1">
        <v>706014248490</v>
      </c>
      <c r="D4101" s="2" t="s">
        <v>8868</v>
      </c>
      <c r="E4101" s="4">
        <v>12500</v>
      </c>
    </row>
    <row r="4102" spans="1:5" x14ac:dyDescent="0.25">
      <c r="A4102" s="1">
        <v>1340204889797</v>
      </c>
      <c r="B4102" s="1" t="s">
        <v>4045</v>
      </c>
      <c r="C4102" s="1">
        <v>706014248476</v>
      </c>
      <c r="D4102" s="2" t="s">
        <v>8868</v>
      </c>
      <c r="E4102" s="4">
        <v>12500</v>
      </c>
    </row>
    <row r="4103" spans="1:5" x14ac:dyDescent="0.25">
      <c r="A4103" s="1">
        <v>1350331156424</v>
      </c>
      <c r="B4103" s="1" t="s">
        <v>4025</v>
      </c>
      <c r="C4103" s="1">
        <v>706014239989</v>
      </c>
      <c r="D4103" s="2" t="s">
        <v>8868</v>
      </c>
      <c r="E4103" s="4">
        <v>12500</v>
      </c>
    </row>
    <row r="4104" spans="1:5" x14ac:dyDescent="0.25">
      <c r="A4104" s="1">
        <v>1340280570945</v>
      </c>
      <c r="B4104" s="1" t="s">
        <v>4046</v>
      </c>
      <c r="C4104" s="1">
        <v>706014238106</v>
      </c>
      <c r="D4104" s="2" t="s">
        <v>8868</v>
      </c>
      <c r="E4104" s="4">
        <v>12500</v>
      </c>
    </row>
    <row r="4105" spans="1:5" x14ac:dyDescent="0.25">
      <c r="A4105" s="1">
        <v>1340301997571</v>
      </c>
      <c r="B4105" s="1" t="s">
        <v>4047</v>
      </c>
      <c r="C4105" s="1">
        <v>706014248444</v>
      </c>
      <c r="D4105" s="2" t="s">
        <v>8868</v>
      </c>
      <c r="E4105" s="4">
        <v>12500</v>
      </c>
    </row>
    <row r="4106" spans="1:5" x14ac:dyDescent="0.25">
      <c r="A4106" s="1">
        <v>8220364598256</v>
      </c>
      <c r="B4106" s="1" t="s">
        <v>297</v>
      </c>
      <c r="C4106" s="1">
        <v>706014238116</v>
      </c>
      <c r="D4106" s="2" t="s">
        <v>8868</v>
      </c>
      <c r="E4106" s="4">
        <v>12500</v>
      </c>
    </row>
    <row r="4107" spans="1:5" x14ac:dyDescent="0.25">
      <c r="A4107" s="1">
        <v>1550209115638</v>
      </c>
      <c r="B4107" s="1" t="s">
        <v>4048</v>
      </c>
      <c r="C4107" s="1">
        <v>706014249409</v>
      </c>
      <c r="D4107" s="2" t="s">
        <v>8868</v>
      </c>
      <c r="E4107" s="4">
        <v>12500</v>
      </c>
    </row>
    <row r="4108" spans="1:5" x14ac:dyDescent="0.25">
      <c r="A4108" s="1">
        <v>1340296223394</v>
      </c>
      <c r="B4108" s="1" t="s">
        <v>78</v>
      </c>
      <c r="C4108" s="1">
        <v>706014244660</v>
      </c>
      <c r="D4108" s="2" t="s">
        <v>8868</v>
      </c>
      <c r="E4108" s="4">
        <v>12500</v>
      </c>
    </row>
    <row r="4109" spans="1:5" x14ac:dyDescent="0.25">
      <c r="A4109" s="1">
        <v>1340351262732</v>
      </c>
      <c r="B4109" s="1" t="s">
        <v>4049</v>
      </c>
      <c r="C4109" s="1">
        <v>706014239979</v>
      </c>
      <c r="D4109" s="2" t="s">
        <v>8868</v>
      </c>
      <c r="E4109" s="4">
        <v>12500</v>
      </c>
    </row>
    <row r="4110" spans="1:5" x14ac:dyDescent="0.25">
      <c r="A4110" s="1">
        <v>1340313037982</v>
      </c>
      <c r="B4110" s="1" t="s">
        <v>1559</v>
      </c>
      <c r="C4110" s="1">
        <v>706014249413</v>
      </c>
      <c r="D4110" s="2" t="s">
        <v>8868</v>
      </c>
      <c r="E4110" s="4">
        <v>12500</v>
      </c>
    </row>
    <row r="4111" spans="1:5" x14ac:dyDescent="0.25">
      <c r="A4111" s="1">
        <v>1340354265404</v>
      </c>
      <c r="B4111" s="1" t="s">
        <v>4050</v>
      </c>
      <c r="C4111" s="1">
        <v>706014239010</v>
      </c>
      <c r="D4111" s="2" t="s">
        <v>8868</v>
      </c>
      <c r="E4111" s="4">
        <v>12500</v>
      </c>
    </row>
    <row r="4112" spans="1:5" x14ac:dyDescent="0.25">
      <c r="A4112" s="1">
        <v>1340202350255</v>
      </c>
      <c r="B4112" s="1" t="s">
        <v>4051</v>
      </c>
      <c r="C4112" s="1">
        <v>706014243799</v>
      </c>
      <c r="D4112" s="2" t="s">
        <v>8868</v>
      </c>
      <c r="E4112" s="4">
        <v>12500</v>
      </c>
    </row>
    <row r="4113" spans="1:5" x14ac:dyDescent="0.25">
      <c r="A4113" s="1">
        <v>1340263236564</v>
      </c>
      <c r="B4113" s="1" t="s">
        <v>4052</v>
      </c>
      <c r="C4113" s="1">
        <v>706014248469</v>
      </c>
      <c r="D4113" s="2" t="s">
        <v>8868</v>
      </c>
      <c r="E4113" s="4">
        <v>12500</v>
      </c>
    </row>
    <row r="4114" spans="1:5" x14ac:dyDescent="0.25">
      <c r="A4114" s="1">
        <v>1340275788619</v>
      </c>
      <c r="B4114" s="1" t="s">
        <v>4053</v>
      </c>
      <c r="C4114" s="1">
        <v>706014242797</v>
      </c>
      <c r="D4114" s="2" t="s">
        <v>8868</v>
      </c>
      <c r="E4114" s="4">
        <v>12500</v>
      </c>
    </row>
    <row r="4115" spans="1:5" x14ac:dyDescent="0.25">
      <c r="A4115" s="1">
        <v>1350361228009</v>
      </c>
      <c r="B4115" s="1" t="s">
        <v>3681</v>
      </c>
      <c r="C4115" s="1">
        <v>706014248449</v>
      </c>
      <c r="D4115" s="2" t="s">
        <v>8868</v>
      </c>
      <c r="E4115" s="4">
        <v>12500</v>
      </c>
    </row>
    <row r="4116" spans="1:5" x14ac:dyDescent="0.25">
      <c r="A4116" s="1">
        <v>1340241750337</v>
      </c>
      <c r="B4116" s="1" t="s">
        <v>3919</v>
      </c>
      <c r="C4116" s="1">
        <v>706014242793</v>
      </c>
      <c r="D4116" s="2" t="s">
        <v>8868</v>
      </c>
      <c r="E4116" s="4">
        <v>12500</v>
      </c>
    </row>
    <row r="4117" spans="1:5" x14ac:dyDescent="0.25">
      <c r="A4117" s="1">
        <v>1340211516127</v>
      </c>
      <c r="B4117" s="1" t="s">
        <v>4054</v>
      </c>
      <c r="C4117" s="1">
        <v>706014242798</v>
      </c>
      <c r="D4117" s="2" t="s">
        <v>8868</v>
      </c>
      <c r="E4117" s="4">
        <v>12500</v>
      </c>
    </row>
    <row r="4118" spans="1:5" x14ac:dyDescent="0.25">
      <c r="A4118" s="1">
        <v>1340295258477</v>
      </c>
      <c r="B4118" s="1" t="s">
        <v>4055</v>
      </c>
      <c r="C4118" s="1">
        <v>706014238083</v>
      </c>
      <c r="D4118" s="2" t="s">
        <v>8868</v>
      </c>
      <c r="E4118" s="4">
        <v>12500</v>
      </c>
    </row>
    <row r="4119" spans="1:5" x14ac:dyDescent="0.25">
      <c r="A4119" s="1">
        <v>1340264512124</v>
      </c>
      <c r="B4119" s="1" t="s">
        <v>2190</v>
      </c>
      <c r="C4119" s="1">
        <v>706014248456</v>
      </c>
      <c r="D4119" s="2" t="s">
        <v>8868</v>
      </c>
      <c r="E4119" s="4">
        <v>12500</v>
      </c>
    </row>
    <row r="4120" spans="1:5" x14ac:dyDescent="0.25">
      <c r="A4120" s="1">
        <v>1310115771001</v>
      </c>
      <c r="B4120" s="1" t="s">
        <v>4056</v>
      </c>
      <c r="C4120" s="1">
        <v>706014238101</v>
      </c>
      <c r="D4120" s="2" t="s">
        <v>8868</v>
      </c>
      <c r="E4120" s="4">
        <v>12500</v>
      </c>
    </row>
    <row r="4121" spans="1:5" x14ac:dyDescent="0.25">
      <c r="A4121" s="1">
        <v>1340268089505</v>
      </c>
      <c r="B4121" s="1" t="s">
        <v>4057</v>
      </c>
      <c r="C4121" s="1">
        <v>706014243793</v>
      </c>
      <c r="D4121" s="2" t="s">
        <v>8868</v>
      </c>
      <c r="E4121" s="4">
        <v>12500</v>
      </c>
    </row>
    <row r="4122" spans="1:5" x14ac:dyDescent="0.25">
      <c r="A4122" s="1">
        <v>1340235645510</v>
      </c>
      <c r="B4122" s="1" t="s">
        <v>4058</v>
      </c>
      <c r="C4122" s="1">
        <v>706014248474</v>
      </c>
      <c r="D4122" s="2" t="s">
        <v>8868</v>
      </c>
      <c r="E4122" s="4">
        <v>12500</v>
      </c>
    </row>
    <row r="4123" spans="1:5" x14ac:dyDescent="0.25">
      <c r="A4123" s="1">
        <v>1340201244157</v>
      </c>
      <c r="B4123" s="1" t="s">
        <v>825</v>
      </c>
      <c r="C4123" s="1">
        <v>706014244611</v>
      </c>
      <c r="D4123" s="2" t="s">
        <v>8869</v>
      </c>
      <c r="E4123" s="4">
        <v>12500</v>
      </c>
    </row>
    <row r="4124" spans="1:5" x14ac:dyDescent="0.25">
      <c r="A4124" s="1">
        <v>1350390329378</v>
      </c>
      <c r="B4124" s="1" t="s">
        <v>4059</v>
      </c>
      <c r="C4124" s="1">
        <v>706014250256</v>
      </c>
      <c r="D4124" s="2" t="s">
        <v>8869</v>
      </c>
      <c r="E4124" s="4">
        <v>12500</v>
      </c>
    </row>
    <row r="4125" spans="1:5" x14ac:dyDescent="0.25">
      <c r="A4125" s="1">
        <v>1350370985496</v>
      </c>
      <c r="B4125" s="1" t="s">
        <v>4060</v>
      </c>
      <c r="C4125" s="1">
        <v>706014241792</v>
      </c>
      <c r="D4125" s="2" t="s">
        <v>8869</v>
      </c>
      <c r="E4125" s="4">
        <v>12500</v>
      </c>
    </row>
    <row r="4126" spans="1:5" x14ac:dyDescent="0.25">
      <c r="A4126" s="1">
        <v>1340278321074</v>
      </c>
      <c r="B4126" s="1" t="s">
        <v>1163</v>
      </c>
      <c r="C4126" s="1">
        <v>706014239944</v>
      </c>
      <c r="D4126" s="2" t="s">
        <v>8869</v>
      </c>
      <c r="E4126" s="4">
        <v>12500</v>
      </c>
    </row>
    <row r="4127" spans="1:5" x14ac:dyDescent="0.25">
      <c r="A4127" s="1">
        <v>1340208006890</v>
      </c>
      <c r="B4127" s="1" t="s">
        <v>4061</v>
      </c>
      <c r="C4127" s="1">
        <v>706014250257</v>
      </c>
      <c r="D4127" s="2" t="s">
        <v>8869</v>
      </c>
      <c r="E4127" s="4">
        <v>12500</v>
      </c>
    </row>
    <row r="4128" spans="1:5" x14ac:dyDescent="0.25">
      <c r="A4128" s="1">
        <v>1340230859972</v>
      </c>
      <c r="B4128" s="1" t="s">
        <v>1758</v>
      </c>
      <c r="C4128" s="1">
        <v>706014233225</v>
      </c>
      <c r="D4128" s="2" t="s">
        <v>8869</v>
      </c>
      <c r="E4128" s="4">
        <v>12500</v>
      </c>
    </row>
    <row r="4129" spans="1:5" x14ac:dyDescent="0.25">
      <c r="A4129" s="1">
        <v>1340211507031</v>
      </c>
      <c r="B4129" s="1" t="s">
        <v>4062</v>
      </c>
      <c r="C4129" s="1">
        <v>706014240948</v>
      </c>
      <c r="D4129" s="2" t="s">
        <v>8869</v>
      </c>
      <c r="E4129" s="4">
        <v>12500</v>
      </c>
    </row>
    <row r="4130" spans="1:5" x14ac:dyDescent="0.25">
      <c r="A4130" s="1">
        <v>1340258689197</v>
      </c>
      <c r="B4130" s="1" t="s">
        <v>4063</v>
      </c>
      <c r="C4130" s="1">
        <v>706014239857</v>
      </c>
      <c r="D4130" s="2" t="s">
        <v>8869</v>
      </c>
      <c r="E4130" s="4">
        <v>12500</v>
      </c>
    </row>
    <row r="4131" spans="1:5" x14ac:dyDescent="0.25">
      <c r="A4131" s="1">
        <v>1340358937307</v>
      </c>
      <c r="B4131" s="1" t="s">
        <v>4064</v>
      </c>
      <c r="C4131" s="1">
        <v>706014241793</v>
      </c>
      <c r="D4131" s="2" t="s">
        <v>8869</v>
      </c>
      <c r="E4131" s="4">
        <v>12500</v>
      </c>
    </row>
    <row r="4132" spans="1:5" x14ac:dyDescent="0.25">
      <c r="A4132" s="1">
        <v>1350310989159</v>
      </c>
      <c r="B4132" s="1" t="s">
        <v>4065</v>
      </c>
      <c r="C4132" s="1">
        <v>706014233226</v>
      </c>
      <c r="D4132" s="2" t="s">
        <v>8869</v>
      </c>
      <c r="E4132" s="4">
        <v>12500</v>
      </c>
    </row>
    <row r="4133" spans="1:5" x14ac:dyDescent="0.25">
      <c r="A4133" s="1">
        <v>1340277823909</v>
      </c>
      <c r="B4133" s="1" t="s">
        <v>4066</v>
      </c>
      <c r="C4133" s="1">
        <v>706014239937</v>
      </c>
      <c r="D4133" s="2" t="s">
        <v>8869</v>
      </c>
      <c r="E4133" s="4">
        <v>12500</v>
      </c>
    </row>
    <row r="4134" spans="1:5" x14ac:dyDescent="0.25">
      <c r="A4134" s="1">
        <v>1340274017129</v>
      </c>
      <c r="B4134" s="1" t="s">
        <v>3950</v>
      </c>
      <c r="C4134" s="1">
        <v>706014241828</v>
      </c>
      <c r="D4134" s="2" t="s">
        <v>8869</v>
      </c>
      <c r="E4134" s="4">
        <v>12500</v>
      </c>
    </row>
    <row r="4135" spans="1:5" x14ac:dyDescent="0.25">
      <c r="A4135" s="1">
        <v>1340226510865</v>
      </c>
      <c r="B4135" s="1" t="s">
        <v>4067</v>
      </c>
      <c r="C4135" s="1">
        <v>706014233231</v>
      </c>
      <c r="D4135" s="2" t="s">
        <v>8869</v>
      </c>
      <c r="E4135" s="4">
        <v>12500</v>
      </c>
    </row>
    <row r="4136" spans="1:5" x14ac:dyDescent="0.25">
      <c r="A4136" s="1">
        <v>1340253256359</v>
      </c>
      <c r="B4136" s="1" t="s">
        <v>4068</v>
      </c>
      <c r="C4136" s="1">
        <v>706014250271</v>
      </c>
      <c r="D4136" s="2" t="s">
        <v>8869</v>
      </c>
      <c r="E4136" s="4">
        <v>12500</v>
      </c>
    </row>
    <row r="4137" spans="1:5" x14ac:dyDescent="0.25">
      <c r="A4137" s="1">
        <v>1340211569531</v>
      </c>
      <c r="B4137" s="1" t="s">
        <v>4069</v>
      </c>
      <c r="C4137" s="1">
        <v>706014239872</v>
      </c>
      <c r="D4137" s="2" t="s">
        <v>8869</v>
      </c>
      <c r="E4137" s="4">
        <v>12500</v>
      </c>
    </row>
    <row r="4138" spans="1:5" x14ac:dyDescent="0.25">
      <c r="A4138" s="1">
        <v>1340204978144</v>
      </c>
      <c r="B4138" s="1" t="s">
        <v>4070</v>
      </c>
      <c r="C4138" s="1">
        <v>706014238969</v>
      </c>
      <c r="D4138" s="2" t="s">
        <v>8869</v>
      </c>
      <c r="E4138" s="4">
        <v>12500</v>
      </c>
    </row>
    <row r="4139" spans="1:5" x14ac:dyDescent="0.25">
      <c r="A4139" s="1">
        <v>1340290515019</v>
      </c>
      <c r="B4139" s="1" t="s">
        <v>4071</v>
      </c>
      <c r="C4139" s="1">
        <v>706014250269</v>
      </c>
      <c r="D4139" s="2" t="s">
        <v>8869</v>
      </c>
      <c r="E4139" s="4">
        <v>12500</v>
      </c>
    </row>
    <row r="4140" spans="1:5" x14ac:dyDescent="0.25">
      <c r="A4140" s="1">
        <v>1340233571605</v>
      </c>
      <c r="B4140" s="1" t="s">
        <v>3654</v>
      </c>
      <c r="C4140" s="1">
        <v>706014247593</v>
      </c>
      <c r="D4140" s="2" t="s">
        <v>8869</v>
      </c>
      <c r="E4140" s="4">
        <v>12500</v>
      </c>
    </row>
    <row r="4141" spans="1:5" x14ac:dyDescent="0.25">
      <c r="A4141" s="1">
        <v>1340242132510</v>
      </c>
      <c r="B4141" s="1" t="s">
        <v>4072</v>
      </c>
      <c r="C4141" s="1">
        <v>706014247654</v>
      </c>
      <c r="D4141" s="2" t="s">
        <v>8869</v>
      </c>
      <c r="E4141" s="4">
        <v>12500</v>
      </c>
    </row>
    <row r="4142" spans="1:5" x14ac:dyDescent="0.25">
      <c r="A4142" s="1">
        <v>1350373682175</v>
      </c>
      <c r="B4142" s="1" t="s">
        <v>4073</v>
      </c>
      <c r="C4142" s="1">
        <v>706014237082</v>
      </c>
      <c r="D4142" s="2" t="s">
        <v>8869</v>
      </c>
      <c r="E4142" s="4">
        <v>12500</v>
      </c>
    </row>
    <row r="4143" spans="1:5" x14ac:dyDescent="0.25">
      <c r="A4143" s="1">
        <v>1340201994813</v>
      </c>
      <c r="B4143" s="1" t="s">
        <v>4074</v>
      </c>
      <c r="C4143" s="1">
        <v>706014233227</v>
      </c>
      <c r="D4143" s="2" t="s">
        <v>8869</v>
      </c>
      <c r="E4143" s="4">
        <v>12500</v>
      </c>
    </row>
    <row r="4144" spans="1:5" x14ac:dyDescent="0.25">
      <c r="A4144" s="1">
        <v>1340290656850</v>
      </c>
      <c r="B4144" s="1" t="s">
        <v>2583</v>
      </c>
      <c r="C4144" s="1">
        <v>706014239946</v>
      </c>
      <c r="D4144" s="2" t="s">
        <v>8869</v>
      </c>
      <c r="E4144" s="4">
        <v>12500</v>
      </c>
    </row>
    <row r="4145" spans="1:5" x14ac:dyDescent="0.25">
      <c r="A4145" s="1">
        <v>1340227617239</v>
      </c>
      <c r="B4145" s="1" t="s">
        <v>4075</v>
      </c>
      <c r="C4145" s="1">
        <v>706014233228</v>
      </c>
      <c r="D4145" s="2" t="s">
        <v>8869</v>
      </c>
      <c r="E4145" s="4">
        <v>12500</v>
      </c>
    </row>
    <row r="4146" spans="1:5" x14ac:dyDescent="0.25">
      <c r="A4146" s="1">
        <v>1340201406983</v>
      </c>
      <c r="B4146" s="1" t="s">
        <v>409</v>
      </c>
      <c r="C4146" s="1">
        <v>706014241799</v>
      </c>
      <c r="D4146" s="2" t="s">
        <v>8869</v>
      </c>
      <c r="E4146" s="4">
        <v>12500</v>
      </c>
    </row>
    <row r="4147" spans="1:5" x14ac:dyDescent="0.25">
      <c r="A4147" s="1">
        <v>1340275281401</v>
      </c>
      <c r="B4147" s="1" t="s">
        <v>1607</v>
      </c>
      <c r="C4147" s="1">
        <v>706014247655</v>
      </c>
      <c r="D4147" s="2" t="s">
        <v>8869</v>
      </c>
      <c r="E4147" s="4">
        <v>12500</v>
      </c>
    </row>
    <row r="4148" spans="1:5" x14ac:dyDescent="0.25">
      <c r="A4148" s="1">
        <v>1340217806010</v>
      </c>
      <c r="B4148" s="1" t="s">
        <v>4076</v>
      </c>
      <c r="C4148" s="1">
        <v>706014247663</v>
      </c>
      <c r="D4148" s="2" t="s">
        <v>8869</v>
      </c>
      <c r="E4148" s="4">
        <v>12500</v>
      </c>
    </row>
    <row r="4149" spans="1:5" x14ac:dyDescent="0.25">
      <c r="A4149" s="1">
        <v>1350366703217</v>
      </c>
      <c r="B4149" s="1" t="s">
        <v>4077</v>
      </c>
      <c r="C4149" s="1">
        <v>706014241797</v>
      </c>
      <c r="D4149" s="2" t="s">
        <v>8869</v>
      </c>
      <c r="E4149" s="4">
        <v>12500</v>
      </c>
    </row>
    <row r="4150" spans="1:5" x14ac:dyDescent="0.25">
      <c r="A4150" s="1">
        <v>1340278810244</v>
      </c>
      <c r="B4150" s="1" t="s">
        <v>4078</v>
      </c>
      <c r="C4150" s="1">
        <v>706014250274</v>
      </c>
      <c r="D4150" s="2" t="s">
        <v>8869</v>
      </c>
      <c r="E4150" s="4">
        <v>12500</v>
      </c>
    </row>
    <row r="4151" spans="1:5" x14ac:dyDescent="0.25">
      <c r="A4151" s="1">
        <v>8220403402461</v>
      </c>
      <c r="B4151" s="1" t="s">
        <v>4079</v>
      </c>
      <c r="C4151" s="1">
        <v>706014240720</v>
      </c>
      <c r="D4151" s="2" t="s">
        <v>8870</v>
      </c>
      <c r="E4151" s="4">
        <v>12500</v>
      </c>
    </row>
    <row r="4152" spans="1:5" x14ac:dyDescent="0.25">
      <c r="A4152" s="1">
        <v>1340399974523</v>
      </c>
      <c r="B4152" s="1" t="s">
        <v>4080</v>
      </c>
      <c r="C4152" s="1">
        <v>706014243573</v>
      </c>
      <c r="D4152" s="2" t="s">
        <v>8870</v>
      </c>
      <c r="E4152" s="4">
        <v>12500</v>
      </c>
    </row>
    <row r="4153" spans="1:5" x14ac:dyDescent="0.25">
      <c r="A4153" s="1">
        <v>1340323029331</v>
      </c>
      <c r="B4153" s="1" t="s">
        <v>4081</v>
      </c>
      <c r="C4153" s="1">
        <v>706014234997</v>
      </c>
      <c r="D4153" s="2" t="s">
        <v>8870</v>
      </c>
      <c r="E4153" s="4">
        <v>12500</v>
      </c>
    </row>
    <row r="4154" spans="1:5" x14ac:dyDescent="0.25">
      <c r="A4154" s="1">
        <v>1350320935238</v>
      </c>
      <c r="B4154" s="1" t="s">
        <v>86</v>
      </c>
      <c r="C4154" s="1">
        <v>706014234131</v>
      </c>
      <c r="D4154" s="2" t="s">
        <v>8870</v>
      </c>
      <c r="E4154" s="4">
        <v>12500</v>
      </c>
    </row>
    <row r="4155" spans="1:5" x14ac:dyDescent="0.25">
      <c r="A4155" s="1">
        <v>1350398442136</v>
      </c>
      <c r="B4155" s="1" t="s">
        <v>4082</v>
      </c>
      <c r="C4155" s="1">
        <v>706014241618</v>
      </c>
      <c r="D4155" s="2" t="s">
        <v>8870</v>
      </c>
      <c r="E4155" s="4">
        <v>12500</v>
      </c>
    </row>
    <row r="4156" spans="1:5" x14ac:dyDescent="0.25">
      <c r="A4156" s="1">
        <v>1350391349787</v>
      </c>
      <c r="B4156" s="1" t="s">
        <v>4083</v>
      </c>
      <c r="C4156" s="1">
        <v>706014243609</v>
      </c>
      <c r="D4156" s="2" t="s">
        <v>8870</v>
      </c>
      <c r="E4156" s="4">
        <v>12500</v>
      </c>
    </row>
    <row r="4157" spans="1:5" x14ac:dyDescent="0.25">
      <c r="A4157" s="1">
        <v>1340373233074</v>
      </c>
      <c r="B4157" s="1" t="s">
        <v>4084</v>
      </c>
      <c r="C4157" s="1">
        <v>706014240748</v>
      </c>
      <c r="D4157" s="2" t="s">
        <v>8870</v>
      </c>
      <c r="E4157" s="4">
        <v>12500</v>
      </c>
    </row>
    <row r="4158" spans="1:5" x14ac:dyDescent="0.25">
      <c r="A4158" s="1">
        <v>1350310366979</v>
      </c>
      <c r="B4158" s="1" t="s">
        <v>4085</v>
      </c>
      <c r="C4158" s="1">
        <v>706014243576</v>
      </c>
      <c r="D4158" s="2" t="s">
        <v>8870</v>
      </c>
      <c r="E4158" s="4">
        <v>12500</v>
      </c>
    </row>
    <row r="4159" spans="1:5" x14ac:dyDescent="0.25">
      <c r="A4159" s="1">
        <v>8220344992944</v>
      </c>
      <c r="B4159" s="1" t="s">
        <v>4086</v>
      </c>
      <c r="C4159" s="1">
        <v>706014240718</v>
      </c>
      <c r="D4159" s="2" t="s">
        <v>8870</v>
      </c>
      <c r="E4159" s="4">
        <v>12500</v>
      </c>
    </row>
    <row r="4160" spans="1:5" x14ac:dyDescent="0.25">
      <c r="A4160" s="1">
        <v>1340330091762</v>
      </c>
      <c r="B4160" s="1" t="s">
        <v>4087</v>
      </c>
      <c r="C4160" s="1">
        <v>706014236953</v>
      </c>
      <c r="D4160" s="2" t="s">
        <v>8870</v>
      </c>
      <c r="E4160" s="4">
        <v>12500</v>
      </c>
    </row>
    <row r="4161" spans="1:5" x14ac:dyDescent="0.25">
      <c r="A4161" s="1">
        <v>1340373068391</v>
      </c>
      <c r="B4161" s="1" t="s">
        <v>3660</v>
      </c>
      <c r="C4161" s="1">
        <v>706014240715</v>
      </c>
      <c r="D4161" s="2" t="s">
        <v>8870</v>
      </c>
      <c r="E4161" s="4">
        <v>12500</v>
      </c>
    </row>
    <row r="4162" spans="1:5" x14ac:dyDescent="0.25">
      <c r="A4162" s="1">
        <v>1350432561424</v>
      </c>
      <c r="B4162" s="1" t="s">
        <v>4088</v>
      </c>
      <c r="C4162" s="1">
        <v>706014233089</v>
      </c>
      <c r="D4162" s="2" t="s">
        <v>8870</v>
      </c>
      <c r="E4162" s="4">
        <v>12500</v>
      </c>
    </row>
    <row r="4163" spans="1:5" x14ac:dyDescent="0.25">
      <c r="A4163" s="1">
        <v>1350437048035</v>
      </c>
      <c r="B4163" s="1" t="s">
        <v>52</v>
      </c>
      <c r="C4163" s="1">
        <v>706014241644</v>
      </c>
      <c r="D4163" s="2" t="s">
        <v>8870</v>
      </c>
      <c r="E4163" s="4">
        <v>12500</v>
      </c>
    </row>
    <row r="4164" spans="1:5" x14ac:dyDescent="0.25">
      <c r="A4164" s="1">
        <v>1340233155686</v>
      </c>
      <c r="B4164" s="1" t="s">
        <v>908</v>
      </c>
      <c r="C4164" s="1">
        <v>706014240716</v>
      </c>
      <c r="D4164" s="2" t="s">
        <v>8870</v>
      </c>
      <c r="E4164" s="4">
        <v>12500</v>
      </c>
    </row>
    <row r="4165" spans="1:5" x14ac:dyDescent="0.25">
      <c r="A4165" s="1">
        <v>1350385277549</v>
      </c>
      <c r="B4165" s="1" t="s">
        <v>1453</v>
      </c>
      <c r="C4165" s="1">
        <v>706014236963</v>
      </c>
      <c r="D4165" s="2" t="s">
        <v>8870</v>
      </c>
      <c r="E4165" s="4">
        <v>12500</v>
      </c>
    </row>
    <row r="4166" spans="1:5" x14ac:dyDescent="0.25">
      <c r="A4166" s="1">
        <v>1340301585079</v>
      </c>
      <c r="B4166" s="1" t="s">
        <v>1618</v>
      </c>
      <c r="C4166" s="1">
        <v>706014243572</v>
      </c>
      <c r="D4166" s="2" t="s">
        <v>8870</v>
      </c>
      <c r="E4166" s="4">
        <v>12500</v>
      </c>
    </row>
    <row r="4167" spans="1:5" x14ac:dyDescent="0.25">
      <c r="A4167" s="1">
        <v>1350355924353</v>
      </c>
      <c r="B4167" s="1" t="s">
        <v>4089</v>
      </c>
      <c r="C4167" s="1">
        <v>706014233055</v>
      </c>
      <c r="D4167" s="2" t="s">
        <v>8870</v>
      </c>
      <c r="E4167" s="4">
        <v>12500</v>
      </c>
    </row>
    <row r="4168" spans="1:5" x14ac:dyDescent="0.25">
      <c r="A4168" s="1">
        <v>1350373273736</v>
      </c>
      <c r="B4168" s="1" t="s">
        <v>2183</v>
      </c>
      <c r="C4168" s="1">
        <v>706014236008</v>
      </c>
      <c r="D4168" s="2" t="s">
        <v>8870</v>
      </c>
      <c r="E4168" s="4">
        <v>12500</v>
      </c>
    </row>
    <row r="4169" spans="1:5" x14ac:dyDescent="0.25">
      <c r="A4169" s="1">
        <v>1350389999853</v>
      </c>
      <c r="B4169" s="1" t="s">
        <v>4031</v>
      </c>
      <c r="C4169" s="1">
        <v>706014243579</v>
      </c>
      <c r="D4169" s="2" t="s">
        <v>8870</v>
      </c>
      <c r="E4169" s="4">
        <v>12500</v>
      </c>
    </row>
    <row r="4170" spans="1:5" x14ac:dyDescent="0.25">
      <c r="A4170" s="1">
        <v>1340398443891</v>
      </c>
      <c r="B4170" s="1" t="s">
        <v>4090</v>
      </c>
      <c r="C4170" s="1">
        <v>706014236926</v>
      </c>
      <c r="D4170" s="2" t="s">
        <v>8870</v>
      </c>
      <c r="E4170" s="4">
        <v>12500</v>
      </c>
    </row>
    <row r="4171" spans="1:5" x14ac:dyDescent="0.25">
      <c r="A4171" s="1">
        <v>1350323160950</v>
      </c>
      <c r="B4171" s="1" t="s">
        <v>4091</v>
      </c>
      <c r="C4171" s="1">
        <v>706014234158</v>
      </c>
      <c r="D4171" s="2" t="s">
        <v>8870</v>
      </c>
      <c r="E4171" s="4">
        <v>12500</v>
      </c>
    </row>
    <row r="4172" spans="1:5" x14ac:dyDescent="0.25">
      <c r="A4172" s="1">
        <v>1340353519315</v>
      </c>
      <c r="B4172" s="1" t="s">
        <v>4092</v>
      </c>
      <c r="C4172" s="1">
        <v>706014236932</v>
      </c>
      <c r="D4172" s="2" t="s">
        <v>8870</v>
      </c>
      <c r="E4172" s="4">
        <v>12500</v>
      </c>
    </row>
    <row r="4173" spans="1:5" x14ac:dyDescent="0.25">
      <c r="A4173" s="1">
        <v>1350362571325</v>
      </c>
      <c r="B4173" s="1" t="s">
        <v>4093</v>
      </c>
      <c r="C4173" s="1">
        <v>706014241628</v>
      </c>
      <c r="D4173" s="2" t="s">
        <v>8870</v>
      </c>
      <c r="E4173" s="4">
        <v>12500</v>
      </c>
    </row>
    <row r="4174" spans="1:5" x14ac:dyDescent="0.25">
      <c r="A4174" s="1">
        <v>1350351718805</v>
      </c>
      <c r="B4174" s="1" t="s">
        <v>4094</v>
      </c>
      <c r="C4174" s="1">
        <v>706014243581</v>
      </c>
      <c r="D4174" s="2" t="s">
        <v>8870</v>
      </c>
      <c r="E4174" s="4">
        <v>12500</v>
      </c>
    </row>
    <row r="4175" spans="1:5" x14ac:dyDescent="0.25">
      <c r="A4175" s="1">
        <v>1350305917696</v>
      </c>
      <c r="B4175" s="1" t="s">
        <v>749</v>
      </c>
      <c r="C4175" s="1">
        <v>706014236951</v>
      </c>
      <c r="D4175" s="2" t="s">
        <v>8870</v>
      </c>
      <c r="E4175" s="4">
        <v>12500</v>
      </c>
    </row>
    <row r="4176" spans="1:5" x14ac:dyDescent="0.25">
      <c r="A4176" s="1">
        <v>1350326227040</v>
      </c>
      <c r="B4176" s="1" t="s">
        <v>4095</v>
      </c>
      <c r="C4176" s="1">
        <v>706014236006</v>
      </c>
      <c r="D4176" s="2" t="s">
        <v>8870</v>
      </c>
      <c r="E4176" s="4">
        <v>12500</v>
      </c>
    </row>
    <row r="4177" spans="1:5" x14ac:dyDescent="0.25">
      <c r="A4177" s="1">
        <v>1340225268682</v>
      </c>
      <c r="B4177" s="1" t="s">
        <v>4096</v>
      </c>
      <c r="C4177" s="1">
        <v>706014238774</v>
      </c>
      <c r="D4177" s="2" t="s">
        <v>8870</v>
      </c>
      <c r="E4177" s="4">
        <v>12500</v>
      </c>
    </row>
    <row r="4178" spans="1:5" x14ac:dyDescent="0.25">
      <c r="A4178" s="1">
        <v>1340242285656</v>
      </c>
      <c r="B4178" s="1" t="s">
        <v>4097</v>
      </c>
      <c r="C4178" s="1">
        <v>706014234154</v>
      </c>
      <c r="D4178" s="2" t="s">
        <v>8870</v>
      </c>
      <c r="E4178" s="4">
        <v>12500</v>
      </c>
    </row>
    <row r="4179" spans="1:5" x14ac:dyDescent="0.25">
      <c r="A4179" s="1">
        <v>1340350395985</v>
      </c>
      <c r="B4179" s="1" t="s">
        <v>4098</v>
      </c>
      <c r="C4179" s="1">
        <v>706014234140</v>
      </c>
      <c r="D4179" s="2" t="s">
        <v>8870</v>
      </c>
      <c r="E4179" s="4">
        <v>12500</v>
      </c>
    </row>
    <row r="4180" spans="1:5" x14ac:dyDescent="0.25">
      <c r="A4180" s="1">
        <v>1340212267555</v>
      </c>
      <c r="B4180" s="1" t="s">
        <v>4099</v>
      </c>
      <c r="C4180" s="1">
        <v>706014245512</v>
      </c>
      <c r="D4180" s="2" t="s">
        <v>8870</v>
      </c>
      <c r="E4180" s="4">
        <v>12500</v>
      </c>
    </row>
    <row r="4181" spans="1:5" x14ac:dyDescent="0.25">
      <c r="A4181" s="1">
        <v>1340235150993</v>
      </c>
      <c r="B4181" s="1" t="s">
        <v>4100</v>
      </c>
      <c r="C4181" s="1">
        <v>706014238856</v>
      </c>
      <c r="D4181" s="2" t="s">
        <v>8870</v>
      </c>
      <c r="E4181" s="4">
        <v>12500</v>
      </c>
    </row>
    <row r="4182" spans="1:5" x14ac:dyDescent="0.25">
      <c r="A4182" s="1">
        <v>1340211180546</v>
      </c>
      <c r="B4182" s="1" t="s">
        <v>338</v>
      </c>
      <c r="C4182" s="1">
        <v>706014245564</v>
      </c>
      <c r="D4182" s="2" t="s">
        <v>8870</v>
      </c>
      <c r="E4182" s="4">
        <v>12500</v>
      </c>
    </row>
    <row r="4183" spans="1:5" x14ac:dyDescent="0.25">
      <c r="A4183" s="1">
        <v>1340257307475</v>
      </c>
      <c r="B4183" s="1" t="s">
        <v>4101</v>
      </c>
      <c r="C4183" s="1">
        <v>706014235058</v>
      </c>
      <c r="D4183" s="2" t="s">
        <v>8870</v>
      </c>
      <c r="E4183" s="4">
        <v>12500</v>
      </c>
    </row>
    <row r="4184" spans="1:5" x14ac:dyDescent="0.25">
      <c r="A4184" s="1">
        <v>1340261351723</v>
      </c>
      <c r="B4184" s="1" t="s">
        <v>4102</v>
      </c>
      <c r="C4184" s="1">
        <v>706014238854</v>
      </c>
      <c r="D4184" s="2" t="s">
        <v>8870</v>
      </c>
      <c r="E4184" s="4">
        <v>12500</v>
      </c>
    </row>
    <row r="4185" spans="1:5" x14ac:dyDescent="0.25">
      <c r="A4185" s="1">
        <v>1340267589591</v>
      </c>
      <c r="B4185" s="1" t="s">
        <v>4103</v>
      </c>
      <c r="C4185" s="1">
        <v>706014240849</v>
      </c>
      <c r="D4185" s="2" t="s">
        <v>8870</v>
      </c>
      <c r="E4185" s="4">
        <v>12500</v>
      </c>
    </row>
    <row r="4186" spans="1:5" x14ac:dyDescent="0.25">
      <c r="A4186" s="1">
        <v>1340222338135</v>
      </c>
      <c r="B4186" s="1" t="s">
        <v>4062</v>
      </c>
      <c r="C4186" s="1">
        <v>706014240807</v>
      </c>
      <c r="D4186" s="2" t="s">
        <v>8870</v>
      </c>
      <c r="E4186" s="4">
        <v>12500</v>
      </c>
    </row>
    <row r="4187" spans="1:5" x14ac:dyDescent="0.25">
      <c r="A4187" s="1">
        <v>1340284646327</v>
      </c>
      <c r="B4187" s="1" t="s">
        <v>4104</v>
      </c>
      <c r="C4187" s="1">
        <v>706014235062</v>
      </c>
      <c r="D4187" s="2" t="s">
        <v>8870</v>
      </c>
      <c r="E4187" s="4">
        <v>12500</v>
      </c>
    </row>
    <row r="4188" spans="1:5" x14ac:dyDescent="0.25">
      <c r="A4188" s="1">
        <v>1350603885757</v>
      </c>
      <c r="B4188" s="1" t="s">
        <v>4105</v>
      </c>
      <c r="C4188" s="1">
        <v>706014237943</v>
      </c>
      <c r="D4188" s="2" t="s">
        <v>8870</v>
      </c>
      <c r="E4188" s="4">
        <v>12500</v>
      </c>
    </row>
    <row r="4189" spans="1:5" x14ac:dyDescent="0.25">
      <c r="A4189" s="1">
        <v>1340244092417</v>
      </c>
      <c r="B4189" s="1" t="s">
        <v>4106</v>
      </c>
      <c r="C4189" s="1">
        <v>706014240847</v>
      </c>
      <c r="D4189" s="2" t="s">
        <v>8870</v>
      </c>
      <c r="E4189" s="4">
        <v>12500</v>
      </c>
    </row>
    <row r="4190" spans="1:5" x14ac:dyDescent="0.25">
      <c r="A4190" s="1">
        <v>1340243320402</v>
      </c>
      <c r="B4190" s="1" t="s">
        <v>4082</v>
      </c>
      <c r="C4190" s="1">
        <v>706014245573</v>
      </c>
      <c r="D4190" s="2" t="s">
        <v>8870</v>
      </c>
      <c r="E4190" s="4">
        <v>12500</v>
      </c>
    </row>
    <row r="4191" spans="1:5" x14ac:dyDescent="0.25">
      <c r="A4191" s="1">
        <v>1350363138714</v>
      </c>
      <c r="B4191" s="1" t="s">
        <v>4107</v>
      </c>
      <c r="C4191" s="1">
        <v>706014240830</v>
      </c>
      <c r="D4191" s="2" t="s">
        <v>8870</v>
      </c>
      <c r="E4191" s="4">
        <v>12500</v>
      </c>
    </row>
    <row r="4192" spans="1:5" x14ac:dyDescent="0.25">
      <c r="A4192" s="1">
        <v>1340230374187</v>
      </c>
      <c r="B4192" s="1" t="s">
        <v>2365</v>
      </c>
      <c r="C4192" s="1">
        <v>706014236060</v>
      </c>
      <c r="D4192" s="2" t="s">
        <v>8870</v>
      </c>
      <c r="E4192" s="4">
        <v>12500</v>
      </c>
    </row>
    <row r="4193" spans="1:5" x14ac:dyDescent="0.25">
      <c r="A4193" s="1">
        <v>1340289220700</v>
      </c>
      <c r="B4193" s="1" t="s">
        <v>4108</v>
      </c>
      <c r="C4193" s="1">
        <v>706014238865</v>
      </c>
      <c r="D4193" s="2" t="s">
        <v>8870</v>
      </c>
      <c r="E4193" s="4">
        <v>12500</v>
      </c>
    </row>
    <row r="4194" spans="1:5" x14ac:dyDescent="0.25">
      <c r="A4194" s="1">
        <v>1340249697389</v>
      </c>
      <c r="B4194" s="1" t="s">
        <v>4109</v>
      </c>
      <c r="C4194" s="1">
        <v>706014233141</v>
      </c>
      <c r="D4194" s="2" t="s">
        <v>8870</v>
      </c>
      <c r="E4194" s="4">
        <v>12500</v>
      </c>
    </row>
    <row r="4195" spans="1:5" x14ac:dyDescent="0.25">
      <c r="A4195" s="1">
        <v>1350342418668</v>
      </c>
      <c r="B4195" s="1" t="s">
        <v>4110</v>
      </c>
      <c r="C4195" s="1">
        <v>706014240837</v>
      </c>
      <c r="D4195" s="2" t="s">
        <v>8870</v>
      </c>
      <c r="E4195" s="4">
        <v>12500</v>
      </c>
    </row>
    <row r="4196" spans="1:5" x14ac:dyDescent="0.25">
      <c r="A4196" s="1">
        <v>1340358527612</v>
      </c>
      <c r="B4196" s="1" t="s">
        <v>4111</v>
      </c>
      <c r="C4196" s="1">
        <v>706014238875</v>
      </c>
      <c r="D4196" s="2" t="s">
        <v>8870</v>
      </c>
      <c r="E4196" s="4">
        <v>12500</v>
      </c>
    </row>
    <row r="4197" spans="1:5" x14ac:dyDescent="0.25">
      <c r="A4197" s="1">
        <v>1350397918408</v>
      </c>
      <c r="B4197" s="1" t="s">
        <v>4112</v>
      </c>
      <c r="C4197" s="1">
        <v>706014238915</v>
      </c>
      <c r="D4197" s="2" t="s">
        <v>8870</v>
      </c>
      <c r="E4197" s="4">
        <v>12500</v>
      </c>
    </row>
    <row r="4198" spans="1:5" x14ac:dyDescent="0.25">
      <c r="A4198" s="1">
        <v>1340332908074</v>
      </c>
      <c r="B4198" s="1" t="s">
        <v>620</v>
      </c>
      <c r="C4198" s="1">
        <v>706014245563</v>
      </c>
      <c r="D4198" s="2" t="s">
        <v>8870</v>
      </c>
      <c r="E4198" s="4">
        <v>12500</v>
      </c>
    </row>
    <row r="4199" spans="1:5" x14ac:dyDescent="0.25">
      <c r="A4199" s="1">
        <v>1340328123916</v>
      </c>
      <c r="B4199" s="1" t="s">
        <v>4113</v>
      </c>
      <c r="C4199" s="1">
        <v>706014245567</v>
      </c>
      <c r="D4199" s="2" t="s">
        <v>8870</v>
      </c>
      <c r="E4199" s="4">
        <v>12500</v>
      </c>
    </row>
    <row r="4200" spans="1:5" x14ac:dyDescent="0.25">
      <c r="A4200" s="1">
        <v>1340330505812</v>
      </c>
      <c r="B4200" s="1" t="s">
        <v>1233</v>
      </c>
      <c r="C4200" s="1">
        <v>706014240827</v>
      </c>
      <c r="D4200" s="2" t="s">
        <v>8870</v>
      </c>
      <c r="E4200" s="4">
        <v>12500</v>
      </c>
    </row>
    <row r="4201" spans="1:5" x14ac:dyDescent="0.25">
      <c r="A4201" s="1">
        <v>1340301590467</v>
      </c>
      <c r="B4201" s="1" t="s">
        <v>4114</v>
      </c>
      <c r="C4201" s="1">
        <v>706014236064</v>
      </c>
      <c r="D4201" s="2" t="s">
        <v>8870</v>
      </c>
      <c r="E4201" s="4">
        <v>12500</v>
      </c>
    </row>
    <row r="4202" spans="1:5" x14ac:dyDescent="0.25">
      <c r="A4202" s="1">
        <v>1350384130004</v>
      </c>
      <c r="B4202" s="1" t="s">
        <v>4059</v>
      </c>
      <c r="C4202" s="1">
        <v>706014236097</v>
      </c>
      <c r="D4202" s="2" t="s">
        <v>8870</v>
      </c>
      <c r="E4202" s="4">
        <v>12500</v>
      </c>
    </row>
    <row r="4203" spans="1:5" x14ac:dyDescent="0.25">
      <c r="A4203" s="1">
        <v>1340223693293</v>
      </c>
      <c r="B4203" s="1" t="s">
        <v>503</v>
      </c>
      <c r="C4203" s="1">
        <v>706014240803</v>
      </c>
      <c r="D4203" s="2" t="s">
        <v>8870</v>
      </c>
      <c r="E4203" s="4">
        <v>12500</v>
      </c>
    </row>
    <row r="4204" spans="1:5" x14ac:dyDescent="0.25">
      <c r="A4204" s="1">
        <v>1350327230642</v>
      </c>
      <c r="B4204" s="1" t="s">
        <v>4115</v>
      </c>
      <c r="C4204" s="1">
        <v>706014236086</v>
      </c>
      <c r="D4204" s="2" t="s">
        <v>8870</v>
      </c>
      <c r="E4204" s="4">
        <v>12500</v>
      </c>
    </row>
    <row r="4205" spans="1:5" x14ac:dyDescent="0.25">
      <c r="A4205" s="1">
        <v>1350378883625</v>
      </c>
      <c r="B4205" s="1" t="s">
        <v>4116</v>
      </c>
      <c r="C4205" s="1">
        <v>706014244576</v>
      </c>
      <c r="D4205" s="2" t="s">
        <v>8870</v>
      </c>
      <c r="E4205" s="4">
        <v>12500</v>
      </c>
    </row>
    <row r="4206" spans="1:5" x14ac:dyDescent="0.25">
      <c r="A4206" s="1">
        <v>1340268532955</v>
      </c>
      <c r="B4206" s="1" t="s">
        <v>4117</v>
      </c>
      <c r="C4206" s="1">
        <v>706014235064</v>
      </c>
      <c r="D4206" s="2" t="s">
        <v>8870</v>
      </c>
      <c r="E4206" s="4">
        <v>12500</v>
      </c>
    </row>
    <row r="4207" spans="1:5" x14ac:dyDescent="0.25">
      <c r="A4207" s="1">
        <v>1350347719264</v>
      </c>
      <c r="B4207" s="1" t="s">
        <v>4118</v>
      </c>
      <c r="C4207" s="1">
        <v>706014240832</v>
      </c>
      <c r="D4207" s="2" t="s">
        <v>8870</v>
      </c>
      <c r="E4207" s="4">
        <v>12500</v>
      </c>
    </row>
    <row r="4208" spans="1:5" x14ac:dyDescent="0.25">
      <c r="A4208" s="1">
        <v>1350326969664</v>
      </c>
      <c r="B4208" s="1" t="s">
        <v>4119</v>
      </c>
      <c r="C4208" s="1">
        <v>706014240851</v>
      </c>
      <c r="D4208" s="2" t="s">
        <v>8870</v>
      </c>
      <c r="E4208" s="4">
        <v>12500</v>
      </c>
    </row>
    <row r="4209" spans="1:5" x14ac:dyDescent="0.25">
      <c r="A4209" s="1">
        <v>1320278347169</v>
      </c>
      <c r="B4209" s="1" t="s">
        <v>425</v>
      </c>
      <c r="C4209" s="1">
        <v>706014232160</v>
      </c>
      <c r="D4209" s="2" t="s">
        <v>8871</v>
      </c>
      <c r="E4209" s="4">
        <v>12500</v>
      </c>
    </row>
    <row r="4210" spans="1:5" x14ac:dyDescent="0.25">
      <c r="A4210" s="1">
        <v>1350317770930</v>
      </c>
      <c r="B4210" s="1" t="s">
        <v>3008</v>
      </c>
      <c r="C4210" s="1">
        <v>706014234077</v>
      </c>
      <c r="D4210" s="2" t="s">
        <v>8871</v>
      </c>
      <c r="E4210" s="4">
        <v>12500</v>
      </c>
    </row>
    <row r="4211" spans="1:5" x14ac:dyDescent="0.25">
      <c r="A4211" s="1">
        <v>1350320432685</v>
      </c>
      <c r="B4211" s="1" t="s">
        <v>4120</v>
      </c>
      <c r="C4211" s="1">
        <v>706014235902</v>
      </c>
      <c r="D4211" s="2" t="s">
        <v>8871</v>
      </c>
      <c r="E4211" s="4">
        <v>12500</v>
      </c>
    </row>
    <row r="4212" spans="1:5" x14ac:dyDescent="0.25">
      <c r="A4212" s="1">
        <v>1340328625721</v>
      </c>
      <c r="B4212" s="1" t="s">
        <v>4121</v>
      </c>
      <c r="C4212" s="1">
        <v>706014244391</v>
      </c>
      <c r="D4212" s="2" t="s">
        <v>8871</v>
      </c>
      <c r="E4212" s="4">
        <v>12500</v>
      </c>
    </row>
    <row r="4213" spans="1:5" x14ac:dyDescent="0.25">
      <c r="A4213" s="1">
        <v>1340320255901</v>
      </c>
      <c r="B4213" s="1" t="s">
        <v>4122</v>
      </c>
      <c r="C4213" s="1">
        <v>706014246324</v>
      </c>
      <c r="D4213" s="2" t="s">
        <v>8871</v>
      </c>
      <c r="E4213" s="4">
        <v>12500</v>
      </c>
    </row>
    <row r="4214" spans="1:5" x14ac:dyDescent="0.25">
      <c r="A4214" s="1">
        <v>1340330564628</v>
      </c>
      <c r="B4214" s="1" t="s">
        <v>3030</v>
      </c>
      <c r="C4214" s="1">
        <v>706014246339</v>
      </c>
      <c r="D4214" s="2" t="s">
        <v>8871</v>
      </c>
      <c r="E4214" s="4">
        <v>12500</v>
      </c>
    </row>
    <row r="4215" spans="1:5" x14ac:dyDescent="0.25">
      <c r="A4215" s="1">
        <v>1350335073075</v>
      </c>
      <c r="B4215" s="1" t="s">
        <v>4123</v>
      </c>
      <c r="C4215" s="1">
        <v>706014234925</v>
      </c>
      <c r="D4215" s="2" t="s">
        <v>8871</v>
      </c>
      <c r="E4215" s="4">
        <v>12500</v>
      </c>
    </row>
    <row r="4216" spans="1:5" x14ac:dyDescent="0.25">
      <c r="A4216" s="1">
        <v>1350390895411</v>
      </c>
      <c r="B4216" s="1" t="s">
        <v>4124</v>
      </c>
      <c r="C4216" s="1">
        <v>706014234893</v>
      </c>
      <c r="D4216" s="2" t="s">
        <v>8871</v>
      </c>
      <c r="E4216" s="4">
        <v>12500</v>
      </c>
    </row>
    <row r="4217" spans="1:5" x14ac:dyDescent="0.25">
      <c r="A4217" s="1">
        <v>1350302618296</v>
      </c>
      <c r="B4217" s="1" t="s">
        <v>4125</v>
      </c>
      <c r="C4217" s="1">
        <v>706014242553</v>
      </c>
      <c r="D4217" s="2" t="s">
        <v>8871</v>
      </c>
      <c r="E4217" s="4">
        <v>12500</v>
      </c>
    </row>
    <row r="4218" spans="1:5" x14ac:dyDescent="0.25">
      <c r="A4218" s="1">
        <v>1350385749889</v>
      </c>
      <c r="B4218" s="1" t="s">
        <v>4126</v>
      </c>
      <c r="C4218" s="1">
        <v>706014246327</v>
      </c>
      <c r="D4218" s="2" t="s">
        <v>8871</v>
      </c>
      <c r="E4218" s="4">
        <v>12500</v>
      </c>
    </row>
    <row r="4219" spans="1:5" x14ac:dyDescent="0.25">
      <c r="A4219" s="1">
        <v>1350306670455</v>
      </c>
      <c r="B4219" s="1" t="s">
        <v>4127</v>
      </c>
      <c r="C4219" s="1">
        <v>706014243468</v>
      </c>
      <c r="D4219" s="2" t="s">
        <v>8871</v>
      </c>
      <c r="E4219" s="4">
        <v>12500</v>
      </c>
    </row>
    <row r="4220" spans="1:5" x14ac:dyDescent="0.25">
      <c r="A4220" s="1">
        <v>1320259632097</v>
      </c>
      <c r="B4220" s="1" t="s">
        <v>4128</v>
      </c>
      <c r="C4220" s="1">
        <v>706014234931</v>
      </c>
      <c r="D4220" s="2" t="s">
        <v>8871</v>
      </c>
      <c r="E4220" s="4">
        <v>12500</v>
      </c>
    </row>
    <row r="4221" spans="1:5" x14ac:dyDescent="0.25">
      <c r="A4221" s="1">
        <v>1320254820548</v>
      </c>
      <c r="B4221" s="1" t="s">
        <v>1154</v>
      </c>
      <c r="C4221" s="1">
        <v>706014242528</v>
      </c>
      <c r="D4221" s="2" t="s">
        <v>8871</v>
      </c>
      <c r="E4221" s="4">
        <v>12500</v>
      </c>
    </row>
    <row r="4222" spans="1:5" x14ac:dyDescent="0.25">
      <c r="A4222" s="1">
        <v>1320290636728</v>
      </c>
      <c r="B4222" s="1" t="s">
        <v>4129</v>
      </c>
      <c r="C4222" s="1">
        <v>706014246385</v>
      </c>
      <c r="D4222" s="2" t="s">
        <v>8871</v>
      </c>
      <c r="E4222" s="4">
        <v>12500</v>
      </c>
    </row>
    <row r="4223" spans="1:5" x14ac:dyDescent="0.25">
      <c r="A4223" s="1">
        <v>1320252189404</v>
      </c>
      <c r="B4223" s="1" t="s">
        <v>3971</v>
      </c>
      <c r="C4223" s="1">
        <v>706014242545</v>
      </c>
      <c r="D4223" s="2" t="s">
        <v>8871</v>
      </c>
      <c r="E4223" s="4">
        <v>12500</v>
      </c>
    </row>
    <row r="4224" spans="1:5" x14ac:dyDescent="0.25">
      <c r="A4224" s="1">
        <v>1320217393298</v>
      </c>
      <c r="B4224" s="1" t="s">
        <v>4130</v>
      </c>
      <c r="C4224" s="1">
        <v>706014246375</v>
      </c>
      <c r="D4224" s="2" t="s">
        <v>8871</v>
      </c>
      <c r="E4224" s="4">
        <v>12500</v>
      </c>
    </row>
    <row r="4225" spans="1:5" x14ac:dyDescent="0.25">
      <c r="A4225" s="1">
        <v>1340287524970</v>
      </c>
      <c r="B4225" s="1" t="s">
        <v>4131</v>
      </c>
      <c r="C4225" s="1">
        <v>706014242536</v>
      </c>
      <c r="D4225" s="2" t="s">
        <v>8871</v>
      </c>
      <c r="E4225" s="4">
        <v>12500</v>
      </c>
    </row>
    <row r="4226" spans="1:5" x14ac:dyDescent="0.25">
      <c r="A4226" s="1">
        <v>1320246802627</v>
      </c>
      <c r="B4226" s="1" t="s">
        <v>4132</v>
      </c>
      <c r="C4226" s="1">
        <v>706014236868</v>
      </c>
      <c r="D4226" s="2" t="s">
        <v>8871</v>
      </c>
      <c r="E4226" s="4">
        <v>12500</v>
      </c>
    </row>
    <row r="4227" spans="1:5" x14ac:dyDescent="0.25">
      <c r="A4227" s="1">
        <v>1350346298844</v>
      </c>
      <c r="B4227" s="1" t="s">
        <v>4133</v>
      </c>
      <c r="C4227" s="1">
        <v>706014234932</v>
      </c>
      <c r="D4227" s="2" t="s">
        <v>8871</v>
      </c>
      <c r="E4227" s="4">
        <v>12500</v>
      </c>
    </row>
    <row r="4228" spans="1:5" x14ac:dyDescent="0.25">
      <c r="A4228" s="1">
        <v>1350362631313</v>
      </c>
      <c r="B4228" s="1" t="s">
        <v>41</v>
      </c>
      <c r="C4228" s="1">
        <v>706014242542</v>
      </c>
      <c r="D4228" s="2" t="s">
        <v>8871</v>
      </c>
      <c r="E4228" s="4">
        <v>12500</v>
      </c>
    </row>
    <row r="4229" spans="1:5" x14ac:dyDescent="0.25">
      <c r="A4229" s="1">
        <v>1350351484834</v>
      </c>
      <c r="B4229" s="1" t="s">
        <v>4134</v>
      </c>
      <c r="C4229" s="1">
        <v>706014242546</v>
      </c>
      <c r="D4229" s="2" t="s">
        <v>8871</v>
      </c>
      <c r="E4229" s="4">
        <v>12500</v>
      </c>
    </row>
    <row r="4230" spans="1:5" x14ac:dyDescent="0.25">
      <c r="A4230" s="1">
        <v>7120395424319</v>
      </c>
      <c r="B4230" s="1" t="s">
        <v>4135</v>
      </c>
      <c r="C4230" s="1">
        <v>706014246379</v>
      </c>
      <c r="D4230" s="2" t="s">
        <v>8871</v>
      </c>
      <c r="E4230" s="4">
        <v>12500</v>
      </c>
    </row>
    <row r="4231" spans="1:5" x14ac:dyDescent="0.25">
      <c r="A4231" s="1">
        <v>8220356725579</v>
      </c>
      <c r="B4231" s="1" t="s">
        <v>4136</v>
      </c>
      <c r="C4231" s="1">
        <v>706014234933</v>
      </c>
      <c r="D4231" s="2" t="s">
        <v>8871</v>
      </c>
      <c r="E4231" s="4">
        <v>12500</v>
      </c>
    </row>
    <row r="4232" spans="1:5" x14ac:dyDescent="0.25">
      <c r="A4232" s="1">
        <v>8220386176647</v>
      </c>
      <c r="B4232" s="1" t="s">
        <v>4137</v>
      </c>
      <c r="C4232" s="1">
        <v>706014246387</v>
      </c>
      <c r="D4232" s="2" t="s">
        <v>8871</v>
      </c>
      <c r="E4232" s="4">
        <v>12500</v>
      </c>
    </row>
    <row r="4233" spans="1:5" x14ac:dyDescent="0.25">
      <c r="A4233" s="1">
        <v>1340211550777</v>
      </c>
      <c r="B4233" s="1" t="s">
        <v>4138</v>
      </c>
      <c r="C4233" s="1">
        <v>706014243461</v>
      </c>
      <c r="D4233" s="2" t="s">
        <v>8871</v>
      </c>
      <c r="E4233" s="4">
        <v>12500</v>
      </c>
    </row>
    <row r="4234" spans="1:5" x14ac:dyDescent="0.25">
      <c r="A4234" s="1">
        <v>1340223255139</v>
      </c>
      <c r="B4234" s="1" t="s">
        <v>3832</v>
      </c>
      <c r="C4234" s="1">
        <v>706014246329</v>
      </c>
      <c r="D4234" s="2" t="s">
        <v>8871</v>
      </c>
      <c r="E4234" s="4">
        <v>12500</v>
      </c>
    </row>
    <row r="4235" spans="1:5" x14ac:dyDescent="0.25">
      <c r="A4235" s="1">
        <v>1350368205356</v>
      </c>
      <c r="B4235" s="1" t="s">
        <v>4139</v>
      </c>
      <c r="C4235" s="1">
        <v>706014246343</v>
      </c>
      <c r="D4235" s="2" t="s">
        <v>8871</v>
      </c>
      <c r="E4235" s="4">
        <v>12500</v>
      </c>
    </row>
    <row r="4236" spans="1:5" x14ac:dyDescent="0.25">
      <c r="A4236" s="1">
        <v>8220122997846</v>
      </c>
      <c r="B4236" s="1" t="s">
        <v>4140</v>
      </c>
      <c r="C4236" s="1">
        <v>706014242503</v>
      </c>
      <c r="D4236" s="2" t="s">
        <v>8871</v>
      </c>
      <c r="E4236" s="4">
        <v>12500</v>
      </c>
    </row>
    <row r="4237" spans="1:5" x14ac:dyDescent="0.25">
      <c r="A4237" s="1">
        <v>1350336262598</v>
      </c>
      <c r="B4237" s="1" t="s">
        <v>1162</v>
      </c>
      <c r="C4237" s="1">
        <v>706014244393</v>
      </c>
      <c r="D4237" s="2" t="s">
        <v>8871</v>
      </c>
      <c r="E4237" s="4">
        <v>12500</v>
      </c>
    </row>
    <row r="4238" spans="1:5" x14ac:dyDescent="0.25">
      <c r="A4238" s="1">
        <v>1350388635993</v>
      </c>
      <c r="B4238" s="1" t="s">
        <v>4141</v>
      </c>
      <c r="C4238" s="1">
        <v>706014247370</v>
      </c>
      <c r="D4238" s="2" t="s">
        <v>8871</v>
      </c>
      <c r="E4238" s="4">
        <v>12500</v>
      </c>
    </row>
    <row r="4239" spans="1:5" x14ac:dyDescent="0.25">
      <c r="A4239" s="1">
        <v>1350377425758</v>
      </c>
      <c r="B4239" s="1" t="s">
        <v>1361</v>
      </c>
      <c r="C4239" s="1">
        <v>706014244417</v>
      </c>
      <c r="D4239" s="2" t="s">
        <v>8871</v>
      </c>
      <c r="E4239" s="4">
        <v>12500</v>
      </c>
    </row>
    <row r="4240" spans="1:5" x14ac:dyDescent="0.25">
      <c r="A4240" s="1">
        <v>1350307283403</v>
      </c>
      <c r="B4240" s="1" t="s">
        <v>4142</v>
      </c>
      <c r="C4240" s="1">
        <v>706014238545</v>
      </c>
      <c r="D4240" s="2" t="s">
        <v>8872</v>
      </c>
      <c r="E4240" s="4">
        <v>12500</v>
      </c>
    </row>
    <row r="4241" spans="1:5" x14ac:dyDescent="0.25">
      <c r="A4241" s="1">
        <v>1350305792206</v>
      </c>
      <c r="B4241" s="1" t="s">
        <v>4143</v>
      </c>
      <c r="C4241" s="1">
        <v>706014237660</v>
      </c>
      <c r="D4241" s="2" t="s">
        <v>8872</v>
      </c>
      <c r="E4241" s="4">
        <v>12500</v>
      </c>
    </row>
    <row r="4242" spans="1:5" x14ac:dyDescent="0.25">
      <c r="A4242" s="1">
        <v>1350332332654</v>
      </c>
      <c r="B4242" s="1" t="s">
        <v>4144</v>
      </c>
      <c r="C4242" s="1">
        <v>706014237659</v>
      </c>
      <c r="D4242" s="2" t="s">
        <v>8872</v>
      </c>
      <c r="E4242" s="4">
        <v>12500</v>
      </c>
    </row>
    <row r="4243" spans="1:5" x14ac:dyDescent="0.25">
      <c r="A4243" s="1">
        <v>1350324658795</v>
      </c>
      <c r="B4243" s="1" t="s">
        <v>4145</v>
      </c>
      <c r="C4243" s="1">
        <v>706014239534</v>
      </c>
      <c r="D4243" s="2" t="s">
        <v>8872</v>
      </c>
      <c r="E4243" s="4">
        <v>12500</v>
      </c>
    </row>
    <row r="4244" spans="1:5" x14ac:dyDescent="0.25">
      <c r="A4244" s="1">
        <v>1350305965943</v>
      </c>
      <c r="B4244" s="1" t="s">
        <v>1780</v>
      </c>
      <c r="C4244" s="1">
        <v>706014237661</v>
      </c>
      <c r="D4244" s="2" t="s">
        <v>8872</v>
      </c>
      <c r="E4244" s="4">
        <v>12500</v>
      </c>
    </row>
    <row r="4245" spans="1:5" x14ac:dyDescent="0.25">
      <c r="A4245" s="1">
        <v>1350361392092</v>
      </c>
      <c r="B4245" s="1" t="s">
        <v>4146</v>
      </c>
      <c r="C4245" s="1">
        <v>706014239508</v>
      </c>
      <c r="D4245" s="2" t="s">
        <v>8872</v>
      </c>
      <c r="E4245" s="4">
        <v>12500</v>
      </c>
    </row>
    <row r="4246" spans="1:5" x14ac:dyDescent="0.25">
      <c r="A4246" s="1">
        <v>1350305792158</v>
      </c>
      <c r="B4246" s="1" t="s">
        <v>4147</v>
      </c>
      <c r="C4246" s="1">
        <v>706014228206</v>
      </c>
      <c r="D4246" s="2" t="s">
        <v>8872</v>
      </c>
      <c r="E4246" s="4">
        <v>12500</v>
      </c>
    </row>
    <row r="4247" spans="1:5" x14ac:dyDescent="0.25">
      <c r="A4247" s="1">
        <v>1350330713617</v>
      </c>
      <c r="B4247" s="1" t="s">
        <v>493</v>
      </c>
      <c r="C4247" s="1">
        <v>706014228178</v>
      </c>
      <c r="D4247" s="2" t="s">
        <v>8872</v>
      </c>
      <c r="E4247" s="4">
        <v>12500</v>
      </c>
    </row>
    <row r="4248" spans="1:5" x14ac:dyDescent="0.25">
      <c r="A4248" s="1">
        <v>1350344420682</v>
      </c>
      <c r="B4248" s="1" t="s">
        <v>4148</v>
      </c>
      <c r="C4248" s="1">
        <v>706014245233</v>
      </c>
      <c r="D4248" s="2" t="s">
        <v>8872</v>
      </c>
      <c r="E4248" s="4">
        <v>12500</v>
      </c>
    </row>
    <row r="4249" spans="1:5" x14ac:dyDescent="0.25">
      <c r="A4249" s="1">
        <v>1350360019814</v>
      </c>
      <c r="B4249" s="1" t="s">
        <v>584</v>
      </c>
      <c r="C4249" s="1">
        <v>706014245287</v>
      </c>
      <c r="D4249" s="2" t="s">
        <v>8872</v>
      </c>
      <c r="E4249" s="4">
        <v>12500</v>
      </c>
    </row>
    <row r="4250" spans="1:5" x14ac:dyDescent="0.25">
      <c r="A4250" s="1">
        <v>1350385566692</v>
      </c>
      <c r="B4250" s="1" t="s">
        <v>576</v>
      </c>
      <c r="C4250" s="1">
        <v>706014237658</v>
      </c>
      <c r="D4250" s="2" t="s">
        <v>8872</v>
      </c>
      <c r="E4250" s="4">
        <v>12500</v>
      </c>
    </row>
    <row r="4251" spans="1:5" x14ac:dyDescent="0.25">
      <c r="A4251" s="1">
        <v>1350304495184</v>
      </c>
      <c r="B4251" s="1" t="s">
        <v>4149</v>
      </c>
      <c r="C4251" s="1">
        <v>706014237663</v>
      </c>
      <c r="D4251" s="2" t="s">
        <v>8872</v>
      </c>
      <c r="E4251" s="4">
        <v>12500</v>
      </c>
    </row>
    <row r="4252" spans="1:5" x14ac:dyDescent="0.25">
      <c r="A4252" s="1">
        <v>1350301257454</v>
      </c>
      <c r="B4252" s="1" t="s">
        <v>4150</v>
      </c>
      <c r="C4252" s="1">
        <v>706014237665</v>
      </c>
      <c r="D4252" s="2" t="s">
        <v>8872</v>
      </c>
      <c r="E4252" s="4">
        <v>12500</v>
      </c>
    </row>
    <row r="4253" spans="1:5" x14ac:dyDescent="0.25">
      <c r="A4253" s="1">
        <v>1350380646106</v>
      </c>
      <c r="B4253" s="1" t="s">
        <v>4151</v>
      </c>
      <c r="C4253" s="1">
        <v>706014238625</v>
      </c>
      <c r="D4253" s="2" t="s">
        <v>8872</v>
      </c>
      <c r="E4253" s="4">
        <v>12500</v>
      </c>
    </row>
    <row r="4254" spans="1:5" x14ac:dyDescent="0.25">
      <c r="A4254" s="1">
        <v>1350367352236</v>
      </c>
      <c r="B4254" s="1" t="s">
        <v>1345</v>
      </c>
      <c r="C4254" s="1">
        <v>706014232914</v>
      </c>
      <c r="D4254" s="2" t="s">
        <v>8872</v>
      </c>
      <c r="E4254" s="4">
        <v>12500</v>
      </c>
    </row>
    <row r="4255" spans="1:5" x14ac:dyDescent="0.25">
      <c r="A4255" s="1">
        <v>1350370422626</v>
      </c>
      <c r="B4255" s="1" t="s">
        <v>4152</v>
      </c>
      <c r="C4255" s="1">
        <v>706014246288</v>
      </c>
      <c r="D4255" s="2" t="s">
        <v>8872</v>
      </c>
      <c r="E4255" s="4">
        <v>12500</v>
      </c>
    </row>
    <row r="4256" spans="1:5" x14ac:dyDescent="0.25">
      <c r="A4256" s="1">
        <v>1350312439452</v>
      </c>
      <c r="B4256" s="1" t="s">
        <v>413</v>
      </c>
      <c r="C4256" s="1">
        <v>706014228169</v>
      </c>
      <c r="D4256" s="2" t="s">
        <v>8872</v>
      </c>
      <c r="E4256" s="4">
        <v>12500</v>
      </c>
    </row>
    <row r="4257" spans="1:5" x14ac:dyDescent="0.25">
      <c r="A4257" s="1">
        <v>1350305965999</v>
      </c>
      <c r="B4257" s="1" t="s">
        <v>4153</v>
      </c>
      <c r="C4257" s="1">
        <v>706014239493</v>
      </c>
      <c r="D4257" s="2" t="s">
        <v>8872</v>
      </c>
      <c r="E4257" s="4">
        <v>12500</v>
      </c>
    </row>
    <row r="4258" spans="1:5" x14ac:dyDescent="0.25">
      <c r="A4258" s="1">
        <v>1350320618801</v>
      </c>
      <c r="B4258" s="1" t="s">
        <v>3989</v>
      </c>
      <c r="C4258" s="1">
        <v>706014237708</v>
      </c>
      <c r="D4258" s="2" t="s">
        <v>8872</v>
      </c>
      <c r="E4258" s="4">
        <v>12500</v>
      </c>
    </row>
    <row r="4259" spans="1:5" x14ac:dyDescent="0.25">
      <c r="A4259" s="1">
        <v>1350330090890</v>
      </c>
      <c r="B4259" s="1" t="s">
        <v>4154</v>
      </c>
      <c r="C4259" s="1">
        <v>706014241434</v>
      </c>
      <c r="D4259" s="2" t="s">
        <v>8872</v>
      </c>
      <c r="E4259" s="4">
        <v>12500</v>
      </c>
    </row>
    <row r="4260" spans="1:5" x14ac:dyDescent="0.25">
      <c r="A4260" s="1">
        <v>1340323516693</v>
      </c>
      <c r="B4260" s="1" t="s">
        <v>4155</v>
      </c>
      <c r="C4260" s="1">
        <v>706014244270</v>
      </c>
      <c r="D4260" s="2" t="s">
        <v>8872</v>
      </c>
      <c r="E4260" s="4">
        <v>12500</v>
      </c>
    </row>
    <row r="4261" spans="1:5" x14ac:dyDescent="0.25">
      <c r="A4261" s="1">
        <v>1350482092150</v>
      </c>
      <c r="B4261" s="1" t="s">
        <v>4156</v>
      </c>
      <c r="C4261" s="1">
        <v>706014237700</v>
      </c>
      <c r="D4261" s="2" t="s">
        <v>8872</v>
      </c>
      <c r="E4261" s="4">
        <v>12500</v>
      </c>
    </row>
    <row r="4262" spans="1:5" x14ac:dyDescent="0.25">
      <c r="A4262" s="1">
        <v>1340301545751</v>
      </c>
      <c r="B4262" s="1" t="s">
        <v>4157</v>
      </c>
      <c r="C4262" s="1">
        <v>706014239545</v>
      </c>
      <c r="D4262" s="2" t="s">
        <v>8872</v>
      </c>
      <c r="E4262" s="4">
        <v>12500</v>
      </c>
    </row>
    <row r="4263" spans="1:5" x14ac:dyDescent="0.25">
      <c r="A4263" s="1">
        <v>1340308297692</v>
      </c>
      <c r="B4263" s="1" t="s">
        <v>4158</v>
      </c>
      <c r="C4263" s="1">
        <v>706014239533</v>
      </c>
      <c r="D4263" s="2" t="s">
        <v>8872</v>
      </c>
      <c r="E4263" s="4">
        <v>12500</v>
      </c>
    </row>
    <row r="4264" spans="1:5" x14ac:dyDescent="0.25">
      <c r="A4264" s="1">
        <v>1350325496277</v>
      </c>
      <c r="B4264" s="1" t="s">
        <v>4063</v>
      </c>
      <c r="C4264" s="1">
        <v>706014241417</v>
      </c>
      <c r="D4264" s="2" t="s">
        <v>8872</v>
      </c>
      <c r="E4264" s="4">
        <v>12500</v>
      </c>
    </row>
    <row r="4265" spans="1:5" x14ac:dyDescent="0.25">
      <c r="A4265" s="1">
        <v>1320211488630</v>
      </c>
      <c r="B4265" s="1" t="s">
        <v>4159</v>
      </c>
      <c r="C4265" s="1">
        <v>706014245288</v>
      </c>
      <c r="D4265" s="2" t="s">
        <v>8872</v>
      </c>
      <c r="E4265" s="4">
        <v>12500</v>
      </c>
    </row>
    <row r="4266" spans="1:5" x14ac:dyDescent="0.25">
      <c r="A4266" s="1">
        <v>1320295271457</v>
      </c>
      <c r="B4266" s="1" t="s">
        <v>4160</v>
      </c>
      <c r="C4266" s="1">
        <v>706014245289</v>
      </c>
      <c r="D4266" s="2" t="s">
        <v>8872</v>
      </c>
      <c r="E4266" s="4">
        <v>12500</v>
      </c>
    </row>
    <row r="4267" spans="1:5" x14ac:dyDescent="0.25">
      <c r="A4267" s="1">
        <v>1350343009180</v>
      </c>
      <c r="B4267" s="1" t="s">
        <v>4161</v>
      </c>
      <c r="C4267" s="1">
        <v>706014228205</v>
      </c>
      <c r="D4267" s="2" t="s">
        <v>8872</v>
      </c>
      <c r="E4267" s="4">
        <v>12500</v>
      </c>
    </row>
    <row r="4268" spans="1:5" x14ac:dyDescent="0.25">
      <c r="A4268" s="1">
        <v>1350306706433</v>
      </c>
      <c r="B4268" s="1" t="s">
        <v>4162</v>
      </c>
      <c r="C4268" s="1">
        <v>706014241437</v>
      </c>
      <c r="D4268" s="2" t="s">
        <v>8872</v>
      </c>
      <c r="E4268" s="4">
        <v>12500</v>
      </c>
    </row>
    <row r="4269" spans="1:5" x14ac:dyDescent="0.25">
      <c r="A4269" s="1">
        <v>1320276488830</v>
      </c>
      <c r="B4269" s="1" t="s">
        <v>4163</v>
      </c>
      <c r="C4269" s="1">
        <v>706014239492</v>
      </c>
      <c r="D4269" s="2" t="s">
        <v>8872</v>
      </c>
      <c r="E4269" s="4">
        <v>12500</v>
      </c>
    </row>
    <row r="4270" spans="1:5" x14ac:dyDescent="0.25">
      <c r="A4270" s="1">
        <v>1350305391488</v>
      </c>
      <c r="B4270" s="1" t="s">
        <v>4164</v>
      </c>
      <c r="C4270" s="1">
        <v>706014244331</v>
      </c>
      <c r="D4270" s="2" t="s">
        <v>8872</v>
      </c>
      <c r="E4270" s="4">
        <v>12500</v>
      </c>
    </row>
    <row r="4271" spans="1:5" x14ac:dyDescent="0.25">
      <c r="A4271" s="1">
        <v>1320218294743</v>
      </c>
      <c r="B4271" s="1" t="s">
        <v>4165</v>
      </c>
      <c r="C4271" s="1">
        <v>706014233986</v>
      </c>
      <c r="D4271" s="2" t="s">
        <v>8872</v>
      </c>
      <c r="E4271" s="4">
        <v>12500</v>
      </c>
    </row>
    <row r="4272" spans="1:5" x14ac:dyDescent="0.25">
      <c r="A4272" s="1">
        <v>1320286955236</v>
      </c>
      <c r="B4272" s="1" t="s">
        <v>4166</v>
      </c>
      <c r="C4272" s="1">
        <v>706014247341</v>
      </c>
      <c r="D4272" s="2" t="s">
        <v>8872</v>
      </c>
      <c r="E4272" s="4">
        <v>12500</v>
      </c>
    </row>
    <row r="4273" spans="1:5" x14ac:dyDescent="0.25">
      <c r="A4273" s="1">
        <v>1320262066673</v>
      </c>
      <c r="B4273" s="1" t="s">
        <v>4167</v>
      </c>
      <c r="C4273" s="1">
        <v>706014242472</v>
      </c>
      <c r="D4273" s="2" t="s">
        <v>8872</v>
      </c>
      <c r="E4273" s="4">
        <v>12500</v>
      </c>
    </row>
    <row r="4274" spans="1:5" x14ac:dyDescent="0.25">
      <c r="A4274" s="1">
        <v>1320205051324</v>
      </c>
      <c r="B4274" s="1" t="s">
        <v>3953</v>
      </c>
      <c r="C4274" s="1">
        <v>706014246317</v>
      </c>
      <c r="D4274" s="2" t="s">
        <v>8872</v>
      </c>
      <c r="E4274" s="4">
        <v>12500</v>
      </c>
    </row>
    <row r="4275" spans="1:5" x14ac:dyDescent="0.25">
      <c r="A4275" s="1">
        <v>1320277736975</v>
      </c>
      <c r="B4275" s="1" t="s">
        <v>2756</v>
      </c>
      <c r="C4275" s="1">
        <v>706014232105</v>
      </c>
      <c r="D4275" s="2" t="s">
        <v>8872</v>
      </c>
      <c r="E4275" s="4">
        <v>12500</v>
      </c>
    </row>
    <row r="4276" spans="1:5" x14ac:dyDescent="0.25">
      <c r="A4276" s="1">
        <v>1320230007534</v>
      </c>
      <c r="B4276" s="1" t="s">
        <v>4168</v>
      </c>
      <c r="C4276" s="1">
        <v>706014243431</v>
      </c>
      <c r="D4276" s="2" t="s">
        <v>8872</v>
      </c>
      <c r="E4276" s="4">
        <v>12500</v>
      </c>
    </row>
    <row r="4277" spans="1:5" x14ac:dyDescent="0.25">
      <c r="A4277" s="1">
        <v>1320207251966</v>
      </c>
      <c r="B4277" s="1" t="s">
        <v>4169</v>
      </c>
      <c r="C4277" s="1">
        <v>706014247312</v>
      </c>
      <c r="D4277" s="2" t="s">
        <v>8872</v>
      </c>
      <c r="E4277" s="4">
        <v>12500</v>
      </c>
    </row>
    <row r="4278" spans="1:5" x14ac:dyDescent="0.25">
      <c r="A4278" s="1">
        <v>1320207708179</v>
      </c>
      <c r="B4278" s="1" t="s">
        <v>4170</v>
      </c>
      <c r="C4278" s="1">
        <v>706014232092</v>
      </c>
      <c r="D4278" s="2" t="s">
        <v>8872</v>
      </c>
      <c r="E4278" s="4">
        <v>12500</v>
      </c>
    </row>
    <row r="4279" spans="1:5" x14ac:dyDescent="0.25">
      <c r="A4279" s="1">
        <v>1320251630886</v>
      </c>
      <c r="B4279" s="1" t="s">
        <v>4171</v>
      </c>
      <c r="C4279" s="1">
        <v>706014246318</v>
      </c>
      <c r="D4279" s="2" t="s">
        <v>8872</v>
      </c>
      <c r="E4279" s="4">
        <v>12500</v>
      </c>
    </row>
    <row r="4280" spans="1:5" x14ac:dyDescent="0.25">
      <c r="A4280" s="1">
        <v>1320207525923</v>
      </c>
      <c r="B4280" s="1" t="s">
        <v>2515</v>
      </c>
      <c r="C4280" s="1">
        <v>706014242473</v>
      </c>
      <c r="D4280" s="2" t="s">
        <v>8872</v>
      </c>
      <c r="E4280" s="4">
        <v>12500</v>
      </c>
    </row>
    <row r="4281" spans="1:5" x14ac:dyDescent="0.25">
      <c r="A4281" s="1">
        <v>1350311529147</v>
      </c>
      <c r="B4281" s="1" t="s">
        <v>4172</v>
      </c>
      <c r="C4281" s="1">
        <v>706014244361</v>
      </c>
      <c r="D4281" s="2" t="s">
        <v>8872</v>
      </c>
      <c r="E4281" s="4">
        <v>12500</v>
      </c>
    </row>
    <row r="4282" spans="1:5" x14ac:dyDescent="0.25">
      <c r="A4282" s="1">
        <v>1340327873645</v>
      </c>
      <c r="B4282" s="1" t="s">
        <v>4173</v>
      </c>
      <c r="C4282" s="1">
        <v>706014244332</v>
      </c>
      <c r="D4282" s="2" t="s">
        <v>8872</v>
      </c>
      <c r="E4282" s="4">
        <v>12500</v>
      </c>
    </row>
    <row r="4283" spans="1:5" x14ac:dyDescent="0.25">
      <c r="A4283" s="1">
        <v>1350327701798</v>
      </c>
      <c r="B4283" s="1" t="s">
        <v>4174</v>
      </c>
      <c r="C4283" s="1">
        <v>706014232096</v>
      </c>
      <c r="D4283" s="2" t="s">
        <v>8872</v>
      </c>
      <c r="E4283" s="4">
        <v>12500</v>
      </c>
    </row>
    <row r="4284" spans="1:5" x14ac:dyDescent="0.25">
      <c r="A4284" s="1">
        <v>1350383988364</v>
      </c>
      <c r="B4284" s="1" t="s">
        <v>4175</v>
      </c>
      <c r="C4284" s="1">
        <v>706014232155</v>
      </c>
      <c r="D4284" s="2" t="s">
        <v>8872</v>
      </c>
      <c r="E4284" s="4">
        <v>12500</v>
      </c>
    </row>
    <row r="4285" spans="1:5" x14ac:dyDescent="0.25">
      <c r="A4285" s="1">
        <v>1350384189335</v>
      </c>
      <c r="B4285" s="1" t="s">
        <v>4176</v>
      </c>
      <c r="C4285" s="1">
        <v>706014244375</v>
      </c>
      <c r="D4285" s="2" t="s">
        <v>8872</v>
      </c>
      <c r="E4285" s="4">
        <v>12500</v>
      </c>
    </row>
    <row r="4286" spans="1:5" x14ac:dyDescent="0.25">
      <c r="A4286" s="1">
        <v>1350374421887</v>
      </c>
      <c r="B4286" s="1" t="s">
        <v>4177</v>
      </c>
      <c r="C4286" s="1">
        <v>706014247338</v>
      </c>
      <c r="D4286" s="2" t="s">
        <v>8872</v>
      </c>
      <c r="E4286" s="4">
        <v>12500</v>
      </c>
    </row>
    <row r="4287" spans="1:5" x14ac:dyDescent="0.25">
      <c r="A4287" s="1">
        <v>1350323092414</v>
      </c>
      <c r="B4287" s="1" t="s">
        <v>4178</v>
      </c>
      <c r="C4287" s="1">
        <v>706014244378</v>
      </c>
      <c r="D4287" s="2" t="s">
        <v>8872</v>
      </c>
      <c r="E4287" s="4">
        <v>12500</v>
      </c>
    </row>
    <row r="4288" spans="1:5" x14ac:dyDescent="0.25">
      <c r="A4288" s="1">
        <v>1340337750638</v>
      </c>
      <c r="B4288" s="1" t="s">
        <v>4179</v>
      </c>
      <c r="C4288" s="1">
        <v>706014243430</v>
      </c>
      <c r="D4288" s="2" t="s">
        <v>8872</v>
      </c>
      <c r="E4288" s="4">
        <v>12500</v>
      </c>
    </row>
    <row r="4289" spans="1:5" x14ac:dyDescent="0.25">
      <c r="A4289" s="1">
        <v>1340391586406</v>
      </c>
      <c r="B4289" s="1" t="s">
        <v>4180</v>
      </c>
      <c r="C4289" s="1">
        <v>706014244369</v>
      </c>
      <c r="D4289" s="2" t="s">
        <v>8872</v>
      </c>
      <c r="E4289" s="4">
        <v>12500</v>
      </c>
    </row>
    <row r="4290" spans="1:5" x14ac:dyDescent="0.25">
      <c r="A4290" s="1">
        <v>1340330092712</v>
      </c>
      <c r="B4290" s="1" t="s">
        <v>4181</v>
      </c>
      <c r="C4290" s="1">
        <v>706014237744</v>
      </c>
      <c r="D4290" s="2" t="s">
        <v>8872</v>
      </c>
      <c r="E4290" s="4">
        <v>12500</v>
      </c>
    </row>
    <row r="4291" spans="1:5" x14ac:dyDescent="0.25">
      <c r="A4291" s="1">
        <v>1340377753072</v>
      </c>
      <c r="B4291" s="1" t="s">
        <v>4182</v>
      </c>
      <c r="C4291" s="1">
        <v>706014233948</v>
      </c>
      <c r="D4291" s="2" t="s">
        <v>8872</v>
      </c>
      <c r="E4291" s="4">
        <v>12500</v>
      </c>
    </row>
    <row r="4292" spans="1:5" x14ac:dyDescent="0.25">
      <c r="A4292" s="1">
        <v>1350358236008</v>
      </c>
      <c r="B4292" s="1" t="s">
        <v>4183</v>
      </c>
      <c r="C4292" s="1">
        <v>706014232088</v>
      </c>
      <c r="D4292" s="2" t="s">
        <v>8872</v>
      </c>
      <c r="E4292" s="4">
        <v>12500</v>
      </c>
    </row>
    <row r="4293" spans="1:5" x14ac:dyDescent="0.25">
      <c r="A4293" s="1">
        <v>1340350216545</v>
      </c>
      <c r="B4293" s="1" t="s">
        <v>4184</v>
      </c>
      <c r="C4293" s="1">
        <v>706014235869</v>
      </c>
      <c r="D4293" s="2" t="s">
        <v>8872</v>
      </c>
      <c r="E4293" s="4">
        <v>12500</v>
      </c>
    </row>
    <row r="4294" spans="1:5" x14ac:dyDescent="0.25">
      <c r="A4294" s="1">
        <v>1350366696174</v>
      </c>
      <c r="B4294" s="1" t="s">
        <v>3517</v>
      </c>
      <c r="C4294" s="1">
        <v>706014235868</v>
      </c>
      <c r="D4294" s="2" t="s">
        <v>8872</v>
      </c>
      <c r="E4294" s="4">
        <v>12500</v>
      </c>
    </row>
    <row r="4295" spans="1:5" x14ac:dyDescent="0.25">
      <c r="A4295" s="1">
        <v>1340312722597</v>
      </c>
      <c r="B4295" s="1" t="s">
        <v>4185</v>
      </c>
      <c r="C4295" s="1">
        <v>706014247311</v>
      </c>
      <c r="D4295" s="2" t="s">
        <v>8872</v>
      </c>
      <c r="E4295" s="4">
        <v>12500</v>
      </c>
    </row>
    <row r="4296" spans="1:5" x14ac:dyDescent="0.25">
      <c r="A4296" s="1">
        <v>1310152074831</v>
      </c>
      <c r="B4296" s="1" t="s">
        <v>4186</v>
      </c>
      <c r="C4296" s="1">
        <v>706014236702</v>
      </c>
      <c r="D4296" s="2" t="s">
        <v>8873</v>
      </c>
      <c r="E4296" s="4">
        <v>12500</v>
      </c>
    </row>
    <row r="4297" spans="1:5" x14ac:dyDescent="0.25">
      <c r="A4297" s="1">
        <v>1310149609893</v>
      </c>
      <c r="B4297" s="1" t="s">
        <v>4187</v>
      </c>
      <c r="C4297" s="1">
        <v>706014240507</v>
      </c>
      <c r="D4297" s="2" t="s">
        <v>8873</v>
      </c>
      <c r="E4297" s="4">
        <v>12500</v>
      </c>
    </row>
    <row r="4298" spans="1:5" x14ac:dyDescent="0.25">
      <c r="A4298" s="1">
        <v>1310113167537</v>
      </c>
      <c r="B4298" s="1" t="s">
        <v>4188</v>
      </c>
      <c r="C4298" s="1">
        <v>706014241352</v>
      </c>
      <c r="D4298" s="2" t="s">
        <v>8873</v>
      </c>
      <c r="E4298" s="4">
        <v>12500</v>
      </c>
    </row>
    <row r="4299" spans="1:5" x14ac:dyDescent="0.25">
      <c r="A4299" s="1">
        <v>1350376432781</v>
      </c>
      <c r="B4299" s="1" t="s">
        <v>4189</v>
      </c>
      <c r="C4299" s="1">
        <v>706014240504</v>
      </c>
      <c r="D4299" s="2" t="s">
        <v>8873</v>
      </c>
      <c r="E4299" s="4">
        <v>12500</v>
      </c>
    </row>
    <row r="4300" spans="1:5" x14ac:dyDescent="0.25">
      <c r="A4300" s="1">
        <v>1340349378169</v>
      </c>
      <c r="B4300" s="1" t="s">
        <v>1483</v>
      </c>
      <c r="C4300" s="1">
        <v>706014238540</v>
      </c>
      <c r="D4300" s="2" t="s">
        <v>8873</v>
      </c>
      <c r="E4300" s="4">
        <v>12500</v>
      </c>
    </row>
    <row r="4301" spans="1:5" x14ac:dyDescent="0.25">
      <c r="A4301" s="1">
        <v>1340390685877</v>
      </c>
      <c r="B4301" s="1" t="s">
        <v>1239</v>
      </c>
      <c r="C4301" s="1">
        <v>706014232780</v>
      </c>
      <c r="D4301" s="2" t="s">
        <v>8873</v>
      </c>
      <c r="E4301" s="4">
        <v>12500</v>
      </c>
    </row>
    <row r="4302" spans="1:5" x14ac:dyDescent="0.25">
      <c r="A4302" s="1">
        <v>1350484521880</v>
      </c>
      <c r="B4302" s="1" t="s">
        <v>1233</v>
      </c>
      <c r="C4302" s="1">
        <v>706014237611</v>
      </c>
      <c r="D4302" s="2" t="s">
        <v>8873</v>
      </c>
      <c r="E4302" s="4">
        <v>12500</v>
      </c>
    </row>
    <row r="4303" spans="1:5" x14ac:dyDescent="0.25">
      <c r="A4303" s="1">
        <v>1350350664432</v>
      </c>
      <c r="B4303" s="1" t="s">
        <v>4190</v>
      </c>
      <c r="C4303" s="1">
        <v>706014240505</v>
      </c>
      <c r="D4303" s="2" t="s">
        <v>8873</v>
      </c>
      <c r="E4303" s="4">
        <v>12500</v>
      </c>
    </row>
    <row r="4304" spans="1:5" x14ac:dyDescent="0.25">
      <c r="A4304" s="1">
        <v>1350311412840</v>
      </c>
      <c r="B4304" s="1" t="s">
        <v>4191</v>
      </c>
      <c r="C4304" s="1">
        <v>706014232818</v>
      </c>
      <c r="D4304" s="2" t="s">
        <v>8873</v>
      </c>
      <c r="E4304" s="4">
        <v>12500</v>
      </c>
    </row>
    <row r="4305" spans="1:5" x14ac:dyDescent="0.25">
      <c r="A4305" s="1">
        <v>1320237261937</v>
      </c>
      <c r="B4305" s="1" t="s">
        <v>4192</v>
      </c>
      <c r="C4305" s="1">
        <v>706014236750</v>
      </c>
      <c r="D4305" s="2" t="s">
        <v>8873</v>
      </c>
      <c r="E4305" s="4">
        <v>12500</v>
      </c>
    </row>
    <row r="4306" spans="1:5" x14ac:dyDescent="0.25">
      <c r="A4306" s="1">
        <v>1350332422150</v>
      </c>
      <c r="B4306" s="1" t="s">
        <v>1252</v>
      </c>
      <c r="C4306" s="1">
        <v>706014231165</v>
      </c>
      <c r="D4306" s="2" t="s">
        <v>8873</v>
      </c>
      <c r="E4306" s="4">
        <v>12500</v>
      </c>
    </row>
    <row r="4307" spans="1:5" x14ac:dyDescent="0.25">
      <c r="A4307" s="1">
        <v>1350356279076</v>
      </c>
      <c r="B4307" s="1" t="s">
        <v>1471</v>
      </c>
      <c r="C4307" s="1">
        <v>706014240473</v>
      </c>
      <c r="D4307" s="2" t="s">
        <v>8873</v>
      </c>
      <c r="E4307" s="4">
        <v>12500</v>
      </c>
    </row>
    <row r="4308" spans="1:5" x14ac:dyDescent="0.25">
      <c r="A4308" s="1">
        <v>1350371172718</v>
      </c>
      <c r="B4308" s="1" t="s">
        <v>4193</v>
      </c>
      <c r="C4308" s="1">
        <v>706014232786</v>
      </c>
      <c r="D4308" s="2" t="s">
        <v>8873</v>
      </c>
      <c r="E4308" s="4">
        <v>12500</v>
      </c>
    </row>
    <row r="4309" spans="1:5" x14ac:dyDescent="0.25">
      <c r="A4309" s="1">
        <v>4230123322077</v>
      </c>
      <c r="B4309" s="1" t="s">
        <v>73</v>
      </c>
      <c r="C4309" s="1">
        <v>706014240518</v>
      </c>
      <c r="D4309" s="2" t="s">
        <v>8873</v>
      </c>
      <c r="E4309" s="4">
        <v>12500</v>
      </c>
    </row>
    <row r="4310" spans="1:5" x14ac:dyDescent="0.25">
      <c r="A4310" s="1">
        <v>1350305792148</v>
      </c>
      <c r="B4310" s="1" t="s">
        <v>4194</v>
      </c>
      <c r="C4310" s="1">
        <v>706014230161</v>
      </c>
      <c r="D4310" s="2" t="s">
        <v>8873</v>
      </c>
      <c r="E4310" s="4">
        <v>12500</v>
      </c>
    </row>
    <row r="4311" spans="1:5" x14ac:dyDescent="0.25">
      <c r="A4311" s="1">
        <v>1350390401065</v>
      </c>
      <c r="B4311" s="1" t="s">
        <v>4195</v>
      </c>
      <c r="C4311" s="1">
        <v>706014237590</v>
      </c>
      <c r="D4311" s="2" t="s">
        <v>8873</v>
      </c>
      <c r="E4311" s="4">
        <v>12500</v>
      </c>
    </row>
    <row r="4312" spans="1:5" x14ac:dyDescent="0.25">
      <c r="A4312" s="1">
        <v>1320210700274</v>
      </c>
      <c r="B4312" s="1" t="s">
        <v>4196</v>
      </c>
      <c r="C4312" s="1">
        <v>706014239458</v>
      </c>
      <c r="D4312" s="2" t="s">
        <v>8873</v>
      </c>
      <c r="E4312" s="4">
        <v>12500</v>
      </c>
    </row>
    <row r="4313" spans="1:5" x14ac:dyDescent="0.25">
      <c r="A4313" s="1">
        <v>1350305921684</v>
      </c>
      <c r="B4313" s="1" t="s">
        <v>4197</v>
      </c>
      <c r="C4313" s="1">
        <v>706014238500</v>
      </c>
      <c r="D4313" s="2" t="s">
        <v>8873</v>
      </c>
      <c r="E4313" s="4">
        <v>12500</v>
      </c>
    </row>
    <row r="4314" spans="1:5" x14ac:dyDescent="0.25">
      <c r="A4314" s="1">
        <v>1320286944111</v>
      </c>
      <c r="B4314" s="1" t="s">
        <v>4198</v>
      </c>
      <c r="C4314" s="1">
        <v>706014240506</v>
      </c>
      <c r="D4314" s="2" t="s">
        <v>8873</v>
      </c>
      <c r="E4314" s="4">
        <v>12500</v>
      </c>
    </row>
    <row r="4315" spans="1:5" x14ac:dyDescent="0.25">
      <c r="A4315" s="1">
        <v>1320241560333</v>
      </c>
      <c r="B4315" s="1" t="s">
        <v>702</v>
      </c>
      <c r="C4315" s="1">
        <v>706014232825</v>
      </c>
      <c r="D4315" s="2" t="s">
        <v>8873</v>
      </c>
      <c r="E4315" s="4">
        <v>12500</v>
      </c>
    </row>
    <row r="4316" spans="1:5" x14ac:dyDescent="0.25">
      <c r="A4316" s="1">
        <v>1350305965893</v>
      </c>
      <c r="B4316" s="1" t="s">
        <v>50</v>
      </c>
      <c r="C4316" s="1">
        <v>706014232782</v>
      </c>
      <c r="D4316" s="2" t="s">
        <v>8873</v>
      </c>
      <c r="E4316" s="4">
        <v>12500</v>
      </c>
    </row>
    <row r="4317" spans="1:5" x14ac:dyDescent="0.25">
      <c r="A4317" s="1">
        <v>1320240328586</v>
      </c>
      <c r="B4317" s="1" t="s">
        <v>4199</v>
      </c>
      <c r="C4317" s="1">
        <v>706014240477</v>
      </c>
      <c r="D4317" s="2" t="s">
        <v>8873</v>
      </c>
      <c r="E4317" s="4">
        <v>12500</v>
      </c>
    </row>
    <row r="4318" spans="1:5" x14ac:dyDescent="0.25">
      <c r="A4318" s="1">
        <v>1350369901803</v>
      </c>
      <c r="B4318" s="1" t="s">
        <v>4200</v>
      </c>
      <c r="C4318" s="1">
        <v>706014232775</v>
      </c>
      <c r="D4318" s="2" t="s">
        <v>8873</v>
      </c>
      <c r="E4318" s="4">
        <v>12500</v>
      </c>
    </row>
    <row r="4319" spans="1:5" x14ac:dyDescent="0.25">
      <c r="A4319" s="1">
        <v>1320228286443</v>
      </c>
      <c r="B4319" s="1" t="s">
        <v>4201</v>
      </c>
      <c r="C4319" s="1">
        <v>706014236704</v>
      </c>
      <c r="D4319" s="2" t="s">
        <v>8873</v>
      </c>
      <c r="E4319" s="4">
        <v>12500</v>
      </c>
    </row>
    <row r="4320" spans="1:5" x14ac:dyDescent="0.25">
      <c r="A4320" s="1">
        <v>1350381183084</v>
      </c>
      <c r="B4320" s="1" t="s">
        <v>3257</v>
      </c>
      <c r="C4320" s="1">
        <v>706014236705</v>
      </c>
      <c r="D4320" s="2" t="s">
        <v>8873</v>
      </c>
      <c r="E4320" s="4">
        <v>12500</v>
      </c>
    </row>
    <row r="4321" spans="1:5" x14ac:dyDescent="0.25">
      <c r="A4321" s="1">
        <v>1320207594797</v>
      </c>
      <c r="B4321" s="1" t="s">
        <v>4202</v>
      </c>
      <c r="C4321" s="1">
        <v>706014232773</v>
      </c>
      <c r="D4321" s="2" t="s">
        <v>8873</v>
      </c>
      <c r="E4321" s="4">
        <v>12500</v>
      </c>
    </row>
    <row r="4322" spans="1:5" x14ac:dyDescent="0.25">
      <c r="A4322" s="1">
        <v>1340302323501</v>
      </c>
      <c r="B4322" s="1" t="s">
        <v>4203</v>
      </c>
      <c r="C4322" s="1">
        <v>706014238509</v>
      </c>
      <c r="D4322" s="2" t="s">
        <v>8873</v>
      </c>
      <c r="E4322" s="4">
        <v>12500</v>
      </c>
    </row>
    <row r="4323" spans="1:5" x14ac:dyDescent="0.25">
      <c r="A4323" s="1">
        <v>1340255787527</v>
      </c>
      <c r="B4323" s="1" t="s">
        <v>610</v>
      </c>
      <c r="C4323" s="1">
        <v>706014234534</v>
      </c>
      <c r="D4323" s="2" t="s">
        <v>8874</v>
      </c>
      <c r="E4323" s="4">
        <v>12500</v>
      </c>
    </row>
    <row r="4324" spans="1:5" x14ac:dyDescent="0.25">
      <c r="A4324" s="1">
        <v>1350326913787</v>
      </c>
      <c r="B4324" s="1" t="s">
        <v>569</v>
      </c>
      <c r="C4324" s="1">
        <v>706014231826</v>
      </c>
      <c r="D4324" s="2" t="s">
        <v>8874</v>
      </c>
      <c r="E4324" s="4">
        <v>12500</v>
      </c>
    </row>
    <row r="4325" spans="1:5" x14ac:dyDescent="0.25">
      <c r="A4325" s="1">
        <v>1350307386349</v>
      </c>
      <c r="B4325" s="1" t="s">
        <v>4204</v>
      </c>
      <c r="C4325" s="1">
        <v>706014234537</v>
      </c>
      <c r="D4325" s="2" t="s">
        <v>8874</v>
      </c>
      <c r="E4325" s="4">
        <v>12500</v>
      </c>
    </row>
    <row r="4326" spans="1:5" x14ac:dyDescent="0.25">
      <c r="A4326" s="1">
        <v>1340294138213</v>
      </c>
      <c r="B4326" s="1" t="s">
        <v>4205</v>
      </c>
      <c r="C4326" s="1">
        <v>706014233685</v>
      </c>
      <c r="D4326" s="2" t="s">
        <v>8874</v>
      </c>
      <c r="E4326" s="4">
        <v>12500</v>
      </c>
    </row>
    <row r="4327" spans="1:5" x14ac:dyDescent="0.25">
      <c r="A4327" s="1">
        <v>1350306495020</v>
      </c>
      <c r="B4327" s="1" t="s">
        <v>4206</v>
      </c>
      <c r="C4327" s="1">
        <v>706014227141</v>
      </c>
      <c r="D4327" s="2" t="s">
        <v>8874</v>
      </c>
      <c r="E4327" s="4">
        <v>12500</v>
      </c>
    </row>
    <row r="4328" spans="1:5" x14ac:dyDescent="0.25">
      <c r="A4328" s="1">
        <v>1350349893696</v>
      </c>
      <c r="B4328" s="1" t="s">
        <v>2028</v>
      </c>
      <c r="C4328" s="1">
        <v>706014227157</v>
      </c>
      <c r="D4328" s="2" t="s">
        <v>8874</v>
      </c>
      <c r="E4328" s="4">
        <v>12500</v>
      </c>
    </row>
    <row r="4329" spans="1:5" x14ac:dyDescent="0.25">
      <c r="A4329" s="1">
        <v>1350337444483</v>
      </c>
      <c r="B4329" s="1" t="s">
        <v>4207</v>
      </c>
      <c r="C4329" s="1">
        <v>706014233673</v>
      </c>
      <c r="D4329" s="2" t="s">
        <v>8874</v>
      </c>
      <c r="E4329" s="4">
        <v>12500</v>
      </c>
    </row>
    <row r="4330" spans="1:5" x14ac:dyDescent="0.25">
      <c r="A4330" s="1">
        <v>1350306048355</v>
      </c>
      <c r="B4330" s="1" t="s">
        <v>646</v>
      </c>
      <c r="C4330" s="1">
        <v>706014236536</v>
      </c>
      <c r="D4330" s="2" t="s">
        <v>8874</v>
      </c>
      <c r="E4330" s="4">
        <v>12500</v>
      </c>
    </row>
    <row r="4331" spans="1:5" x14ac:dyDescent="0.25">
      <c r="A4331" s="1">
        <v>1350342710105</v>
      </c>
      <c r="B4331" s="1" t="s">
        <v>4208</v>
      </c>
      <c r="C4331" s="1">
        <v>706014226194</v>
      </c>
      <c r="D4331" s="2" t="s">
        <v>8874</v>
      </c>
      <c r="E4331" s="4">
        <v>12500</v>
      </c>
    </row>
    <row r="4332" spans="1:5" x14ac:dyDescent="0.25">
      <c r="A4332" s="1">
        <v>1340256986366</v>
      </c>
      <c r="B4332" s="1" t="s">
        <v>4209</v>
      </c>
      <c r="C4332" s="1">
        <v>706014227209</v>
      </c>
      <c r="D4332" s="2" t="s">
        <v>8874</v>
      </c>
      <c r="E4332" s="4">
        <v>12500</v>
      </c>
    </row>
    <row r="4333" spans="1:5" x14ac:dyDescent="0.25">
      <c r="A4333" s="1">
        <v>1350306534636</v>
      </c>
      <c r="B4333" s="1" t="s">
        <v>758</v>
      </c>
      <c r="C4333" s="1">
        <v>706014226230</v>
      </c>
      <c r="D4333" s="2" t="s">
        <v>8874</v>
      </c>
      <c r="E4333" s="4">
        <v>12500</v>
      </c>
    </row>
    <row r="4334" spans="1:5" x14ac:dyDescent="0.25">
      <c r="A4334" s="1">
        <v>1350314403446</v>
      </c>
      <c r="B4334" s="1" t="s">
        <v>527</v>
      </c>
      <c r="C4334" s="1">
        <v>706014235578</v>
      </c>
      <c r="D4334" s="2" t="s">
        <v>8874</v>
      </c>
      <c r="E4334" s="4">
        <v>12500</v>
      </c>
    </row>
    <row r="4335" spans="1:5" x14ac:dyDescent="0.25">
      <c r="A4335" s="1">
        <v>1350392772221</v>
      </c>
      <c r="B4335" s="1" t="s">
        <v>4210</v>
      </c>
      <c r="C4335" s="1">
        <v>706014235564</v>
      </c>
      <c r="D4335" s="2" t="s">
        <v>8874</v>
      </c>
      <c r="E4335" s="4">
        <v>12500</v>
      </c>
    </row>
    <row r="4336" spans="1:5" x14ac:dyDescent="0.25">
      <c r="A4336" s="1">
        <v>3710187568791</v>
      </c>
      <c r="B4336" s="1" t="s">
        <v>4211</v>
      </c>
      <c r="C4336" s="1">
        <v>706014233686</v>
      </c>
      <c r="D4336" s="2" t="s">
        <v>8874</v>
      </c>
      <c r="E4336" s="4">
        <v>12500</v>
      </c>
    </row>
    <row r="4337" spans="1:5" x14ac:dyDescent="0.25">
      <c r="A4337" s="1">
        <v>1340255238291</v>
      </c>
      <c r="B4337" s="1" t="s">
        <v>4212</v>
      </c>
      <c r="C4337" s="1">
        <v>706014242232</v>
      </c>
      <c r="D4337" s="2" t="s">
        <v>8874</v>
      </c>
      <c r="E4337" s="4">
        <v>12500</v>
      </c>
    </row>
    <row r="4338" spans="1:5" x14ac:dyDescent="0.25">
      <c r="A4338" s="1">
        <v>1350347354148</v>
      </c>
      <c r="B4338" s="1" t="s">
        <v>863</v>
      </c>
      <c r="C4338" s="1">
        <v>706014235582</v>
      </c>
      <c r="D4338" s="2" t="s">
        <v>8874</v>
      </c>
      <c r="E4338" s="4">
        <v>12500</v>
      </c>
    </row>
    <row r="4339" spans="1:5" x14ac:dyDescent="0.25">
      <c r="A4339" s="1">
        <v>1340253850297</v>
      </c>
      <c r="B4339" s="1" t="s">
        <v>4213</v>
      </c>
      <c r="C4339" s="1">
        <v>706014235562</v>
      </c>
      <c r="D4339" s="2" t="s">
        <v>8874</v>
      </c>
      <c r="E4339" s="4">
        <v>12500</v>
      </c>
    </row>
    <row r="4340" spans="1:5" x14ac:dyDescent="0.25">
      <c r="A4340" s="1">
        <v>1350317375708</v>
      </c>
      <c r="B4340" s="1" t="s">
        <v>162</v>
      </c>
      <c r="C4340" s="1">
        <v>706014227222</v>
      </c>
      <c r="D4340" s="2" t="s">
        <v>8874</v>
      </c>
      <c r="E4340" s="4">
        <v>12500</v>
      </c>
    </row>
    <row r="4341" spans="1:5" x14ac:dyDescent="0.25">
      <c r="A4341" s="1">
        <v>1350365212827</v>
      </c>
      <c r="B4341" s="1" t="s">
        <v>4214</v>
      </c>
      <c r="C4341" s="1">
        <v>706014234549</v>
      </c>
      <c r="D4341" s="2" t="s">
        <v>8874</v>
      </c>
      <c r="E4341" s="4">
        <v>12500</v>
      </c>
    </row>
    <row r="4342" spans="1:5" x14ac:dyDescent="0.25">
      <c r="A4342" s="1">
        <v>1350398057145</v>
      </c>
      <c r="B4342" s="1" t="s">
        <v>2427</v>
      </c>
      <c r="C4342" s="1">
        <v>706014230122</v>
      </c>
      <c r="D4342" s="2" t="s">
        <v>8874</v>
      </c>
      <c r="E4342" s="4">
        <v>12500</v>
      </c>
    </row>
    <row r="4343" spans="1:5" x14ac:dyDescent="0.25">
      <c r="A4343" s="1">
        <v>1340396487932</v>
      </c>
      <c r="B4343" s="1" t="s">
        <v>4215</v>
      </c>
      <c r="C4343" s="1">
        <v>706014230086</v>
      </c>
      <c r="D4343" s="2" t="s">
        <v>8874</v>
      </c>
      <c r="E4343" s="4">
        <v>12500</v>
      </c>
    </row>
    <row r="4344" spans="1:5" x14ac:dyDescent="0.25">
      <c r="A4344" s="1">
        <v>1340323736208</v>
      </c>
      <c r="B4344" s="1" t="s">
        <v>4082</v>
      </c>
      <c r="C4344" s="1">
        <v>706014229051</v>
      </c>
      <c r="D4344" s="2" t="s">
        <v>8874</v>
      </c>
      <c r="E4344" s="4">
        <v>12500</v>
      </c>
    </row>
    <row r="4345" spans="1:5" x14ac:dyDescent="0.25">
      <c r="A4345" s="1">
        <v>1350311316890</v>
      </c>
      <c r="B4345" s="1" t="s">
        <v>4216</v>
      </c>
      <c r="C4345" s="1">
        <v>706014230127</v>
      </c>
      <c r="D4345" s="2" t="s">
        <v>8874</v>
      </c>
      <c r="E4345" s="4">
        <v>12500</v>
      </c>
    </row>
    <row r="4346" spans="1:5" x14ac:dyDescent="0.25">
      <c r="A4346" s="1">
        <v>1340307708170</v>
      </c>
      <c r="B4346" s="1" t="s">
        <v>4113</v>
      </c>
      <c r="C4346" s="1">
        <v>706014235580</v>
      </c>
      <c r="D4346" s="2" t="s">
        <v>8874</v>
      </c>
      <c r="E4346" s="4">
        <v>12500</v>
      </c>
    </row>
    <row r="4347" spans="1:5" x14ac:dyDescent="0.25">
      <c r="A4347" s="1">
        <v>1370203363640</v>
      </c>
      <c r="B4347" s="1" t="s">
        <v>4217</v>
      </c>
      <c r="C4347" s="1">
        <v>706014230124</v>
      </c>
      <c r="D4347" s="2" t="s">
        <v>8874</v>
      </c>
      <c r="E4347" s="4">
        <v>12500</v>
      </c>
    </row>
    <row r="4348" spans="1:5" x14ac:dyDescent="0.25">
      <c r="A4348" s="1">
        <v>1350305231535</v>
      </c>
      <c r="B4348" s="1" t="s">
        <v>425</v>
      </c>
      <c r="C4348" s="1">
        <v>706014236575</v>
      </c>
      <c r="D4348" s="2" t="s">
        <v>8874</v>
      </c>
      <c r="E4348" s="4">
        <v>12500</v>
      </c>
    </row>
    <row r="4349" spans="1:5" x14ac:dyDescent="0.25">
      <c r="A4349" s="1">
        <v>8220329921860</v>
      </c>
      <c r="B4349" s="1" t="s">
        <v>4218</v>
      </c>
      <c r="C4349" s="1">
        <v>706014227153</v>
      </c>
      <c r="D4349" s="2" t="s">
        <v>8874</v>
      </c>
      <c r="E4349" s="4">
        <v>12500</v>
      </c>
    </row>
    <row r="4350" spans="1:5" x14ac:dyDescent="0.25">
      <c r="A4350" s="1">
        <v>1340208482476</v>
      </c>
      <c r="B4350" s="1" t="s">
        <v>4219</v>
      </c>
      <c r="C4350" s="1">
        <v>706014230119</v>
      </c>
      <c r="D4350" s="2" t="s">
        <v>8874</v>
      </c>
      <c r="E4350" s="4">
        <v>12500</v>
      </c>
    </row>
    <row r="4351" spans="1:5" x14ac:dyDescent="0.25">
      <c r="A4351" s="1">
        <v>1340301549597</v>
      </c>
      <c r="B4351" s="1" t="s">
        <v>4220</v>
      </c>
      <c r="C4351" s="1">
        <v>706014231830</v>
      </c>
      <c r="D4351" s="2" t="s">
        <v>8874</v>
      </c>
      <c r="E4351" s="4">
        <v>12500</v>
      </c>
    </row>
    <row r="4352" spans="1:5" x14ac:dyDescent="0.25">
      <c r="A4352" s="1">
        <v>1340353619354</v>
      </c>
      <c r="B4352" s="1" t="s">
        <v>4221</v>
      </c>
      <c r="C4352" s="1">
        <v>706014240406</v>
      </c>
      <c r="D4352" s="2" t="s">
        <v>8874</v>
      </c>
      <c r="E4352" s="4">
        <v>12500</v>
      </c>
    </row>
    <row r="4353" spans="1:5" x14ac:dyDescent="0.25">
      <c r="A4353" s="1">
        <v>1340381728248</v>
      </c>
      <c r="B4353" s="1" t="s">
        <v>1474</v>
      </c>
      <c r="C4353" s="1">
        <v>706014229124</v>
      </c>
      <c r="D4353" s="2" t="s">
        <v>8874</v>
      </c>
      <c r="E4353" s="4">
        <v>12500</v>
      </c>
    </row>
    <row r="4354" spans="1:5" x14ac:dyDescent="0.25">
      <c r="A4354" s="1">
        <v>1340294702939</v>
      </c>
      <c r="B4354" s="1" t="s">
        <v>4222</v>
      </c>
      <c r="C4354" s="1">
        <v>706014238455</v>
      </c>
      <c r="D4354" s="2" t="s">
        <v>8874</v>
      </c>
      <c r="E4354" s="4">
        <v>12500</v>
      </c>
    </row>
    <row r="4355" spans="1:5" x14ac:dyDescent="0.25">
      <c r="A4355" s="1">
        <v>1350348288296</v>
      </c>
      <c r="B4355" s="1" t="s">
        <v>4223</v>
      </c>
      <c r="C4355" s="1">
        <v>706014231139</v>
      </c>
      <c r="D4355" s="2" t="s">
        <v>8874</v>
      </c>
      <c r="E4355" s="4">
        <v>12500</v>
      </c>
    </row>
    <row r="4356" spans="1:5" x14ac:dyDescent="0.25">
      <c r="A4356" s="1">
        <v>1350314118452</v>
      </c>
      <c r="B4356" s="1" t="s">
        <v>4224</v>
      </c>
      <c r="C4356" s="1">
        <v>706014234674</v>
      </c>
      <c r="D4356" s="2" t="s">
        <v>8874</v>
      </c>
      <c r="E4356" s="4">
        <v>12500</v>
      </c>
    </row>
    <row r="4357" spans="1:5" x14ac:dyDescent="0.25">
      <c r="A4357" s="1">
        <v>4230171596163</v>
      </c>
      <c r="B4357" s="1" t="s">
        <v>4225</v>
      </c>
      <c r="C4357" s="1">
        <v>706014231138</v>
      </c>
      <c r="D4357" s="2" t="s">
        <v>8874</v>
      </c>
      <c r="E4357" s="4">
        <v>12500</v>
      </c>
    </row>
    <row r="4358" spans="1:5" x14ac:dyDescent="0.25">
      <c r="A4358" s="1">
        <v>1350373960117</v>
      </c>
      <c r="B4358" s="1" t="s">
        <v>3831</v>
      </c>
      <c r="C4358" s="1">
        <v>706014236625</v>
      </c>
      <c r="D4358" s="2" t="s">
        <v>8874</v>
      </c>
      <c r="E4358" s="4">
        <v>12500</v>
      </c>
    </row>
    <row r="4359" spans="1:5" x14ac:dyDescent="0.25">
      <c r="A4359" s="1">
        <v>1310142833407</v>
      </c>
      <c r="B4359" s="1" t="s">
        <v>636</v>
      </c>
      <c r="C4359" s="1">
        <v>706014236603</v>
      </c>
      <c r="D4359" s="2" t="s">
        <v>8874</v>
      </c>
      <c r="E4359" s="4">
        <v>12500</v>
      </c>
    </row>
    <row r="4360" spans="1:5" x14ac:dyDescent="0.25">
      <c r="A4360" s="1">
        <v>1350343734389</v>
      </c>
      <c r="B4360" s="1" t="s">
        <v>702</v>
      </c>
      <c r="C4360" s="1">
        <v>706014236595</v>
      </c>
      <c r="D4360" s="2" t="s">
        <v>8874</v>
      </c>
      <c r="E4360" s="4">
        <v>12500</v>
      </c>
    </row>
    <row r="4361" spans="1:5" x14ac:dyDescent="0.25">
      <c r="A4361" s="1">
        <v>1310196493401</v>
      </c>
      <c r="B4361" s="1" t="s">
        <v>3880</v>
      </c>
      <c r="C4361" s="1">
        <v>706014234629</v>
      </c>
      <c r="D4361" s="2" t="s">
        <v>8874</v>
      </c>
      <c r="E4361" s="4">
        <v>12500</v>
      </c>
    </row>
    <row r="4362" spans="1:5" x14ac:dyDescent="0.25">
      <c r="A4362" s="1">
        <v>1310129861101</v>
      </c>
      <c r="B4362" s="1" t="s">
        <v>4226</v>
      </c>
      <c r="C4362" s="1">
        <v>706014231084</v>
      </c>
      <c r="D4362" s="2" t="s">
        <v>8874</v>
      </c>
      <c r="E4362" s="4">
        <v>12500</v>
      </c>
    </row>
    <row r="4363" spans="1:5" x14ac:dyDescent="0.25">
      <c r="A4363" s="1">
        <v>1350386549897</v>
      </c>
      <c r="B4363" s="1" t="s">
        <v>1815</v>
      </c>
      <c r="C4363" s="1">
        <v>706014234687</v>
      </c>
      <c r="D4363" s="2" t="s">
        <v>8874</v>
      </c>
      <c r="E4363" s="4">
        <v>12500</v>
      </c>
    </row>
    <row r="4364" spans="1:5" x14ac:dyDescent="0.25">
      <c r="A4364" s="1">
        <v>1350356160407</v>
      </c>
      <c r="B4364" s="1" t="s">
        <v>972</v>
      </c>
      <c r="C4364" s="1">
        <v>706014241298</v>
      </c>
      <c r="D4364" s="2" t="s">
        <v>8874</v>
      </c>
      <c r="E4364" s="4">
        <v>12500</v>
      </c>
    </row>
    <row r="4365" spans="1:5" x14ac:dyDescent="0.25">
      <c r="A4365" s="1">
        <v>4230111256799</v>
      </c>
      <c r="B4365" s="1" t="s">
        <v>1002</v>
      </c>
      <c r="C4365" s="1">
        <v>706014234617</v>
      </c>
      <c r="D4365" s="2" t="s">
        <v>8874</v>
      </c>
      <c r="E4365" s="4">
        <v>12500</v>
      </c>
    </row>
    <row r="4366" spans="1:5" x14ac:dyDescent="0.25">
      <c r="A4366" s="1">
        <v>1310120726828</v>
      </c>
      <c r="B4366" s="1" t="s">
        <v>4227</v>
      </c>
      <c r="C4366" s="1">
        <v>706014234663</v>
      </c>
      <c r="D4366" s="2" t="s">
        <v>8874</v>
      </c>
      <c r="E4366" s="4">
        <v>12500</v>
      </c>
    </row>
    <row r="4367" spans="1:5" x14ac:dyDescent="0.25">
      <c r="A4367" s="1">
        <v>1350113493171</v>
      </c>
      <c r="B4367" s="1" t="s">
        <v>4228</v>
      </c>
      <c r="C4367" s="1">
        <v>706014231092</v>
      </c>
      <c r="D4367" s="2" t="s">
        <v>8874</v>
      </c>
      <c r="E4367" s="4">
        <v>12500</v>
      </c>
    </row>
    <row r="4368" spans="1:5" x14ac:dyDescent="0.25">
      <c r="A4368" s="1">
        <v>1350135097434</v>
      </c>
      <c r="B4368" s="1" t="s">
        <v>167</v>
      </c>
      <c r="C4368" s="1">
        <v>706014236622</v>
      </c>
      <c r="D4368" s="2" t="s">
        <v>8874</v>
      </c>
      <c r="E4368" s="4">
        <v>12500</v>
      </c>
    </row>
    <row r="4369" spans="1:5" x14ac:dyDescent="0.25">
      <c r="A4369" s="1">
        <v>1350319340197</v>
      </c>
      <c r="B4369" s="1" t="s">
        <v>4229</v>
      </c>
      <c r="C4369" s="1">
        <v>706014236602</v>
      </c>
      <c r="D4369" s="2" t="s">
        <v>8874</v>
      </c>
      <c r="E4369" s="4">
        <v>12500</v>
      </c>
    </row>
    <row r="4370" spans="1:5" x14ac:dyDescent="0.25">
      <c r="A4370" s="1">
        <v>1350196786077</v>
      </c>
      <c r="B4370" s="1" t="s">
        <v>3130</v>
      </c>
      <c r="C4370" s="1">
        <v>706014231137</v>
      </c>
      <c r="D4370" s="2" t="s">
        <v>8874</v>
      </c>
      <c r="E4370" s="4">
        <v>12500</v>
      </c>
    </row>
    <row r="4371" spans="1:5" x14ac:dyDescent="0.25">
      <c r="A4371" s="1">
        <v>1350306418625</v>
      </c>
      <c r="B4371" s="1" t="s">
        <v>20</v>
      </c>
      <c r="C4371" s="1">
        <v>706014234613</v>
      </c>
      <c r="D4371" s="2" t="s">
        <v>8874</v>
      </c>
      <c r="E4371" s="4">
        <v>12500</v>
      </c>
    </row>
    <row r="4372" spans="1:5" x14ac:dyDescent="0.25">
      <c r="A4372" s="1">
        <v>1350341995701</v>
      </c>
      <c r="B4372" s="1" t="s">
        <v>126</v>
      </c>
      <c r="C4372" s="1">
        <v>706014240402</v>
      </c>
      <c r="D4372" s="2" t="s">
        <v>8874</v>
      </c>
      <c r="E4372" s="4">
        <v>12500</v>
      </c>
    </row>
    <row r="4373" spans="1:5" x14ac:dyDescent="0.25">
      <c r="A4373" s="1">
        <v>1350305770783</v>
      </c>
      <c r="B4373" s="1" t="s">
        <v>4230</v>
      </c>
      <c r="C4373" s="1">
        <v>706014236592</v>
      </c>
      <c r="D4373" s="2" t="s">
        <v>8874</v>
      </c>
      <c r="E4373" s="4">
        <v>12500</v>
      </c>
    </row>
    <row r="4374" spans="1:5" x14ac:dyDescent="0.25">
      <c r="A4374" s="1">
        <v>1350306045167</v>
      </c>
      <c r="B4374" s="1" t="s">
        <v>73</v>
      </c>
      <c r="C4374" s="1">
        <v>706014234626</v>
      </c>
      <c r="D4374" s="2" t="s">
        <v>8874</v>
      </c>
      <c r="E4374" s="4">
        <v>12500</v>
      </c>
    </row>
    <row r="4375" spans="1:5" x14ac:dyDescent="0.25">
      <c r="A4375" s="1">
        <v>1350329067051</v>
      </c>
      <c r="B4375" s="1" t="s">
        <v>503</v>
      </c>
      <c r="C4375" s="1">
        <v>706014240404</v>
      </c>
      <c r="D4375" s="2" t="s">
        <v>8874</v>
      </c>
      <c r="E4375" s="4">
        <v>12500</v>
      </c>
    </row>
    <row r="4376" spans="1:5" x14ac:dyDescent="0.25">
      <c r="A4376" s="1">
        <v>1350477874692</v>
      </c>
      <c r="B4376" s="1" t="s">
        <v>4231</v>
      </c>
      <c r="C4376" s="1">
        <v>706014233749</v>
      </c>
      <c r="D4376" s="2" t="s">
        <v>8874</v>
      </c>
      <c r="E4376" s="4">
        <v>12500</v>
      </c>
    </row>
    <row r="4377" spans="1:5" x14ac:dyDescent="0.25">
      <c r="A4377" s="1">
        <v>1350397229380</v>
      </c>
      <c r="B4377" s="1" t="s">
        <v>4232</v>
      </c>
      <c r="C4377" s="1">
        <v>706014229120</v>
      </c>
      <c r="D4377" s="2" t="s">
        <v>8874</v>
      </c>
      <c r="E4377" s="4">
        <v>12500</v>
      </c>
    </row>
    <row r="4378" spans="1:5" x14ac:dyDescent="0.25">
      <c r="A4378" s="1">
        <v>1350382291928</v>
      </c>
      <c r="B4378" s="1" t="s">
        <v>11</v>
      </c>
      <c r="C4378" s="1">
        <v>706014234642</v>
      </c>
      <c r="D4378" s="2" t="s">
        <v>8874</v>
      </c>
      <c r="E4378" s="4">
        <v>12500</v>
      </c>
    </row>
    <row r="4379" spans="1:5" x14ac:dyDescent="0.25">
      <c r="A4379" s="1">
        <v>1350345643509</v>
      </c>
      <c r="B4379" s="1" t="s">
        <v>115</v>
      </c>
      <c r="C4379" s="1">
        <v>706014236588</v>
      </c>
      <c r="D4379" s="2" t="s">
        <v>8874</v>
      </c>
      <c r="E4379" s="4">
        <v>12500</v>
      </c>
    </row>
    <row r="4380" spans="1:5" x14ac:dyDescent="0.25">
      <c r="A4380" s="1">
        <v>1350305550805</v>
      </c>
      <c r="B4380" s="1" t="s">
        <v>833</v>
      </c>
      <c r="C4380" s="1">
        <v>706014234616</v>
      </c>
      <c r="D4380" s="2" t="s">
        <v>8874</v>
      </c>
      <c r="E4380" s="4">
        <v>12500</v>
      </c>
    </row>
    <row r="4381" spans="1:5" x14ac:dyDescent="0.25">
      <c r="A4381" s="1">
        <v>1310110388020</v>
      </c>
      <c r="B4381" s="1" t="s">
        <v>4233</v>
      </c>
      <c r="C4381" s="1">
        <v>706014237294</v>
      </c>
      <c r="D4381" s="2" t="s">
        <v>8875</v>
      </c>
      <c r="E4381" s="4">
        <v>12500</v>
      </c>
    </row>
    <row r="4382" spans="1:5" x14ac:dyDescent="0.25">
      <c r="A4382" s="1">
        <v>1310109184690</v>
      </c>
      <c r="B4382" s="1" t="s">
        <v>4234</v>
      </c>
      <c r="C4382" s="1">
        <v>706014224219</v>
      </c>
      <c r="D4382" s="2" t="s">
        <v>8875</v>
      </c>
      <c r="E4382" s="4">
        <v>12500</v>
      </c>
    </row>
    <row r="4383" spans="1:5" x14ac:dyDescent="0.25">
      <c r="A4383" s="1">
        <v>1310197959973</v>
      </c>
      <c r="B4383" s="1" t="s">
        <v>498</v>
      </c>
      <c r="C4383" s="1">
        <v>706014238256</v>
      </c>
      <c r="D4383" s="2" t="s">
        <v>8875</v>
      </c>
      <c r="E4383" s="4">
        <v>12500</v>
      </c>
    </row>
    <row r="4384" spans="1:5" x14ac:dyDescent="0.25">
      <c r="A4384" s="1">
        <v>1310169497650</v>
      </c>
      <c r="B4384" s="1" t="s">
        <v>4235</v>
      </c>
      <c r="C4384" s="1">
        <v>706014232587</v>
      </c>
      <c r="D4384" s="2" t="s">
        <v>8875</v>
      </c>
      <c r="E4384" s="4">
        <v>12500</v>
      </c>
    </row>
    <row r="4385" spans="1:5" x14ac:dyDescent="0.25">
      <c r="A4385" s="1">
        <v>1310183477469</v>
      </c>
      <c r="B4385" s="1" t="s">
        <v>738</v>
      </c>
      <c r="C4385" s="1">
        <v>706014237295</v>
      </c>
      <c r="D4385" s="2" t="s">
        <v>8875</v>
      </c>
      <c r="E4385" s="4">
        <v>12500</v>
      </c>
    </row>
    <row r="4386" spans="1:5" x14ac:dyDescent="0.25">
      <c r="A4386" s="1">
        <v>1350368978229</v>
      </c>
      <c r="B4386" s="1" t="s">
        <v>690</v>
      </c>
      <c r="C4386" s="1">
        <v>706014225122</v>
      </c>
      <c r="D4386" s="2" t="s">
        <v>8875</v>
      </c>
      <c r="E4386" s="4">
        <v>12500</v>
      </c>
    </row>
    <row r="4387" spans="1:5" x14ac:dyDescent="0.25">
      <c r="A4387" s="1">
        <v>1350399367897</v>
      </c>
      <c r="B4387" s="1" t="s">
        <v>203</v>
      </c>
      <c r="C4387" s="1">
        <v>706014224213</v>
      </c>
      <c r="D4387" s="2" t="s">
        <v>8875</v>
      </c>
      <c r="E4387" s="4">
        <v>12500</v>
      </c>
    </row>
    <row r="4388" spans="1:5" x14ac:dyDescent="0.25">
      <c r="A4388" s="1">
        <v>1350395714529</v>
      </c>
      <c r="B4388" s="1" t="s">
        <v>4236</v>
      </c>
      <c r="C4388" s="1">
        <v>706014227840</v>
      </c>
      <c r="D4388" s="2" t="s">
        <v>8875</v>
      </c>
      <c r="E4388" s="4">
        <v>12500</v>
      </c>
    </row>
    <row r="4389" spans="1:5" x14ac:dyDescent="0.25">
      <c r="A4389" s="1">
        <v>1340292661420</v>
      </c>
      <c r="B4389" s="1" t="s">
        <v>4237</v>
      </c>
      <c r="C4389" s="1">
        <v>706014225130</v>
      </c>
      <c r="D4389" s="2" t="s">
        <v>8875</v>
      </c>
      <c r="E4389" s="4">
        <v>12500</v>
      </c>
    </row>
    <row r="4390" spans="1:5" x14ac:dyDescent="0.25">
      <c r="A4390" s="1">
        <v>1350373387552</v>
      </c>
      <c r="B4390" s="1" t="s">
        <v>645</v>
      </c>
      <c r="C4390" s="1">
        <v>706014225120</v>
      </c>
      <c r="D4390" s="2" t="s">
        <v>8875</v>
      </c>
      <c r="E4390" s="4">
        <v>12500</v>
      </c>
    </row>
    <row r="4391" spans="1:5" x14ac:dyDescent="0.25">
      <c r="A4391" s="1">
        <v>1340293600970</v>
      </c>
      <c r="B4391" s="1" t="s">
        <v>8</v>
      </c>
      <c r="C4391" s="1">
        <v>706014224205</v>
      </c>
      <c r="D4391" s="2" t="s">
        <v>8875</v>
      </c>
      <c r="E4391" s="4">
        <v>12500</v>
      </c>
    </row>
    <row r="4392" spans="1:5" x14ac:dyDescent="0.25">
      <c r="A4392" s="1">
        <v>1350342579178</v>
      </c>
      <c r="B4392" s="1" t="s">
        <v>324</v>
      </c>
      <c r="C4392" s="1">
        <v>706014224168</v>
      </c>
      <c r="D4392" s="2" t="s">
        <v>8875</v>
      </c>
      <c r="E4392" s="4">
        <v>12500</v>
      </c>
    </row>
    <row r="4393" spans="1:5" x14ac:dyDescent="0.25">
      <c r="A4393" s="1">
        <v>1350331903236</v>
      </c>
      <c r="B4393" s="1" t="s">
        <v>4238</v>
      </c>
      <c r="C4393" s="1">
        <v>706014226056</v>
      </c>
      <c r="D4393" s="2" t="s">
        <v>8875</v>
      </c>
      <c r="E4393" s="4">
        <v>12500</v>
      </c>
    </row>
    <row r="4394" spans="1:5" x14ac:dyDescent="0.25">
      <c r="A4394" s="1">
        <v>1350305032992</v>
      </c>
      <c r="B4394" s="1" t="s">
        <v>4239</v>
      </c>
      <c r="C4394" s="1">
        <v>706014224220</v>
      </c>
      <c r="D4394" s="2" t="s">
        <v>8875</v>
      </c>
      <c r="E4394" s="4">
        <v>12500</v>
      </c>
    </row>
    <row r="4395" spans="1:5" x14ac:dyDescent="0.25">
      <c r="A4395" s="1">
        <v>1350360105833</v>
      </c>
      <c r="B4395" s="1" t="s">
        <v>4240</v>
      </c>
      <c r="C4395" s="1">
        <v>706014232615</v>
      </c>
      <c r="D4395" s="2" t="s">
        <v>8875</v>
      </c>
      <c r="E4395" s="4">
        <v>12500</v>
      </c>
    </row>
    <row r="4396" spans="1:5" x14ac:dyDescent="0.25">
      <c r="A4396" s="1">
        <v>1350332677271</v>
      </c>
      <c r="B4396" s="1" t="s">
        <v>4241</v>
      </c>
      <c r="C4396" s="1">
        <v>706014227852</v>
      </c>
      <c r="D4396" s="2" t="s">
        <v>8875</v>
      </c>
      <c r="E4396" s="4">
        <v>12500</v>
      </c>
    </row>
    <row r="4397" spans="1:5" x14ac:dyDescent="0.25">
      <c r="A4397" s="1">
        <v>1350380379863</v>
      </c>
      <c r="B4397" s="1" t="s">
        <v>72</v>
      </c>
      <c r="C4397" s="1">
        <v>706014230909</v>
      </c>
      <c r="D4397" s="2" t="s">
        <v>8875</v>
      </c>
      <c r="E4397" s="4">
        <v>12500</v>
      </c>
    </row>
    <row r="4398" spans="1:5" x14ac:dyDescent="0.25">
      <c r="A4398" s="1">
        <v>1350336987635</v>
      </c>
      <c r="B4398" s="1" t="s">
        <v>919</v>
      </c>
      <c r="C4398" s="1">
        <v>706014239276</v>
      </c>
      <c r="D4398" s="2" t="s">
        <v>8875</v>
      </c>
      <c r="E4398" s="4">
        <v>12500</v>
      </c>
    </row>
    <row r="4399" spans="1:5" x14ac:dyDescent="0.25">
      <c r="A4399" s="1">
        <v>1340285842975</v>
      </c>
      <c r="B4399" s="1" t="s">
        <v>4242</v>
      </c>
      <c r="C4399" s="1">
        <v>706014239267</v>
      </c>
      <c r="D4399" s="2" t="s">
        <v>8875</v>
      </c>
      <c r="E4399" s="4">
        <v>12500</v>
      </c>
    </row>
    <row r="4400" spans="1:5" x14ac:dyDescent="0.25">
      <c r="A4400" s="1">
        <v>1340235868077</v>
      </c>
      <c r="B4400" s="1" t="s">
        <v>4243</v>
      </c>
      <c r="C4400" s="1">
        <v>706014225094</v>
      </c>
      <c r="D4400" s="2" t="s">
        <v>8875</v>
      </c>
      <c r="E4400" s="4">
        <v>12500</v>
      </c>
    </row>
    <row r="4401" spans="1:5" x14ac:dyDescent="0.25">
      <c r="A4401" s="1">
        <v>1350322296455</v>
      </c>
      <c r="B4401" s="1" t="s">
        <v>3949</v>
      </c>
      <c r="C4401" s="1">
        <v>706014238294</v>
      </c>
      <c r="D4401" s="2" t="s">
        <v>8875</v>
      </c>
      <c r="E4401" s="4">
        <v>12500</v>
      </c>
    </row>
    <row r="4402" spans="1:5" x14ac:dyDescent="0.25">
      <c r="A4402" s="1">
        <v>8220316588866</v>
      </c>
      <c r="B4402" s="1" t="s">
        <v>4151</v>
      </c>
      <c r="C4402" s="1">
        <v>706014237311</v>
      </c>
      <c r="D4402" s="2" t="s">
        <v>8875</v>
      </c>
      <c r="E4402" s="4">
        <v>12500</v>
      </c>
    </row>
    <row r="4403" spans="1:5" x14ac:dyDescent="0.25">
      <c r="A4403" s="1">
        <v>1350348043697</v>
      </c>
      <c r="B4403" s="1" t="s">
        <v>4244</v>
      </c>
      <c r="C4403" s="1">
        <v>706014238281</v>
      </c>
      <c r="D4403" s="2" t="s">
        <v>8875</v>
      </c>
      <c r="E4403" s="4">
        <v>12500</v>
      </c>
    </row>
    <row r="4404" spans="1:5" x14ac:dyDescent="0.25">
      <c r="A4404" s="1">
        <v>1350349479941</v>
      </c>
      <c r="B4404" s="1" t="s">
        <v>246</v>
      </c>
      <c r="C4404" s="1">
        <v>706014225154</v>
      </c>
      <c r="D4404" s="2" t="s">
        <v>8875</v>
      </c>
      <c r="E4404" s="4">
        <v>12500</v>
      </c>
    </row>
    <row r="4405" spans="1:5" x14ac:dyDescent="0.25">
      <c r="A4405" s="1">
        <v>3710602311049</v>
      </c>
      <c r="B4405" s="1" t="s">
        <v>4245</v>
      </c>
      <c r="C4405" s="1">
        <v>706014232579</v>
      </c>
      <c r="D4405" s="2" t="s">
        <v>8875</v>
      </c>
      <c r="E4405" s="4">
        <v>12500</v>
      </c>
    </row>
    <row r="4406" spans="1:5" x14ac:dyDescent="0.25">
      <c r="A4406" s="1">
        <v>3710156045967</v>
      </c>
      <c r="B4406" s="1" t="s">
        <v>2235</v>
      </c>
      <c r="C4406" s="1">
        <v>706014227899</v>
      </c>
      <c r="D4406" s="2" t="s">
        <v>8875</v>
      </c>
      <c r="E4406" s="4">
        <v>12500</v>
      </c>
    </row>
    <row r="4407" spans="1:5" x14ac:dyDescent="0.25">
      <c r="A4407" s="1">
        <v>3710173230829</v>
      </c>
      <c r="B4407" s="1" t="s">
        <v>4246</v>
      </c>
      <c r="C4407" s="1">
        <v>706014224162</v>
      </c>
      <c r="D4407" s="2" t="s">
        <v>8875</v>
      </c>
      <c r="E4407" s="4">
        <v>12500</v>
      </c>
    </row>
    <row r="4408" spans="1:5" x14ac:dyDescent="0.25">
      <c r="A4408" s="1">
        <v>1320204535183</v>
      </c>
      <c r="B4408" s="1" t="s">
        <v>4247</v>
      </c>
      <c r="C4408" s="1">
        <v>706014225125</v>
      </c>
      <c r="D4408" s="2" t="s">
        <v>8875</v>
      </c>
      <c r="E4408" s="4">
        <v>12500</v>
      </c>
    </row>
    <row r="4409" spans="1:5" x14ac:dyDescent="0.25">
      <c r="A4409" s="1">
        <v>3710170189565</v>
      </c>
      <c r="B4409" s="1" t="s">
        <v>493</v>
      </c>
      <c r="C4409" s="1">
        <v>706014237374</v>
      </c>
      <c r="D4409" s="2" t="s">
        <v>8875</v>
      </c>
      <c r="E4409" s="4">
        <v>12500</v>
      </c>
    </row>
    <row r="4410" spans="1:5" x14ac:dyDescent="0.25">
      <c r="A4410" s="1">
        <v>3710601100310</v>
      </c>
      <c r="B4410" s="1" t="s">
        <v>4248</v>
      </c>
      <c r="C4410" s="1">
        <v>706014233638</v>
      </c>
      <c r="D4410" s="2" t="s">
        <v>8875</v>
      </c>
      <c r="E4410" s="4">
        <v>12500</v>
      </c>
    </row>
    <row r="4411" spans="1:5" x14ac:dyDescent="0.25">
      <c r="A4411" s="1">
        <v>3710601451525</v>
      </c>
      <c r="B4411" s="1" t="s">
        <v>4249</v>
      </c>
      <c r="C4411" s="1">
        <v>706014227984</v>
      </c>
      <c r="D4411" s="2" t="s">
        <v>8875</v>
      </c>
      <c r="E4411" s="4">
        <v>12500</v>
      </c>
    </row>
    <row r="4412" spans="1:5" x14ac:dyDescent="0.25">
      <c r="A4412" s="1">
        <v>3710166430707</v>
      </c>
      <c r="B4412" s="1" t="s">
        <v>4250</v>
      </c>
      <c r="C4412" s="1">
        <v>706014237382</v>
      </c>
      <c r="D4412" s="2" t="s">
        <v>8875</v>
      </c>
      <c r="E4412" s="4">
        <v>12500</v>
      </c>
    </row>
    <row r="4413" spans="1:5" x14ac:dyDescent="0.25">
      <c r="A4413" s="1">
        <v>3710181413697</v>
      </c>
      <c r="B4413" s="1" t="s">
        <v>4251</v>
      </c>
      <c r="C4413" s="1">
        <v>706014237372</v>
      </c>
      <c r="D4413" s="2" t="s">
        <v>8875</v>
      </c>
      <c r="E4413" s="4">
        <v>12500</v>
      </c>
    </row>
    <row r="4414" spans="1:5" x14ac:dyDescent="0.25">
      <c r="A4414" s="1">
        <v>3710137615645</v>
      </c>
      <c r="B4414" s="1" t="s">
        <v>4089</v>
      </c>
      <c r="C4414" s="1">
        <v>706014233614</v>
      </c>
      <c r="D4414" s="2" t="s">
        <v>8875</v>
      </c>
      <c r="E4414" s="4">
        <v>12500</v>
      </c>
    </row>
    <row r="4415" spans="1:5" x14ac:dyDescent="0.25">
      <c r="A4415" s="1">
        <v>3710117637607</v>
      </c>
      <c r="B4415" s="1" t="s">
        <v>1045</v>
      </c>
      <c r="C4415" s="1">
        <v>706014235519</v>
      </c>
      <c r="D4415" s="2" t="s">
        <v>8875</v>
      </c>
      <c r="E4415" s="4">
        <v>12500</v>
      </c>
    </row>
    <row r="4416" spans="1:5" x14ac:dyDescent="0.25">
      <c r="A4416" s="1">
        <v>3710601592700</v>
      </c>
      <c r="B4416" s="1" t="s">
        <v>4252</v>
      </c>
      <c r="C4416" s="1">
        <v>706014237396</v>
      </c>
      <c r="D4416" s="2" t="s">
        <v>8875</v>
      </c>
      <c r="E4416" s="4">
        <v>12500</v>
      </c>
    </row>
    <row r="4417" spans="1:5" x14ac:dyDescent="0.25">
      <c r="A4417" s="1">
        <v>3710601681205</v>
      </c>
      <c r="B4417" s="1" t="s">
        <v>4253</v>
      </c>
      <c r="C4417" s="1">
        <v>706014237398</v>
      </c>
      <c r="D4417" s="2" t="s">
        <v>8875</v>
      </c>
      <c r="E4417" s="4">
        <v>12500</v>
      </c>
    </row>
    <row r="4418" spans="1:5" x14ac:dyDescent="0.25">
      <c r="A4418" s="1">
        <v>1350367812227</v>
      </c>
      <c r="B4418" s="1" t="s">
        <v>4254</v>
      </c>
      <c r="C4418" s="1">
        <v>706014227076</v>
      </c>
      <c r="D4418" s="2" t="s">
        <v>8875</v>
      </c>
      <c r="E4418" s="4">
        <v>12500</v>
      </c>
    </row>
    <row r="4419" spans="1:5" x14ac:dyDescent="0.25">
      <c r="A4419" s="1">
        <v>1350369236311</v>
      </c>
      <c r="B4419" s="1" t="s">
        <v>4255</v>
      </c>
      <c r="C4419" s="1">
        <v>706014233647</v>
      </c>
      <c r="D4419" s="2" t="s">
        <v>8875</v>
      </c>
      <c r="E4419" s="4">
        <v>12500</v>
      </c>
    </row>
    <row r="4420" spans="1:5" x14ac:dyDescent="0.25">
      <c r="A4420" s="1">
        <v>1350357951697</v>
      </c>
      <c r="B4420" s="1" t="s">
        <v>104</v>
      </c>
      <c r="C4420" s="1">
        <v>706014231745</v>
      </c>
      <c r="D4420" s="2" t="s">
        <v>8875</v>
      </c>
      <c r="E4420" s="4">
        <v>12500</v>
      </c>
    </row>
    <row r="4421" spans="1:5" x14ac:dyDescent="0.25">
      <c r="A4421" s="1">
        <v>1350306660915</v>
      </c>
      <c r="B4421" s="1" t="s">
        <v>4045</v>
      </c>
      <c r="C4421" s="1">
        <v>706014233611</v>
      </c>
      <c r="D4421" s="2" t="s">
        <v>8875</v>
      </c>
      <c r="E4421" s="4">
        <v>12500</v>
      </c>
    </row>
    <row r="4422" spans="1:5" x14ac:dyDescent="0.25">
      <c r="A4422" s="1">
        <v>1350335460267</v>
      </c>
      <c r="B4422" s="1" t="s">
        <v>4256</v>
      </c>
      <c r="C4422" s="1">
        <v>706014227985</v>
      </c>
      <c r="D4422" s="2" t="s">
        <v>8875</v>
      </c>
      <c r="E4422" s="4">
        <v>12500</v>
      </c>
    </row>
    <row r="4423" spans="1:5" x14ac:dyDescent="0.25">
      <c r="A4423" s="1">
        <v>1340245257417</v>
      </c>
      <c r="B4423" s="1" t="s">
        <v>722</v>
      </c>
      <c r="C4423" s="1">
        <v>706014231737</v>
      </c>
      <c r="D4423" s="2" t="s">
        <v>8875</v>
      </c>
      <c r="E4423" s="4">
        <v>12500</v>
      </c>
    </row>
    <row r="4424" spans="1:5" x14ac:dyDescent="0.25">
      <c r="A4424" s="1">
        <v>1350319251063</v>
      </c>
      <c r="B4424" s="1" t="s">
        <v>220</v>
      </c>
      <c r="C4424" s="1">
        <v>706014226123</v>
      </c>
      <c r="D4424" s="2" t="s">
        <v>8875</v>
      </c>
      <c r="E4424" s="4">
        <v>12500</v>
      </c>
    </row>
    <row r="4425" spans="1:5" x14ac:dyDescent="0.25">
      <c r="A4425" s="1">
        <v>1350327078583</v>
      </c>
      <c r="B4425" s="1" t="s">
        <v>759</v>
      </c>
      <c r="C4425" s="1">
        <v>706014227986</v>
      </c>
      <c r="D4425" s="2" t="s">
        <v>8875</v>
      </c>
      <c r="E4425" s="4">
        <v>12500</v>
      </c>
    </row>
    <row r="4426" spans="1:5" x14ac:dyDescent="0.25">
      <c r="A4426" s="1">
        <v>1350368205581</v>
      </c>
      <c r="B4426" s="1" t="s">
        <v>1066</v>
      </c>
      <c r="C4426" s="1">
        <v>706014233637</v>
      </c>
      <c r="D4426" s="2" t="s">
        <v>8875</v>
      </c>
      <c r="E4426" s="4">
        <v>12500</v>
      </c>
    </row>
    <row r="4427" spans="1:5" x14ac:dyDescent="0.25">
      <c r="A4427" s="1">
        <v>1350358689139</v>
      </c>
      <c r="B4427" s="1" t="s">
        <v>3176</v>
      </c>
      <c r="C4427" s="1">
        <v>706014233650</v>
      </c>
      <c r="D4427" s="2" t="s">
        <v>8875</v>
      </c>
      <c r="E4427" s="4">
        <v>12500</v>
      </c>
    </row>
    <row r="4428" spans="1:5" x14ac:dyDescent="0.25">
      <c r="A4428" s="1">
        <v>1340211501093</v>
      </c>
      <c r="B4428" s="1" t="s">
        <v>4257</v>
      </c>
      <c r="C4428" s="1">
        <v>706014228941</v>
      </c>
      <c r="D4428" s="2" t="s">
        <v>8875</v>
      </c>
      <c r="E4428" s="4">
        <v>12500</v>
      </c>
    </row>
    <row r="4429" spans="1:5" x14ac:dyDescent="0.25">
      <c r="A4429" s="1">
        <v>1350306839363</v>
      </c>
      <c r="B4429" s="1" t="s">
        <v>4258</v>
      </c>
      <c r="C4429" s="1">
        <v>706014233639</v>
      </c>
      <c r="D4429" s="2" t="s">
        <v>8875</v>
      </c>
      <c r="E4429" s="4">
        <v>12500</v>
      </c>
    </row>
    <row r="4430" spans="1:5" x14ac:dyDescent="0.25">
      <c r="A4430" s="1">
        <v>1350357534629</v>
      </c>
      <c r="B4430" s="1" t="s">
        <v>659</v>
      </c>
      <c r="C4430" s="1">
        <v>706014228923</v>
      </c>
      <c r="D4430" s="2" t="s">
        <v>8875</v>
      </c>
      <c r="E4430" s="4">
        <v>12500</v>
      </c>
    </row>
    <row r="4431" spans="1:5" x14ac:dyDescent="0.25">
      <c r="A4431" s="1">
        <v>1340351091093</v>
      </c>
      <c r="B4431" s="1" t="s">
        <v>4259</v>
      </c>
      <c r="C4431" s="1">
        <v>706014228934</v>
      </c>
      <c r="D4431" s="2" t="s">
        <v>8875</v>
      </c>
      <c r="E4431" s="4">
        <v>12500</v>
      </c>
    </row>
    <row r="4432" spans="1:5" x14ac:dyDescent="0.25">
      <c r="A4432" s="1">
        <v>1350336207423</v>
      </c>
      <c r="B4432" s="1" t="s">
        <v>1205</v>
      </c>
      <c r="C4432" s="1">
        <v>706014231758</v>
      </c>
      <c r="D4432" s="2" t="s">
        <v>8875</v>
      </c>
      <c r="E4432" s="4">
        <v>12500</v>
      </c>
    </row>
    <row r="4433" spans="1:5" x14ac:dyDescent="0.25">
      <c r="A4433" s="1">
        <v>1350322852486</v>
      </c>
      <c r="B4433" s="1" t="s">
        <v>4260</v>
      </c>
      <c r="C4433" s="1">
        <v>706014233605</v>
      </c>
      <c r="D4433" s="2" t="s">
        <v>8875</v>
      </c>
      <c r="E4433" s="4">
        <v>12500</v>
      </c>
    </row>
    <row r="4434" spans="1:5" x14ac:dyDescent="0.25">
      <c r="A4434" s="1">
        <v>1350359353801</v>
      </c>
      <c r="B4434" s="1" t="s">
        <v>4261</v>
      </c>
      <c r="C4434" s="1">
        <v>706014235510</v>
      </c>
      <c r="D4434" s="2" t="s">
        <v>8875</v>
      </c>
      <c r="E4434" s="4">
        <v>12500</v>
      </c>
    </row>
    <row r="4435" spans="1:5" x14ac:dyDescent="0.25">
      <c r="A4435" s="1">
        <v>1350364433907</v>
      </c>
      <c r="B4435" s="1" t="s">
        <v>4262</v>
      </c>
      <c r="C4435" s="1">
        <v>706014228924</v>
      </c>
      <c r="D4435" s="2" t="s">
        <v>8875</v>
      </c>
      <c r="E4435" s="4">
        <v>12500</v>
      </c>
    </row>
    <row r="4436" spans="1:5" x14ac:dyDescent="0.25">
      <c r="A4436" s="1">
        <v>1340115088119</v>
      </c>
      <c r="B4436" s="1" t="s">
        <v>4263</v>
      </c>
      <c r="C4436" s="1">
        <v>706014228926</v>
      </c>
      <c r="D4436" s="2" t="s">
        <v>8875</v>
      </c>
      <c r="E4436" s="4">
        <v>12500</v>
      </c>
    </row>
    <row r="4437" spans="1:5" x14ac:dyDescent="0.25">
      <c r="A4437" s="1">
        <v>1310119028836</v>
      </c>
      <c r="B4437" s="1" t="s">
        <v>4264</v>
      </c>
      <c r="C4437" s="1">
        <v>706014237245</v>
      </c>
      <c r="D4437" s="2" t="s">
        <v>8876</v>
      </c>
      <c r="E4437" s="4">
        <v>12500</v>
      </c>
    </row>
    <row r="4438" spans="1:5" x14ac:dyDescent="0.25">
      <c r="A4438" s="1">
        <v>1310107559955</v>
      </c>
      <c r="B4438" s="1" t="s">
        <v>4265</v>
      </c>
      <c r="C4438" s="1">
        <v>706014222197</v>
      </c>
      <c r="D4438" s="2" t="s">
        <v>8876</v>
      </c>
      <c r="E4438" s="4">
        <v>12500</v>
      </c>
    </row>
    <row r="4439" spans="1:5" x14ac:dyDescent="0.25">
      <c r="A4439" s="1">
        <v>3740402454901</v>
      </c>
      <c r="B4439" s="1" t="s">
        <v>429</v>
      </c>
      <c r="C4439" s="1">
        <v>706014058519</v>
      </c>
      <c r="D4439" s="2" t="s">
        <v>8877</v>
      </c>
      <c r="E4439" s="4">
        <v>12500</v>
      </c>
    </row>
    <row r="4440" spans="1:5" x14ac:dyDescent="0.25">
      <c r="A4440" s="1">
        <v>3740465696724</v>
      </c>
      <c r="B4440" s="1" t="s">
        <v>3641</v>
      </c>
      <c r="C4440" s="1">
        <v>706014052865</v>
      </c>
      <c r="D4440" s="2" t="s">
        <v>8877</v>
      </c>
      <c r="E4440" s="4">
        <v>12500</v>
      </c>
    </row>
    <row r="4441" spans="1:5" x14ac:dyDescent="0.25">
      <c r="A4441" s="1">
        <v>1340278534261</v>
      </c>
      <c r="B4441" s="1" t="s">
        <v>184</v>
      </c>
      <c r="C4441" s="1">
        <v>706014048222</v>
      </c>
      <c r="D4441" s="2" t="s">
        <v>8877</v>
      </c>
      <c r="E4441" s="4">
        <v>12500</v>
      </c>
    </row>
    <row r="4442" spans="1:5" x14ac:dyDescent="0.25">
      <c r="A4442" s="1">
        <v>3740485013822</v>
      </c>
      <c r="B4442" s="1" t="s">
        <v>4266</v>
      </c>
      <c r="C4442" s="1">
        <v>706014062287</v>
      </c>
      <c r="D4442" s="2" t="s">
        <v>8877</v>
      </c>
      <c r="E4442" s="4">
        <v>12500</v>
      </c>
    </row>
    <row r="4443" spans="1:5" x14ac:dyDescent="0.25">
      <c r="A4443" s="1">
        <v>1340208995950</v>
      </c>
      <c r="B4443" s="1" t="s">
        <v>3429</v>
      </c>
      <c r="C4443" s="1">
        <v>706014058611</v>
      </c>
      <c r="D4443" s="2" t="s">
        <v>8877</v>
      </c>
      <c r="E4443" s="4">
        <v>12500</v>
      </c>
    </row>
    <row r="4444" spans="1:5" x14ac:dyDescent="0.25">
      <c r="A4444" s="1">
        <v>3740414363542</v>
      </c>
      <c r="B4444" s="1" t="s">
        <v>2424</v>
      </c>
      <c r="C4444" s="1">
        <v>706014062238</v>
      </c>
      <c r="D4444" s="2" t="s">
        <v>8877</v>
      </c>
      <c r="E4444" s="4">
        <v>12500</v>
      </c>
    </row>
    <row r="4445" spans="1:5" x14ac:dyDescent="0.25">
      <c r="A4445" s="1">
        <v>1340140523426</v>
      </c>
      <c r="B4445" s="1" t="s">
        <v>4267</v>
      </c>
      <c r="C4445" s="1">
        <v>706014048227</v>
      </c>
      <c r="D4445" s="2" t="s">
        <v>8877</v>
      </c>
      <c r="E4445" s="4">
        <v>12500</v>
      </c>
    </row>
    <row r="4446" spans="1:5" x14ac:dyDescent="0.25">
      <c r="A4446" s="1">
        <v>1340223378108</v>
      </c>
      <c r="B4446" s="1" t="s">
        <v>853</v>
      </c>
      <c r="C4446" s="1">
        <v>706014056517</v>
      </c>
      <c r="D4446" s="2" t="s">
        <v>8878</v>
      </c>
      <c r="E4446" s="4">
        <v>12500</v>
      </c>
    </row>
    <row r="4447" spans="1:5" x14ac:dyDescent="0.25">
      <c r="A4447" s="1">
        <v>1340278535211</v>
      </c>
      <c r="B4447" s="1" t="s">
        <v>286</v>
      </c>
      <c r="C4447" s="1">
        <v>706014052769</v>
      </c>
      <c r="D4447" s="2" t="s">
        <v>8878</v>
      </c>
      <c r="E4447" s="4">
        <v>12500</v>
      </c>
    </row>
    <row r="4448" spans="1:5" x14ac:dyDescent="0.25">
      <c r="A4448" s="1">
        <v>1340377418110</v>
      </c>
      <c r="B4448" s="1" t="s">
        <v>4268</v>
      </c>
      <c r="C4448" s="1">
        <v>706014058517</v>
      </c>
      <c r="D4448" s="2" t="s">
        <v>8878</v>
      </c>
      <c r="E4448" s="4">
        <v>12500</v>
      </c>
    </row>
    <row r="4449" spans="1:5" x14ac:dyDescent="0.25">
      <c r="A4449" s="1">
        <v>3740446437723</v>
      </c>
      <c r="B4449" s="1" t="s">
        <v>4269</v>
      </c>
      <c r="C4449" s="1">
        <v>706014058518</v>
      </c>
      <c r="D4449" s="2" t="s">
        <v>8878</v>
      </c>
      <c r="E4449" s="4">
        <v>12500</v>
      </c>
    </row>
    <row r="4450" spans="1:5" x14ac:dyDescent="0.25">
      <c r="A4450" s="1">
        <v>1320207811205</v>
      </c>
      <c r="B4450" s="1" t="s">
        <v>4270</v>
      </c>
      <c r="C4450" s="1">
        <v>706014030787</v>
      </c>
      <c r="D4450" s="2" t="s">
        <v>1108</v>
      </c>
      <c r="E4450" s="4">
        <v>12500</v>
      </c>
    </row>
    <row r="4451" spans="1:5" x14ac:dyDescent="0.25">
      <c r="A4451" s="1">
        <v>1350313795317</v>
      </c>
      <c r="B4451" s="1" t="s">
        <v>4271</v>
      </c>
      <c r="C4451" s="1">
        <v>706014034645</v>
      </c>
      <c r="D4451" s="2" t="s">
        <v>1108</v>
      </c>
      <c r="E4451" s="4">
        <v>12500</v>
      </c>
    </row>
    <row r="4452" spans="1:5" x14ac:dyDescent="0.25">
      <c r="A4452" s="1">
        <v>1350396322655</v>
      </c>
      <c r="B4452" s="1" t="s">
        <v>4272</v>
      </c>
      <c r="C4452" s="1">
        <v>706014040336</v>
      </c>
      <c r="D4452" s="2" t="s">
        <v>1108</v>
      </c>
      <c r="E4452" s="4">
        <v>12500</v>
      </c>
    </row>
    <row r="4453" spans="1:5" x14ac:dyDescent="0.25">
      <c r="A4453" s="1">
        <v>1350315462775</v>
      </c>
      <c r="B4453" s="1" t="s">
        <v>69</v>
      </c>
      <c r="C4453" s="1">
        <v>706014041282</v>
      </c>
      <c r="D4453" s="2" t="s">
        <v>1108</v>
      </c>
      <c r="E4453" s="4">
        <v>12500</v>
      </c>
    </row>
    <row r="4454" spans="1:5" x14ac:dyDescent="0.25">
      <c r="A4454" s="1">
        <v>1350315575815</v>
      </c>
      <c r="B4454" s="1" t="s">
        <v>4273</v>
      </c>
      <c r="C4454" s="1">
        <v>706014034536</v>
      </c>
      <c r="D4454" s="2" t="s">
        <v>1108</v>
      </c>
      <c r="E4454" s="4">
        <v>12500</v>
      </c>
    </row>
    <row r="4455" spans="1:5" x14ac:dyDescent="0.25">
      <c r="A4455" s="1">
        <v>4230174168277</v>
      </c>
      <c r="B4455" s="1" t="s">
        <v>606</v>
      </c>
      <c r="C4455" s="1">
        <v>706014032803</v>
      </c>
      <c r="D4455" s="2" t="s">
        <v>1108</v>
      </c>
      <c r="E4455" s="4">
        <v>12500</v>
      </c>
    </row>
    <row r="4456" spans="1:5" x14ac:dyDescent="0.25">
      <c r="A4456" s="1">
        <v>1350319531542</v>
      </c>
      <c r="B4456" s="1" t="s">
        <v>383</v>
      </c>
      <c r="C4456" s="1">
        <v>706014038480</v>
      </c>
      <c r="D4456" s="2" t="s">
        <v>1108</v>
      </c>
      <c r="E4456" s="4">
        <v>12500</v>
      </c>
    </row>
    <row r="4457" spans="1:5" x14ac:dyDescent="0.25">
      <c r="A4457" s="1">
        <v>1350305790732</v>
      </c>
      <c r="B4457" s="1" t="s">
        <v>611</v>
      </c>
      <c r="C4457" s="1">
        <v>706014038479</v>
      </c>
      <c r="D4457" s="2" t="s">
        <v>1108</v>
      </c>
      <c r="E4457" s="4">
        <v>12500</v>
      </c>
    </row>
    <row r="4458" spans="1:5" x14ac:dyDescent="0.25">
      <c r="A4458" s="1">
        <v>1320262379018</v>
      </c>
      <c r="B4458" s="1" t="s">
        <v>763</v>
      </c>
      <c r="C4458" s="1">
        <v>706014031774</v>
      </c>
      <c r="D4458" s="2" t="s">
        <v>1108</v>
      </c>
      <c r="E4458" s="4">
        <v>12500</v>
      </c>
    </row>
    <row r="4459" spans="1:5" x14ac:dyDescent="0.25">
      <c r="A4459" s="1">
        <v>1320207418155</v>
      </c>
      <c r="B4459" s="1" t="s">
        <v>867</v>
      </c>
      <c r="C4459" s="1">
        <v>706014038432</v>
      </c>
      <c r="D4459" s="2" t="s">
        <v>1108</v>
      </c>
      <c r="E4459" s="4">
        <v>12500</v>
      </c>
    </row>
    <row r="4460" spans="1:5" x14ac:dyDescent="0.25">
      <c r="A4460" s="1">
        <v>1320237235277</v>
      </c>
      <c r="B4460" s="1" t="s">
        <v>152</v>
      </c>
      <c r="C4460" s="1">
        <v>706014028934</v>
      </c>
      <c r="D4460" s="2" t="s">
        <v>1108</v>
      </c>
      <c r="E4460" s="4">
        <v>12500</v>
      </c>
    </row>
    <row r="4461" spans="1:5" x14ac:dyDescent="0.25">
      <c r="A4461" s="1">
        <v>1320207686681</v>
      </c>
      <c r="B4461" s="1" t="s">
        <v>4274</v>
      </c>
      <c r="C4461" s="1">
        <v>706014029902</v>
      </c>
      <c r="D4461" s="2" t="s">
        <v>1108</v>
      </c>
      <c r="E4461" s="4">
        <v>12500</v>
      </c>
    </row>
    <row r="4462" spans="1:5" x14ac:dyDescent="0.25">
      <c r="A4462" s="1">
        <v>1320207403904</v>
      </c>
      <c r="B4462" s="1" t="s">
        <v>4275</v>
      </c>
      <c r="C4462" s="1">
        <v>706014042313</v>
      </c>
      <c r="D4462" s="2" t="s">
        <v>1108</v>
      </c>
      <c r="E4462" s="4">
        <v>12500</v>
      </c>
    </row>
    <row r="4463" spans="1:5" x14ac:dyDescent="0.25">
      <c r="A4463" s="1">
        <v>1320207603225</v>
      </c>
      <c r="B4463" s="1" t="s">
        <v>958</v>
      </c>
      <c r="C4463" s="1">
        <v>706014031859</v>
      </c>
      <c r="D4463" s="2" t="s">
        <v>1108</v>
      </c>
      <c r="E4463" s="4">
        <v>12500</v>
      </c>
    </row>
    <row r="4464" spans="1:5" x14ac:dyDescent="0.25">
      <c r="A4464" s="1">
        <v>1320275941682</v>
      </c>
      <c r="B4464" s="1" t="s">
        <v>4276</v>
      </c>
      <c r="C4464" s="1">
        <v>706014032846</v>
      </c>
      <c r="D4464" s="2" t="s">
        <v>1108</v>
      </c>
      <c r="E4464" s="4">
        <v>12500</v>
      </c>
    </row>
    <row r="4465" spans="1:5" x14ac:dyDescent="0.25">
      <c r="A4465" s="1">
        <v>1320239811508</v>
      </c>
      <c r="B4465" s="1" t="s">
        <v>4277</v>
      </c>
      <c r="C4465" s="1">
        <v>706014031858</v>
      </c>
      <c r="D4465" s="2" t="s">
        <v>1108</v>
      </c>
      <c r="E4465" s="4">
        <v>12500</v>
      </c>
    </row>
    <row r="4466" spans="1:5" x14ac:dyDescent="0.25">
      <c r="A4466" s="1">
        <v>1320207835363</v>
      </c>
      <c r="B4466" s="1" t="s">
        <v>1618</v>
      </c>
      <c r="C4466" s="1">
        <v>706014027153</v>
      </c>
      <c r="D4466" s="2" t="s">
        <v>1108</v>
      </c>
      <c r="E4466" s="4">
        <v>12500</v>
      </c>
    </row>
    <row r="4467" spans="1:5" x14ac:dyDescent="0.25">
      <c r="A4467" s="1">
        <v>1350338521841</v>
      </c>
      <c r="B4467" s="1" t="s">
        <v>4278</v>
      </c>
      <c r="C4467" s="1">
        <v>706014031779</v>
      </c>
      <c r="D4467" s="2" t="s">
        <v>1108</v>
      </c>
      <c r="E4467" s="4">
        <v>12500</v>
      </c>
    </row>
    <row r="4468" spans="1:5" x14ac:dyDescent="0.25">
      <c r="A4468" s="1">
        <v>1320207719583</v>
      </c>
      <c r="B4468" s="1" t="s">
        <v>4279</v>
      </c>
      <c r="C4468" s="1">
        <v>706014027162</v>
      </c>
      <c r="D4468" s="2" t="s">
        <v>1108</v>
      </c>
      <c r="E4468" s="4">
        <v>12500</v>
      </c>
    </row>
    <row r="4469" spans="1:5" x14ac:dyDescent="0.25">
      <c r="A4469" s="1">
        <v>1320263488968</v>
      </c>
      <c r="B4469" s="1" t="s">
        <v>4280</v>
      </c>
      <c r="C4469" s="1">
        <v>706014032844</v>
      </c>
      <c r="D4469" s="2" t="s">
        <v>1108</v>
      </c>
      <c r="E4469" s="4">
        <v>12500</v>
      </c>
    </row>
    <row r="4470" spans="1:5" x14ac:dyDescent="0.25">
      <c r="A4470" s="1">
        <v>1320270926824</v>
      </c>
      <c r="B4470" s="1" t="s">
        <v>4281</v>
      </c>
      <c r="C4470" s="1">
        <v>706014036490</v>
      </c>
      <c r="D4470" s="2" t="s">
        <v>1108</v>
      </c>
      <c r="E4470" s="4">
        <v>12500</v>
      </c>
    </row>
    <row r="4471" spans="1:5" x14ac:dyDescent="0.25">
      <c r="A4471" s="1">
        <v>1320286349852</v>
      </c>
      <c r="B4471" s="1" t="s">
        <v>4281</v>
      </c>
      <c r="C4471" s="1">
        <v>706014027217</v>
      </c>
      <c r="D4471" s="2" t="s">
        <v>1108</v>
      </c>
      <c r="E4471" s="4">
        <v>12500</v>
      </c>
    </row>
    <row r="4472" spans="1:5" x14ac:dyDescent="0.25">
      <c r="A4472" s="1">
        <v>1350366696177</v>
      </c>
      <c r="B4472" s="1" t="s">
        <v>255</v>
      </c>
      <c r="C4472" s="1">
        <v>706014032849</v>
      </c>
      <c r="D4472" s="2" t="s">
        <v>1108</v>
      </c>
      <c r="E4472" s="4">
        <v>12500</v>
      </c>
    </row>
    <row r="4473" spans="1:5" x14ac:dyDescent="0.25">
      <c r="A4473" s="1">
        <v>1320242745315</v>
      </c>
      <c r="B4473" s="1" t="s">
        <v>958</v>
      </c>
      <c r="C4473" s="1">
        <v>706014034623</v>
      </c>
      <c r="D4473" s="2" t="s">
        <v>1108</v>
      </c>
      <c r="E4473" s="4">
        <v>12500</v>
      </c>
    </row>
    <row r="4474" spans="1:5" x14ac:dyDescent="0.25">
      <c r="A4474" s="1">
        <v>1550131793535</v>
      </c>
      <c r="B4474" s="1" t="s">
        <v>10</v>
      </c>
      <c r="C4474" s="1">
        <v>706014032808</v>
      </c>
      <c r="D4474" s="2" t="s">
        <v>1108</v>
      </c>
      <c r="E4474" s="4">
        <v>12500</v>
      </c>
    </row>
    <row r="4475" spans="1:5" x14ac:dyDescent="0.25">
      <c r="A4475" s="1">
        <v>1550126921794</v>
      </c>
      <c r="B4475" s="1" t="s">
        <v>4282</v>
      </c>
      <c r="C4475" s="1">
        <v>706014032843</v>
      </c>
      <c r="D4475" s="2" t="s">
        <v>1108</v>
      </c>
      <c r="E4475" s="4">
        <v>12500</v>
      </c>
    </row>
    <row r="4476" spans="1:5" x14ac:dyDescent="0.25">
      <c r="A4476" s="1">
        <v>1560258065848</v>
      </c>
      <c r="B4476" s="1" t="s">
        <v>67</v>
      </c>
      <c r="C4476" s="1">
        <v>706014033789</v>
      </c>
      <c r="D4476" s="2" t="s">
        <v>1108</v>
      </c>
      <c r="E4476" s="4">
        <v>12500</v>
      </c>
    </row>
    <row r="4477" spans="1:5" x14ac:dyDescent="0.25">
      <c r="A4477" s="1">
        <v>1550262801738</v>
      </c>
      <c r="B4477" s="1" t="s">
        <v>1877</v>
      </c>
      <c r="C4477" s="1">
        <v>706014027214</v>
      </c>
      <c r="D4477" s="2" t="s">
        <v>1108</v>
      </c>
      <c r="E4477" s="4">
        <v>12500</v>
      </c>
    </row>
    <row r="4478" spans="1:5" x14ac:dyDescent="0.25">
      <c r="A4478" s="1">
        <v>1550232344546</v>
      </c>
      <c r="B4478" s="1" t="s">
        <v>4283</v>
      </c>
      <c r="C4478" s="1">
        <v>706014033780</v>
      </c>
      <c r="D4478" s="2" t="s">
        <v>1108</v>
      </c>
      <c r="E4478" s="4">
        <v>12500</v>
      </c>
    </row>
    <row r="4479" spans="1:5" x14ac:dyDescent="0.25">
      <c r="A4479" s="1">
        <v>1550248402357</v>
      </c>
      <c r="B4479" s="1" t="s">
        <v>934</v>
      </c>
      <c r="C4479" s="1">
        <v>706014032840</v>
      </c>
      <c r="D4479" s="2" t="s">
        <v>1108</v>
      </c>
      <c r="E4479" s="4">
        <v>12500</v>
      </c>
    </row>
    <row r="4480" spans="1:5" x14ac:dyDescent="0.25">
      <c r="A4480" s="1">
        <v>1550170708051</v>
      </c>
      <c r="B4480" s="1" t="s">
        <v>4284</v>
      </c>
      <c r="C4480" s="1">
        <v>706014033737</v>
      </c>
      <c r="D4480" s="2" t="s">
        <v>1108</v>
      </c>
      <c r="E4480" s="4">
        <v>12500</v>
      </c>
    </row>
    <row r="4481" spans="1:5" x14ac:dyDescent="0.25">
      <c r="A4481" s="1">
        <v>1550261281663</v>
      </c>
      <c r="B4481" s="1" t="s">
        <v>216</v>
      </c>
      <c r="C4481" s="1">
        <v>706014036507</v>
      </c>
      <c r="D4481" s="2" t="s">
        <v>1108</v>
      </c>
      <c r="E4481" s="4">
        <v>12500</v>
      </c>
    </row>
    <row r="4482" spans="1:5" x14ac:dyDescent="0.25">
      <c r="A4482" s="1">
        <v>1550255629935</v>
      </c>
      <c r="B4482" s="1" t="s">
        <v>400</v>
      </c>
      <c r="C4482" s="1">
        <v>706014027154</v>
      </c>
      <c r="D4482" s="2" t="s">
        <v>1108</v>
      </c>
      <c r="E4482" s="4">
        <v>12500</v>
      </c>
    </row>
    <row r="4483" spans="1:5" x14ac:dyDescent="0.25">
      <c r="A4483" s="1">
        <v>4220132549227</v>
      </c>
      <c r="B4483" s="1" t="s">
        <v>4285</v>
      </c>
      <c r="C4483" s="1">
        <v>706014033785</v>
      </c>
      <c r="D4483" s="2" t="s">
        <v>1108</v>
      </c>
      <c r="E4483" s="4">
        <v>12500</v>
      </c>
    </row>
    <row r="4484" spans="1:5" x14ac:dyDescent="0.25">
      <c r="A4484" s="1">
        <v>1550289335771</v>
      </c>
      <c r="B4484" s="1" t="s">
        <v>4286</v>
      </c>
      <c r="C4484" s="1">
        <v>706014034626</v>
      </c>
      <c r="D4484" s="2" t="s">
        <v>1108</v>
      </c>
      <c r="E4484" s="4">
        <v>12500</v>
      </c>
    </row>
    <row r="4485" spans="1:5" x14ac:dyDescent="0.25">
      <c r="A4485" s="1">
        <v>1540165513299</v>
      </c>
      <c r="B4485" s="1" t="s">
        <v>4287</v>
      </c>
      <c r="C4485" s="1">
        <v>706014033775</v>
      </c>
      <c r="D4485" s="2" t="s">
        <v>1108</v>
      </c>
      <c r="E4485" s="4">
        <v>12500</v>
      </c>
    </row>
    <row r="4486" spans="1:5" x14ac:dyDescent="0.25">
      <c r="A4486" s="1">
        <v>1550246283918</v>
      </c>
      <c r="B4486" s="1" t="s">
        <v>4288</v>
      </c>
      <c r="C4486" s="1">
        <v>706014033781</v>
      </c>
      <c r="D4486" s="2" t="s">
        <v>1108</v>
      </c>
      <c r="E4486" s="4">
        <v>12500</v>
      </c>
    </row>
    <row r="4487" spans="1:5" x14ac:dyDescent="0.25">
      <c r="A4487" s="1">
        <v>1550256371254</v>
      </c>
      <c r="B4487" s="1" t="s">
        <v>4289</v>
      </c>
      <c r="C4487" s="1">
        <v>706014034643</v>
      </c>
      <c r="D4487" s="2" t="s">
        <v>1108</v>
      </c>
      <c r="E4487" s="4">
        <v>12500</v>
      </c>
    </row>
    <row r="4488" spans="1:5" x14ac:dyDescent="0.25">
      <c r="A4488" s="1">
        <v>1550139589642</v>
      </c>
      <c r="B4488" s="1" t="s">
        <v>4290</v>
      </c>
      <c r="C4488" s="1">
        <v>706014033788</v>
      </c>
      <c r="D4488" s="2" t="s">
        <v>1108</v>
      </c>
      <c r="E4488" s="4">
        <v>12500</v>
      </c>
    </row>
    <row r="4489" spans="1:5" x14ac:dyDescent="0.25">
      <c r="A4489" s="1">
        <v>1550171345856</v>
      </c>
      <c r="B4489" s="1" t="s">
        <v>4291</v>
      </c>
      <c r="C4489" s="1">
        <v>706014033790</v>
      </c>
      <c r="D4489" s="2" t="s">
        <v>1108</v>
      </c>
      <c r="E4489" s="4">
        <v>12500</v>
      </c>
    </row>
    <row r="4490" spans="1:5" x14ac:dyDescent="0.25">
      <c r="A4490" s="1">
        <v>1550217533526</v>
      </c>
      <c r="B4490" s="1" t="s">
        <v>4292</v>
      </c>
      <c r="C4490" s="1">
        <v>706014029957</v>
      </c>
      <c r="D4490" s="2" t="s">
        <v>1108</v>
      </c>
      <c r="E4490" s="4">
        <v>12500</v>
      </c>
    </row>
    <row r="4491" spans="1:5" x14ac:dyDescent="0.25">
      <c r="A4491" s="1">
        <v>1550139588692</v>
      </c>
      <c r="B4491" s="1" t="s">
        <v>4293</v>
      </c>
      <c r="C4491" s="1">
        <v>706014032845</v>
      </c>
      <c r="D4491" s="2" t="s">
        <v>1108</v>
      </c>
      <c r="E4491" s="4">
        <v>12500</v>
      </c>
    </row>
    <row r="4492" spans="1:5" x14ac:dyDescent="0.25">
      <c r="A4492" s="1">
        <v>1550257492100</v>
      </c>
      <c r="B4492" s="1" t="s">
        <v>4294</v>
      </c>
      <c r="C4492" s="1">
        <v>706014035595</v>
      </c>
      <c r="D4492" s="2" t="s">
        <v>1108</v>
      </c>
      <c r="E4492" s="4">
        <v>12500</v>
      </c>
    </row>
    <row r="4493" spans="1:5" x14ac:dyDescent="0.25">
      <c r="A4493" s="1">
        <v>1550274338660</v>
      </c>
      <c r="B4493" s="1" t="s">
        <v>4295</v>
      </c>
      <c r="C4493" s="1">
        <v>706014035593</v>
      </c>
      <c r="D4493" s="2" t="s">
        <v>1108</v>
      </c>
      <c r="E4493" s="4">
        <v>12500</v>
      </c>
    </row>
    <row r="4494" spans="1:5" x14ac:dyDescent="0.25">
      <c r="A4494" s="1">
        <v>1320164132736</v>
      </c>
      <c r="B4494" s="1" t="s">
        <v>4296</v>
      </c>
      <c r="C4494" s="1">
        <v>706014027203</v>
      </c>
      <c r="D4494" s="2" t="s">
        <v>1108</v>
      </c>
      <c r="E4494" s="4">
        <v>12500</v>
      </c>
    </row>
    <row r="4495" spans="1:5" x14ac:dyDescent="0.25">
      <c r="A4495" s="1">
        <v>1550249114188</v>
      </c>
      <c r="B4495" s="1" t="s">
        <v>4297</v>
      </c>
      <c r="C4495" s="1">
        <v>706014033783</v>
      </c>
      <c r="D4495" s="2" t="s">
        <v>1108</v>
      </c>
      <c r="E4495" s="4">
        <v>12500</v>
      </c>
    </row>
    <row r="4496" spans="1:5" x14ac:dyDescent="0.25">
      <c r="A4496" s="1">
        <v>1340114602642</v>
      </c>
      <c r="B4496" s="1" t="s">
        <v>4298</v>
      </c>
      <c r="C4496" s="1">
        <v>706014031626</v>
      </c>
      <c r="D4496" s="2" t="s">
        <v>8879</v>
      </c>
      <c r="E4496" s="4">
        <v>12500</v>
      </c>
    </row>
    <row r="4497" spans="1:5" x14ac:dyDescent="0.25">
      <c r="A4497" s="1">
        <v>1340198693724</v>
      </c>
      <c r="B4497" s="1" t="s">
        <v>4299</v>
      </c>
      <c r="C4497" s="1">
        <v>706014033551</v>
      </c>
      <c r="D4497" s="2" t="s">
        <v>8879</v>
      </c>
      <c r="E4497" s="4">
        <v>12500</v>
      </c>
    </row>
    <row r="4498" spans="1:5" x14ac:dyDescent="0.25">
      <c r="A4498" s="1">
        <v>1340135331432</v>
      </c>
      <c r="B4498" s="1" t="s">
        <v>494</v>
      </c>
      <c r="C4498" s="1">
        <v>706014026055</v>
      </c>
      <c r="D4498" s="2" t="s">
        <v>8879</v>
      </c>
      <c r="E4498" s="4">
        <v>12500</v>
      </c>
    </row>
    <row r="4499" spans="1:5" x14ac:dyDescent="0.25">
      <c r="A4499" s="1">
        <v>1350385793129</v>
      </c>
      <c r="B4499" s="1" t="s">
        <v>835</v>
      </c>
      <c r="C4499" s="1">
        <v>706014035393</v>
      </c>
      <c r="D4499" s="2" t="s">
        <v>8879</v>
      </c>
      <c r="E4499" s="4">
        <v>12500</v>
      </c>
    </row>
    <row r="4500" spans="1:5" x14ac:dyDescent="0.25">
      <c r="A4500" s="1">
        <v>1340169293323</v>
      </c>
      <c r="B4500" s="1" t="s">
        <v>4300</v>
      </c>
      <c r="C4500" s="1">
        <v>706014026995</v>
      </c>
      <c r="D4500" s="2" t="s">
        <v>8879</v>
      </c>
      <c r="E4500" s="4">
        <v>12500</v>
      </c>
    </row>
    <row r="4501" spans="1:5" x14ac:dyDescent="0.25">
      <c r="A4501" s="1">
        <v>1340112402080</v>
      </c>
      <c r="B4501" s="1" t="s">
        <v>4300</v>
      </c>
      <c r="C4501" s="1">
        <v>706014027950</v>
      </c>
      <c r="D4501" s="2" t="s">
        <v>8879</v>
      </c>
      <c r="E4501" s="4">
        <v>12500</v>
      </c>
    </row>
    <row r="4502" spans="1:5" x14ac:dyDescent="0.25">
      <c r="A4502" s="1">
        <v>1340114615786</v>
      </c>
      <c r="B4502" s="1" t="s">
        <v>4301</v>
      </c>
      <c r="C4502" s="1">
        <v>706014025140</v>
      </c>
      <c r="D4502" s="2" t="s">
        <v>8879</v>
      </c>
      <c r="E4502" s="4">
        <v>12500</v>
      </c>
    </row>
    <row r="4503" spans="1:5" x14ac:dyDescent="0.25">
      <c r="A4503" s="1">
        <v>1340169096606</v>
      </c>
      <c r="B4503" s="1" t="s">
        <v>3967</v>
      </c>
      <c r="C4503" s="1">
        <v>706014028771</v>
      </c>
      <c r="D4503" s="2" t="s">
        <v>8879</v>
      </c>
      <c r="E4503" s="4">
        <v>12500</v>
      </c>
    </row>
    <row r="4504" spans="1:5" x14ac:dyDescent="0.25">
      <c r="A4504" s="1">
        <v>1350478762399</v>
      </c>
      <c r="B4504" s="1" t="s">
        <v>3681</v>
      </c>
      <c r="C4504" s="1">
        <v>706014023149</v>
      </c>
      <c r="D4504" s="2" t="s">
        <v>8879</v>
      </c>
      <c r="E4504" s="4">
        <v>12500</v>
      </c>
    </row>
    <row r="4505" spans="1:5" x14ac:dyDescent="0.25">
      <c r="A4505" s="1">
        <v>1320206154816</v>
      </c>
      <c r="B4505" s="1" t="s">
        <v>4302</v>
      </c>
      <c r="C4505" s="1">
        <v>706014022221</v>
      </c>
      <c r="D4505" s="2" t="s">
        <v>8879</v>
      </c>
      <c r="E4505" s="4">
        <v>12500</v>
      </c>
    </row>
    <row r="4506" spans="1:5" x14ac:dyDescent="0.25">
      <c r="A4506" s="1">
        <v>1320211566409</v>
      </c>
      <c r="B4506" s="1" t="s">
        <v>3351</v>
      </c>
      <c r="C4506" s="1">
        <v>706014027938</v>
      </c>
      <c r="D4506" s="2" t="s">
        <v>8879</v>
      </c>
      <c r="E4506" s="4">
        <v>12500</v>
      </c>
    </row>
    <row r="4507" spans="1:5" x14ac:dyDescent="0.25">
      <c r="A4507" s="1">
        <v>1340112230300</v>
      </c>
      <c r="B4507" s="1" t="s">
        <v>4303</v>
      </c>
      <c r="C4507" s="1">
        <v>706014027911</v>
      </c>
      <c r="D4507" s="2" t="s">
        <v>8879</v>
      </c>
      <c r="E4507" s="4">
        <v>12500</v>
      </c>
    </row>
    <row r="4508" spans="1:5" x14ac:dyDescent="0.25">
      <c r="A4508" s="1">
        <v>1340162073055</v>
      </c>
      <c r="B4508" s="1" t="s">
        <v>4281</v>
      </c>
      <c r="C4508" s="1">
        <v>706014031609</v>
      </c>
      <c r="D4508" s="2" t="s">
        <v>8879</v>
      </c>
      <c r="E4508" s="4">
        <v>12500</v>
      </c>
    </row>
    <row r="4509" spans="1:5" x14ac:dyDescent="0.25">
      <c r="A4509" s="1">
        <v>1340183344013</v>
      </c>
      <c r="B4509" s="1" t="s">
        <v>4304</v>
      </c>
      <c r="C4509" s="1">
        <v>706014037266</v>
      </c>
      <c r="D4509" s="2" t="s">
        <v>8879</v>
      </c>
      <c r="E4509" s="4">
        <v>12500</v>
      </c>
    </row>
    <row r="4510" spans="1:5" x14ac:dyDescent="0.25">
      <c r="A4510" s="1">
        <v>1340176449838</v>
      </c>
      <c r="B4510" s="1" t="s">
        <v>4305</v>
      </c>
      <c r="C4510" s="1">
        <v>706014024029</v>
      </c>
      <c r="D4510" s="2" t="s">
        <v>8879</v>
      </c>
      <c r="E4510" s="4">
        <v>12500</v>
      </c>
    </row>
    <row r="4511" spans="1:5" x14ac:dyDescent="0.25">
      <c r="A4511" s="1">
        <v>1340171931104</v>
      </c>
      <c r="B4511" s="1" t="s">
        <v>4306</v>
      </c>
      <c r="C4511" s="1">
        <v>706014024073</v>
      </c>
      <c r="D4511" s="2" t="s">
        <v>8879</v>
      </c>
      <c r="E4511" s="4">
        <v>12500</v>
      </c>
    </row>
    <row r="4512" spans="1:5" x14ac:dyDescent="0.25">
      <c r="A4512" s="1">
        <v>1340177817982</v>
      </c>
      <c r="B4512" s="1" t="s">
        <v>4307</v>
      </c>
      <c r="C4512" s="1">
        <v>706014024031</v>
      </c>
      <c r="D4512" s="2" t="s">
        <v>8879</v>
      </c>
      <c r="E4512" s="4">
        <v>12500</v>
      </c>
    </row>
    <row r="4513" spans="1:5" x14ac:dyDescent="0.25">
      <c r="A4513" s="1">
        <v>1340115634245</v>
      </c>
      <c r="B4513" s="1" t="s">
        <v>4308</v>
      </c>
      <c r="C4513" s="1">
        <v>706014026989</v>
      </c>
      <c r="D4513" s="2" t="s">
        <v>8879</v>
      </c>
      <c r="E4513" s="4">
        <v>12500</v>
      </c>
    </row>
    <row r="4514" spans="1:5" x14ac:dyDescent="0.25">
      <c r="A4514" s="1">
        <v>1340114591888</v>
      </c>
      <c r="B4514" s="1" t="s">
        <v>4309</v>
      </c>
      <c r="C4514" s="1">
        <v>706014026987</v>
      </c>
      <c r="D4514" s="2" t="s">
        <v>8879</v>
      </c>
      <c r="E4514" s="4">
        <v>12500</v>
      </c>
    </row>
    <row r="4515" spans="1:5" x14ac:dyDescent="0.25">
      <c r="A4515" s="1">
        <v>1340199741598</v>
      </c>
      <c r="B4515" s="1" t="s">
        <v>2306</v>
      </c>
      <c r="C4515" s="1">
        <v>706014024030</v>
      </c>
      <c r="D4515" s="2" t="s">
        <v>8879</v>
      </c>
      <c r="E4515" s="4">
        <v>12500</v>
      </c>
    </row>
    <row r="4516" spans="1:5" x14ac:dyDescent="0.25">
      <c r="A4516" s="1">
        <v>1340125145599</v>
      </c>
      <c r="B4516" s="1" t="s">
        <v>4310</v>
      </c>
      <c r="C4516" s="1">
        <v>706014024077</v>
      </c>
      <c r="D4516" s="2" t="s">
        <v>8879</v>
      </c>
      <c r="E4516" s="4">
        <v>12500</v>
      </c>
    </row>
    <row r="4517" spans="1:5" x14ac:dyDescent="0.25">
      <c r="A4517" s="1">
        <v>1340163427057</v>
      </c>
      <c r="B4517" s="1" t="s">
        <v>4311</v>
      </c>
      <c r="C4517" s="1">
        <v>706014024065</v>
      </c>
      <c r="D4517" s="2" t="s">
        <v>8879</v>
      </c>
      <c r="E4517" s="4">
        <v>12500</v>
      </c>
    </row>
    <row r="4518" spans="1:5" x14ac:dyDescent="0.25">
      <c r="A4518" s="1">
        <v>1340124455502</v>
      </c>
      <c r="B4518" s="1" t="s">
        <v>4312</v>
      </c>
      <c r="C4518" s="1">
        <v>706014031611</v>
      </c>
      <c r="D4518" s="2" t="s">
        <v>8879</v>
      </c>
      <c r="E4518" s="4">
        <v>12500</v>
      </c>
    </row>
    <row r="4519" spans="1:5" x14ac:dyDescent="0.25">
      <c r="A4519" s="1">
        <v>1340262712238</v>
      </c>
      <c r="B4519" s="1" t="s">
        <v>3645</v>
      </c>
      <c r="C4519" s="1">
        <v>706014027951</v>
      </c>
      <c r="D4519" s="2" t="s">
        <v>8879</v>
      </c>
      <c r="E4519" s="4">
        <v>12500</v>
      </c>
    </row>
    <row r="4520" spans="1:5" x14ac:dyDescent="0.25">
      <c r="A4520" s="1">
        <v>1350370445159</v>
      </c>
      <c r="B4520" s="1" t="s">
        <v>940</v>
      </c>
      <c r="C4520" s="1">
        <v>706014028727</v>
      </c>
      <c r="D4520" s="2" t="s">
        <v>8879</v>
      </c>
      <c r="E4520" s="4">
        <v>12500</v>
      </c>
    </row>
    <row r="4521" spans="1:5" x14ac:dyDescent="0.25">
      <c r="A4521" s="1">
        <v>1340196425181</v>
      </c>
      <c r="B4521" s="1" t="s">
        <v>2187</v>
      </c>
      <c r="C4521" s="1">
        <v>706014028740</v>
      </c>
      <c r="D4521" s="2" t="s">
        <v>8879</v>
      </c>
      <c r="E4521" s="4">
        <v>12500</v>
      </c>
    </row>
    <row r="4522" spans="1:5" x14ac:dyDescent="0.25">
      <c r="A4522" s="1">
        <v>1340105257393</v>
      </c>
      <c r="B4522" s="1" t="s">
        <v>4313</v>
      </c>
      <c r="C4522" s="1">
        <v>706014024033</v>
      </c>
      <c r="D4522" s="2" t="s">
        <v>8879</v>
      </c>
      <c r="E4522" s="4">
        <v>12500</v>
      </c>
    </row>
    <row r="4523" spans="1:5" x14ac:dyDescent="0.25">
      <c r="A4523" s="1">
        <v>1340130175680</v>
      </c>
      <c r="B4523" s="1" t="s">
        <v>4314</v>
      </c>
      <c r="C4523" s="1">
        <v>706014037267</v>
      </c>
      <c r="D4523" s="2" t="s">
        <v>8879</v>
      </c>
      <c r="E4523" s="4">
        <v>12500</v>
      </c>
    </row>
    <row r="4524" spans="1:5" x14ac:dyDescent="0.25">
      <c r="A4524" s="1">
        <v>1340117025500</v>
      </c>
      <c r="B4524" s="1" t="s">
        <v>2183</v>
      </c>
      <c r="C4524" s="1">
        <v>706014039248</v>
      </c>
      <c r="D4524" s="2" t="s">
        <v>8879</v>
      </c>
      <c r="E4524" s="4">
        <v>12500</v>
      </c>
    </row>
    <row r="4525" spans="1:5" x14ac:dyDescent="0.25">
      <c r="A4525" s="1">
        <v>1340116075500</v>
      </c>
      <c r="B4525" s="1" t="s">
        <v>4315</v>
      </c>
      <c r="C4525" s="1">
        <v>706014037384</v>
      </c>
      <c r="D4525" s="2" t="s">
        <v>8879</v>
      </c>
      <c r="E4525" s="4">
        <v>12500</v>
      </c>
    </row>
    <row r="4526" spans="1:5" x14ac:dyDescent="0.25">
      <c r="A4526" s="1">
        <v>1340105348708</v>
      </c>
      <c r="B4526" s="1" t="s">
        <v>4316</v>
      </c>
      <c r="C4526" s="1">
        <v>706014027976</v>
      </c>
      <c r="D4526" s="2" t="s">
        <v>8879</v>
      </c>
      <c r="E4526" s="4">
        <v>12500</v>
      </c>
    </row>
    <row r="4527" spans="1:5" x14ac:dyDescent="0.25">
      <c r="A4527" s="1">
        <v>1340153802439</v>
      </c>
      <c r="B4527" s="1" t="s">
        <v>4317</v>
      </c>
      <c r="C4527" s="1">
        <v>706014032598</v>
      </c>
      <c r="D4527" s="2" t="s">
        <v>8879</v>
      </c>
      <c r="E4527" s="4">
        <v>12500</v>
      </c>
    </row>
    <row r="4528" spans="1:5" x14ac:dyDescent="0.25">
      <c r="A4528" s="1">
        <v>1340186125346</v>
      </c>
      <c r="B4528" s="1" t="s">
        <v>4318</v>
      </c>
      <c r="C4528" s="1">
        <v>706014028038</v>
      </c>
      <c r="D4528" s="2" t="s">
        <v>8879</v>
      </c>
      <c r="E4528" s="4">
        <v>12500</v>
      </c>
    </row>
    <row r="4529" spans="1:5" x14ac:dyDescent="0.25">
      <c r="A4529" s="1">
        <v>1340163291415</v>
      </c>
      <c r="B4529" s="1" t="s">
        <v>828</v>
      </c>
      <c r="C4529" s="1">
        <v>706014028040</v>
      </c>
      <c r="D4529" s="2" t="s">
        <v>8879</v>
      </c>
      <c r="E4529" s="4">
        <v>12500</v>
      </c>
    </row>
    <row r="4530" spans="1:5" x14ac:dyDescent="0.25">
      <c r="A4530" s="1">
        <v>1340183693601</v>
      </c>
      <c r="B4530" s="1" t="s">
        <v>4319</v>
      </c>
      <c r="C4530" s="1">
        <v>706014028830</v>
      </c>
      <c r="D4530" s="2" t="s">
        <v>8879</v>
      </c>
      <c r="E4530" s="4">
        <v>12500</v>
      </c>
    </row>
    <row r="4531" spans="1:5" x14ac:dyDescent="0.25">
      <c r="A4531" s="1">
        <v>1340135183308</v>
      </c>
      <c r="B4531" s="1" t="s">
        <v>4320</v>
      </c>
      <c r="C4531" s="1">
        <v>706014033613</v>
      </c>
      <c r="D4531" s="2" t="s">
        <v>8879</v>
      </c>
      <c r="E4531" s="4">
        <v>12500</v>
      </c>
    </row>
    <row r="4532" spans="1:5" x14ac:dyDescent="0.25">
      <c r="A4532" s="1">
        <v>1340147981383</v>
      </c>
      <c r="B4532" s="1" t="s">
        <v>4321</v>
      </c>
      <c r="C4532" s="1">
        <v>706014032653</v>
      </c>
      <c r="D4532" s="2" t="s">
        <v>8879</v>
      </c>
      <c r="E4532" s="4">
        <v>12500</v>
      </c>
    </row>
    <row r="4533" spans="1:5" x14ac:dyDescent="0.25">
      <c r="A4533" s="1">
        <v>1340183135268</v>
      </c>
      <c r="B4533" s="1" t="s">
        <v>4322</v>
      </c>
      <c r="C4533" s="1">
        <v>706014038276</v>
      </c>
      <c r="D4533" s="2" t="s">
        <v>8879</v>
      </c>
      <c r="E4533" s="4">
        <v>12500</v>
      </c>
    </row>
    <row r="4534" spans="1:5" x14ac:dyDescent="0.25">
      <c r="A4534" s="1">
        <v>1340175654391</v>
      </c>
      <c r="B4534" s="1" t="s">
        <v>1781</v>
      </c>
      <c r="C4534" s="1">
        <v>706014027964</v>
      </c>
      <c r="D4534" s="2" t="s">
        <v>8879</v>
      </c>
      <c r="E4534" s="4">
        <v>12500</v>
      </c>
    </row>
    <row r="4535" spans="1:5" x14ac:dyDescent="0.25">
      <c r="A4535" s="1">
        <v>1340103445528</v>
      </c>
      <c r="B4535" s="1" t="s">
        <v>4323</v>
      </c>
      <c r="C4535" s="1">
        <v>706014039232</v>
      </c>
      <c r="D4535" s="2" t="s">
        <v>8879</v>
      </c>
      <c r="E4535" s="4">
        <v>12500</v>
      </c>
    </row>
    <row r="4536" spans="1:5" x14ac:dyDescent="0.25">
      <c r="A4536" s="1">
        <v>1340150145309</v>
      </c>
      <c r="B4536" s="1" t="s">
        <v>4324</v>
      </c>
      <c r="C4536" s="1">
        <v>706014023172</v>
      </c>
      <c r="D4536" s="2" t="s">
        <v>8879</v>
      </c>
      <c r="E4536" s="4">
        <v>12500</v>
      </c>
    </row>
    <row r="4537" spans="1:5" x14ac:dyDescent="0.25">
      <c r="A4537" s="1">
        <v>1340157954656</v>
      </c>
      <c r="B4537" s="1" t="s">
        <v>4118</v>
      </c>
      <c r="C4537" s="1">
        <v>706014038235</v>
      </c>
      <c r="D4537" s="2" t="s">
        <v>8879</v>
      </c>
      <c r="E4537" s="4">
        <v>12500</v>
      </c>
    </row>
    <row r="4538" spans="1:5" x14ac:dyDescent="0.25">
      <c r="A4538" s="1">
        <v>1340107799548</v>
      </c>
      <c r="B4538" s="1" t="s">
        <v>3775</v>
      </c>
      <c r="C4538" s="1">
        <v>706014023169</v>
      </c>
      <c r="D4538" s="2" t="s">
        <v>8879</v>
      </c>
      <c r="E4538" s="4">
        <v>12500</v>
      </c>
    </row>
    <row r="4539" spans="1:5" x14ac:dyDescent="0.25">
      <c r="A4539" s="1">
        <v>1340195077876</v>
      </c>
      <c r="B4539" s="1" t="s">
        <v>1154</v>
      </c>
      <c r="C4539" s="1">
        <v>706014033618</v>
      </c>
      <c r="D4539" s="2" t="s">
        <v>8879</v>
      </c>
      <c r="E4539" s="4">
        <v>12500</v>
      </c>
    </row>
    <row r="4540" spans="1:5" x14ac:dyDescent="0.25">
      <c r="A4540" s="1">
        <v>1340109291240</v>
      </c>
      <c r="B4540" s="1" t="s">
        <v>3967</v>
      </c>
      <c r="C4540" s="1">
        <v>706014036346</v>
      </c>
      <c r="D4540" s="2" t="s">
        <v>8879</v>
      </c>
      <c r="E4540" s="4">
        <v>12500</v>
      </c>
    </row>
    <row r="4541" spans="1:5" x14ac:dyDescent="0.25">
      <c r="A4541" s="1">
        <v>1340186213165</v>
      </c>
      <c r="B4541" s="1" t="s">
        <v>423</v>
      </c>
      <c r="C4541" s="1">
        <v>706014037335</v>
      </c>
      <c r="D4541" s="2" t="s">
        <v>8879</v>
      </c>
      <c r="E4541" s="4">
        <v>12500</v>
      </c>
    </row>
    <row r="4542" spans="1:5" x14ac:dyDescent="0.25">
      <c r="A4542" s="1">
        <v>1340103875864</v>
      </c>
      <c r="B4542" s="1" t="s">
        <v>2335</v>
      </c>
      <c r="C4542" s="1">
        <v>706014028036</v>
      </c>
      <c r="D4542" s="2" t="s">
        <v>8879</v>
      </c>
      <c r="E4542" s="4">
        <v>12500</v>
      </c>
    </row>
    <row r="4543" spans="1:5" x14ac:dyDescent="0.25">
      <c r="A4543" s="1">
        <v>1340168929098</v>
      </c>
      <c r="B4543" s="1" t="s">
        <v>4325</v>
      </c>
      <c r="C4543" s="1">
        <v>706014038309</v>
      </c>
      <c r="D4543" s="2" t="s">
        <v>8879</v>
      </c>
      <c r="E4543" s="4">
        <v>12500</v>
      </c>
    </row>
    <row r="4544" spans="1:5" x14ac:dyDescent="0.25">
      <c r="A4544" s="1">
        <v>1340137927460</v>
      </c>
      <c r="B4544" s="1" t="s">
        <v>4326</v>
      </c>
      <c r="C4544" s="1">
        <v>706014038245</v>
      </c>
      <c r="D4544" s="2" t="s">
        <v>8879</v>
      </c>
      <c r="E4544" s="4">
        <v>12500</v>
      </c>
    </row>
    <row r="4545" spans="1:5" x14ac:dyDescent="0.25">
      <c r="A4545" s="1">
        <v>1340134180027</v>
      </c>
      <c r="B4545" s="1" t="s">
        <v>4327</v>
      </c>
      <c r="C4545" s="1">
        <v>706014024165</v>
      </c>
      <c r="D4545" s="2" t="s">
        <v>8879</v>
      </c>
      <c r="E4545" s="4">
        <v>12500</v>
      </c>
    </row>
    <row r="4546" spans="1:5" x14ac:dyDescent="0.25">
      <c r="A4546" s="1">
        <v>1340166039086</v>
      </c>
      <c r="B4546" s="1" t="s">
        <v>4328</v>
      </c>
      <c r="C4546" s="1">
        <v>706014037323</v>
      </c>
      <c r="D4546" s="2" t="s">
        <v>8879</v>
      </c>
      <c r="E4546" s="4">
        <v>12500</v>
      </c>
    </row>
    <row r="4547" spans="1:5" x14ac:dyDescent="0.25">
      <c r="A4547" s="1">
        <v>1340147377578</v>
      </c>
      <c r="B4547" s="1" t="s">
        <v>4329</v>
      </c>
      <c r="C4547" s="1">
        <v>706014024120</v>
      </c>
      <c r="D4547" s="2" t="s">
        <v>8879</v>
      </c>
      <c r="E4547" s="4">
        <v>12500</v>
      </c>
    </row>
    <row r="4548" spans="1:5" x14ac:dyDescent="0.25">
      <c r="A4548" s="1">
        <v>1340187187475</v>
      </c>
      <c r="B4548" s="1" t="s">
        <v>4330</v>
      </c>
      <c r="C4548" s="1">
        <v>706014038278</v>
      </c>
      <c r="D4548" s="2" t="s">
        <v>8879</v>
      </c>
      <c r="E4548" s="4">
        <v>12500</v>
      </c>
    </row>
    <row r="4549" spans="1:5" x14ac:dyDescent="0.25">
      <c r="A4549" s="1">
        <v>1310117586968</v>
      </c>
      <c r="B4549" s="1" t="s">
        <v>11</v>
      </c>
      <c r="C4549" s="1">
        <v>706014037387</v>
      </c>
      <c r="D4549" s="2" t="s">
        <v>8879</v>
      </c>
      <c r="E4549" s="4">
        <v>12500</v>
      </c>
    </row>
    <row r="4550" spans="1:5" x14ac:dyDescent="0.25">
      <c r="A4550" s="1">
        <v>1340116904932</v>
      </c>
      <c r="B4550" s="1" t="s">
        <v>4331</v>
      </c>
      <c r="C4550" s="1">
        <v>706014027979</v>
      </c>
      <c r="D4550" s="2" t="s">
        <v>8879</v>
      </c>
      <c r="E4550" s="4">
        <v>12500</v>
      </c>
    </row>
    <row r="4551" spans="1:5" x14ac:dyDescent="0.25">
      <c r="A4551" s="1">
        <v>1340109368296</v>
      </c>
      <c r="B4551" s="1" t="s">
        <v>4332</v>
      </c>
      <c r="C4551" s="1">
        <v>706014037383</v>
      </c>
      <c r="D4551" s="2" t="s">
        <v>8879</v>
      </c>
      <c r="E4551" s="4">
        <v>12500</v>
      </c>
    </row>
    <row r="4552" spans="1:5" x14ac:dyDescent="0.25">
      <c r="A4552" s="1">
        <v>1340152621188</v>
      </c>
      <c r="B4552" s="1" t="s">
        <v>4333</v>
      </c>
      <c r="C4552" s="1">
        <v>706014033612</v>
      </c>
      <c r="D4552" s="2" t="s">
        <v>8879</v>
      </c>
      <c r="E4552" s="4">
        <v>12500</v>
      </c>
    </row>
    <row r="4553" spans="1:5" x14ac:dyDescent="0.25">
      <c r="A4553" s="1">
        <v>1340113705903</v>
      </c>
      <c r="B4553" s="1" t="s">
        <v>845</v>
      </c>
      <c r="C4553" s="1">
        <v>706014033623</v>
      </c>
      <c r="D4553" s="2" t="s">
        <v>8879</v>
      </c>
      <c r="E4553" s="4">
        <v>12500</v>
      </c>
    </row>
    <row r="4554" spans="1:5" x14ac:dyDescent="0.25">
      <c r="A4554" s="1">
        <v>1340168971234</v>
      </c>
      <c r="B4554" s="1" t="s">
        <v>4334</v>
      </c>
      <c r="C4554" s="1">
        <v>706014032652</v>
      </c>
      <c r="D4554" s="2" t="s">
        <v>8879</v>
      </c>
      <c r="E4554" s="4">
        <v>12500</v>
      </c>
    </row>
    <row r="4555" spans="1:5" x14ac:dyDescent="0.25">
      <c r="A4555" s="1">
        <v>1340148561074</v>
      </c>
      <c r="B4555" s="1" t="s">
        <v>4335</v>
      </c>
      <c r="C4555" s="1">
        <v>706014027969</v>
      </c>
      <c r="D4555" s="2" t="s">
        <v>8879</v>
      </c>
      <c r="E4555" s="4">
        <v>12500</v>
      </c>
    </row>
    <row r="4556" spans="1:5" x14ac:dyDescent="0.25">
      <c r="A4556" s="1">
        <v>1320281177655</v>
      </c>
      <c r="B4556" s="1" t="s">
        <v>4336</v>
      </c>
      <c r="C4556" s="1">
        <v>706014023173</v>
      </c>
      <c r="D4556" s="2" t="s">
        <v>8879</v>
      </c>
      <c r="E4556" s="4">
        <v>12500</v>
      </c>
    </row>
    <row r="4557" spans="1:5" x14ac:dyDescent="0.25">
      <c r="A4557" s="1">
        <v>1320247655726</v>
      </c>
      <c r="B4557" s="1" t="s">
        <v>2785</v>
      </c>
      <c r="C4557" s="1">
        <v>706014038301</v>
      </c>
      <c r="D4557" s="2" t="s">
        <v>8879</v>
      </c>
      <c r="E4557" s="4">
        <v>12500</v>
      </c>
    </row>
    <row r="4558" spans="1:5" x14ac:dyDescent="0.25">
      <c r="A4558" s="1">
        <v>1350365275966</v>
      </c>
      <c r="B4558" s="1" t="s">
        <v>4337</v>
      </c>
      <c r="C4558" s="1">
        <v>706014026087</v>
      </c>
      <c r="D4558" s="2" t="s">
        <v>8879</v>
      </c>
      <c r="E4558" s="4">
        <v>12500</v>
      </c>
    </row>
    <row r="4559" spans="1:5" x14ac:dyDescent="0.25">
      <c r="A4559" s="1">
        <v>4240120245079</v>
      </c>
      <c r="B4559" s="1" t="s">
        <v>4338</v>
      </c>
      <c r="C4559" s="1">
        <v>706014032594</v>
      </c>
      <c r="D4559" s="2" t="s">
        <v>8879</v>
      </c>
      <c r="E4559" s="4">
        <v>12500</v>
      </c>
    </row>
    <row r="4560" spans="1:5" x14ac:dyDescent="0.25">
      <c r="A4560" s="1">
        <v>1350402906536</v>
      </c>
      <c r="B4560" s="1" t="s">
        <v>4339</v>
      </c>
      <c r="C4560" s="1">
        <v>706014033622</v>
      </c>
      <c r="D4560" s="2" t="s">
        <v>8879</v>
      </c>
      <c r="E4560" s="4">
        <v>12500</v>
      </c>
    </row>
    <row r="4561" spans="1:5" x14ac:dyDescent="0.25">
      <c r="A4561" s="1">
        <v>1320281396733</v>
      </c>
      <c r="B4561" s="1" t="s">
        <v>4340</v>
      </c>
      <c r="C4561" s="1">
        <v>706014024167</v>
      </c>
      <c r="D4561" s="2" t="s">
        <v>8879</v>
      </c>
      <c r="E4561" s="4">
        <v>12500</v>
      </c>
    </row>
    <row r="4562" spans="1:5" x14ac:dyDescent="0.25">
      <c r="A4562" s="1">
        <v>1350305244122</v>
      </c>
      <c r="B4562" s="1" t="s">
        <v>4341</v>
      </c>
      <c r="C4562" s="1">
        <v>706014028039</v>
      </c>
      <c r="D4562" s="2" t="s">
        <v>8879</v>
      </c>
      <c r="E4562" s="4">
        <v>12500</v>
      </c>
    </row>
    <row r="4563" spans="1:5" x14ac:dyDescent="0.25">
      <c r="A4563" s="1">
        <v>1320207793439</v>
      </c>
      <c r="B4563" s="1" t="s">
        <v>4342</v>
      </c>
      <c r="C4563" s="1">
        <v>706014037385</v>
      </c>
      <c r="D4563" s="2" t="s">
        <v>8879</v>
      </c>
      <c r="E4563" s="4">
        <v>12500</v>
      </c>
    </row>
    <row r="4564" spans="1:5" x14ac:dyDescent="0.25">
      <c r="A4564" s="1">
        <v>1350334312849</v>
      </c>
      <c r="B4564" s="1" t="s">
        <v>549</v>
      </c>
      <c r="C4564" s="1">
        <v>706014032706</v>
      </c>
      <c r="D4564" s="2" t="s">
        <v>8879</v>
      </c>
      <c r="E4564" s="4">
        <v>12500</v>
      </c>
    </row>
    <row r="4565" spans="1:5" x14ac:dyDescent="0.25">
      <c r="A4565" s="1">
        <v>1350396588512</v>
      </c>
      <c r="B4565" s="1" t="s">
        <v>261</v>
      </c>
      <c r="C4565" s="1">
        <v>706014029827</v>
      </c>
      <c r="D4565" s="2" t="s">
        <v>8879</v>
      </c>
      <c r="E4565" s="4">
        <v>12500</v>
      </c>
    </row>
    <row r="4566" spans="1:5" x14ac:dyDescent="0.25">
      <c r="A4566" s="1">
        <v>1320207041751</v>
      </c>
      <c r="B4566" s="1" t="s">
        <v>28</v>
      </c>
      <c r="C4566" s="1">
        <v>706014031668</v>
      </c>
      <c r="D4566" s="2" t="s">
        <v>8879</v>
      </c>
      <c r="E4566" s="4">
        <v>12500</v>
      </c>
    </row>
    <row r="4567" spans="1:5" x14ac:dyDescent="0.25">
      <c r="A4567" s="1">
        <v>1350373700556</v>
      </c>
      <c r="B4567" s="1" t="s">
        <v>554</v>
      </c>
      <c r="C4567" s="1">
        <v>706014031716</v>
      </c>
      <c r="D4567" s="2" t="s">
        <v>8879</v>
      </c>
      <c r="E4567" s="4">
        <v>12500</v>
      </c>
    </row>
    <row r="4568" spans="1:5" x14ac:dyDescent="0.25">
      <c r="A4568" s="1">
        <v>1320258304909</v>
      </c>
      <c r="B4568" s="1" t="s">
        <v>4343</v>
      </c>
      <c r="C4568" s="1">
        <v>706014029810</v>
      </c>
      <c r="D4568" s="2" t="s">
        <v>8879</v>
      </c>
      <c r="E4568" s="4">
        <v>12500</v>
      </c>
    </row>
    <row r="4569" spans="1:5" x14ac:dyDescent="0.25">
      <c r="A4569" s="1">
        <v>1320256223801</v>
      </c>
      <c r="B4569" s="1" t="s">
        <v>216</v>
      </c>
      <c r="C4569" s="1">
        <v>706014025230</v>
      </c>
      <c r="D4569" s="2" t="s">
        <v>8879</v>
      </c>
      <c r="E4569" s="4">
        <v>12500</v>
      </c>
    </row>
    <row r="4570" spans="1:5" x14ac:dyDescent="0.25">
      <c r="A4570" s="1">
        <v>1320241131944</v>
      </c>
      <c r="B4570" s="1" t="s">
        <v>4280</v>
      </c>
      <c r="C4570" s="1">
        <v>706014029802</v>
      </c>
      <c r="D4570" s="2" t="s">
        <v>8879</v>
      </c>
      <c r="E4570" s="4">
        <v>12500</v>
      </c>
    </row>
    <row r="4571" spans="1:5" x14ac:dyDescent="0.25">
      <c r="A4571" s="1">
        <v>1350347631835</v>
      </c>
      <c r="B4571" s="1" t="s">
        <v>3335</v>
      </c>
      <c r="C4571" s="1">
        <v>706014030811</v>
      </c>
      <c r="D4571" s="2" t="s">
        <v>8879</v>
      </c>
      <c r="E4571" s="4">
        <v>12500</v>
      </c>
    </row>
    <row r="4572" spans="1:5" x14ac:dyDescent="0.25">
      <c r="A4572" s="1">
        <v>1350376251776</v>
      </c>
      <c r="B4572" s="1" t="s">
        <v>4344</v>
      </c>
      <c r="C4572" s="1">
        <v>706014036440</v>
      </c>
      <c r="D4572" s="2" t="s">
        <v>8879</v>
      </c>
      <c r="E4572" s="4">
        <v>12500</v>
      </c>
    </row>
    <row r="4573" spans="1:5" x14ac:dyDescent="0.25">
      <c r="A4573" s="1">
        <v>1350350565500</v>
      </c>
      <c r="B4573" s="1" t="s">
        <v>4345</v>
      </c>
      <c r="C4573" s="1">
        <v>706014034490</v>
      </c>
      <c r="D4573" s="2" t="s">
        <v>8879</v>
      </c>
      <c r="E4573" s="4">
        <v>12500</v>
      </c>
    </row>
    <row r="4574" spans="1:5" x14ac:dyDescent="0.25">
      <c r="A4574" s="1">
        <v>4220162184511</v>
      </c>
      <c r="B4574" s="1" t="s">
        <v>4346</v>
      </c>
      <c r="C4574" s="1">
        <v>706014031717</v>
      </c>
      <c r="D4574" s="2" t="s">
        <v>8879</v>
      </c>
      <c r="E4574" s="4">
        <v>12500</v>
      </c>
    </row>
    <row r="4575" spans="1:5" x14ac:dyDescent="0.25">
      <c r="A4575" s="1">
        <v>1320294207449</v>
      </c>
      <c r="B4575" s="1" t="s">
        <v>1618</v>
      </c>
      <c r="C4575" s="1">
        <v>706014032718</v>
      </c>
      <c r="D4575" s="2" t="s">
        <v>8879</v>
      </c>
      <c r="E4575" s="4">
        <v>12500</v>
      </c>
    </row>
    <row r="4576" spans="1:5" x14ac:dyDescent="0.25">
      <c r="A4576" s="1">
        <v>1350395383105</v>
      </c>
      <c r="B4576" s="1" t="s">
        <v>451</v>
      </c>
      <c r="C4576" s="1">
        <v>706014032688</v>
      </c>
      <c r="D4576" s="2" t="s">
        <v>8879</v>
      </c>
      <c r="E4576" s="4">
        <v>12500</v>
      </c>
    </row>
    <row r="4577" spans="1:5" x14ac:dyDescent="0.25">
      <c r="A4577" s="1">
        <v>1350339229969</v>
      </c>
      <c r="B4577" s="1" t="s">
        <v>412</v>
      </c>
      <c r="C4577" s="1">
        <v>706014031677</v>
      </c>
      <c r="D4577" s="2" t="s">
        <v>8879</v>
      </c>
      <c r="E4577" s="4">
        <v>12500</v>
      </c>
    </row>
    <row r="4578" spans="1:5" x14ac:dyDescent="0.25">
      <c r="A4578" s="1">
        <v>1350395373605</v>
      </c>
      <c r="B4578" s="1" t="s">
        <v>1374</v>
      </c>
      <c r="C4578" s="1">
        <v>706014036430</v>
      </c>
      <c r="D4578" s="2" t="s">
        <v>8879</v>
      </c>
      <c r="E4578" s="4">
        <v>12500</v>
      </c>
    </row>
    <row r="4579" spans="1:5" x14ac:dyDescent="0.25">
      <c r="A4579" s="1">
        <v>1320245309415</v>
      </c>
      <c r="B4579" s="1" t="s">
        <v>4347</v>
      </c>
      <c r="C4579" s="1">
        <v>706014036443</v>
      </c>
      <c r="D4579" s="2" t="s">
        <v>8879</v>
      </c>
      <c r="E4579" s="4">
        <v>12500</v>
      </c>
    </row>
    <row r="4580" spans="1:5" x14ac:dyDescent="0.25">
      <c r="A4580" s="1">
        <v>1320207687809</v>
      </c>
      <c r="B4580" s="1" t="s">
        <v>950</v>
      </c>
      <c r="C4580" s="1">
        <v>706014034485</v>
      </c>
      <c r="D4580" s="2" t="s">
        <v>8879</v>
      </c>
      <c r="E4580" s="4">
        <v>12500</v>
      </c>
    </row>
    <row r="4581" spans="1:5" x14ac:dyDescent="0.25">
      <c r="A4581" s="1">
        <v>1320232036264</v>
      </c>
      <c r="B4581" s="1" t="s">
        <v>4348</v>
      </c>
      <c r="C4581" s="1">
        <v>706014040251</v>
      </c>
      <c r="D4581" s="2" t="s">
        <v>8879</v>
      </c>
      <c r="E4581" s="4">
        <v>12500</v>
      </c>
    </row>
    <row r="4582" spans="1:5" x14ac:dyDescent="0.25">
      <c r="A4582" s="1">
        <v>1320207787499</v>
      </c>
      <c r="B4582" s="1" t="s">
        <v>4349</v>
      </c>
      <c r="C4582" s="1">
        <v>706014028867</v>
      </c>
      <c r="D4582" s="2" t="s">
        <v>8879</v>
      </c>
      <c r="E4582" s="4">
        <v>12500</v>
      </c>
    </row>
    <row r="4583" spans="1:5" x14ac:dyDescent="0.25">
      <c r="A4583" s="1">
        <v>1320207594873</v>
      </c>
      <c r="B4583" s="1" t="s">
        <v>4350</v>
      </c>
      <c r="C4583" s="1">
        <v>706014026214</v>
      </c>
      <c r="D4583" s="2" t="s">
        <v>8879</v>
      </c>
      <c r="E4583" s="4">
        <v>12500</v>
      </c>
    </row>
    <row r="4584" spans="1:5" x14ac:dyDescent="0.25">
      <c r="A4584" s="1">
        <v>1320207199229</v>
      </c>
      <c r="B4584" s="1" t="s">
        <v>208</v>
      </c>
      <c r="C4584" s="1">
        <v>706014038397</v>
      </c>
      <c r="D4584" s="2" t="s">
        <v>8879</v>
      </c>
      <c r="E4584" s="4">
        <v>12500</v>
      </c>
    </row>
    <row r="4585" spans="1:5" x14ac:dyDescent="0.25">
      <c r="A4585" s="1">
        <v>1320259310489</v>
      </c>
      <c r="B4585" s="1" t="s">
        <v>4351</v>
      </c>
      <c r="C4585" s="1">
        <v>706014033660</v>
      </c>
      <c r="D4585" s="2" t="s">
        <v>8879</v>
      </c>
      <c r="E4585" s="4">
        <v>12500</v>
      </c>
    </row>
    <row r="4586" spans="1:5" x14ac:dyDescent="0.25">
      <c r="A4586" s="1">
        <v>1320237006371</v>
      </c>
      <c r="B4586" s="1" t="s">
        <v>4352</v>
      </c>
      <c r="C4586" s="1">
        <v>706014030801</v>
      </c>
      <c r="D4586" s="2" t="s">
        <v>8879</v>
      </c>
      <c r="E4586" s="4">
        <v>12500</v>
      </c>
    </row>
    <row r="4587" spans="1:5" x14ac:dyDescent="0.25">
      <c r="A4587" s="1">
        <v>1350306334113</v>
      </c>
      <c r="B4587" s="1" t="s">
        <v>4353</v>
      </c>
      <c r="C4587" s="1">
        <v>706014036431</v>
      </c>
      <c r="D4587" s="2" t="s">
        <v>8879</v>
      </c>
      <c r="E4587" s="4">
        <v>12500</v>
      </c>
    </row>
    <row r="4588" spans="1:5" x14ac:dyDescent="0.25">
      <c r="A4588" s="1">
        <v>1320217791916</v>
      </c>
      <c r="B4588" s="1" t="s">
        <v>183</v>
      </c>
      <c r="C4588" s="1">
        <v>706014038396</v>
      </c>
      <c r="D4588" s="2" t="s">
        <v>8879</v>
      </c>
      <c r="E4588" s="4">
        <v>12500</v>
      </c>
    </row>
    <row r="4589" spans="1:5" x14ac:dyDescent="0.25">
      <c r="A4589" s="1">
        <v>1320286174233</v>
      </c>
      <c r="B4589" s="1" t="s">
        <v>906</v>
      </c>
      <c r="C4589" s="1">
        <v>706014025229</v>
      </c>
      <c r="D4589" s="2" t="s">
        <v>8879</v>
      </c>
      <c r="E4589" s="4">
        <v>12500</v>
      </c>
    </row>
    <row r="4590" spans="1:5" x14ac:dyDescent="0.25">
      <c r="A4590" s="1">
        <v>1350318931278</v>
      </c>
      <c r="B4590" s="1" t="s">
        <v>4354</v>
      </c>
      <c r="C4590" s="1">
        <v>706014030812</v>
      </c>
      <c r="D4590" s="2" t="s">
        <v>8879</v>
      </c>
      <c r="E4590" s="4">
        <v>12500</v>
      </c>
    </row>
    <row r="4591" spans="1:5" x14ac:dyDescent="0.25">
      <c r="A4591" s="1">
        <v>1350351546116</v>
      </c>
      <c r="B4591" s="1" t="s">
        <v>963</v>
      </c>
      <c r="C4591" s="1">
        <v>706014032717</v>
      </c>
      <c r="D4591" s="2" t="s">
        <v>8879</v>
      </c>
      <c r="E4591" s="4">
        <v>12500</v>
      </c>
    </row>
    <row r="4592" spans="1:5" x14ac:dyDescent="0.25">
      <c r="A4592" s="1">
        <v>1320253284331</v>
      </c>
      <c r="B4592" s="1" t="s">
        <v>4355</v>
      </c>
      <c r="C4592" s="1">
        <v>706014032709</v>
      </c>
      <c r="D4592" s="2" t="s">
        <v>8879</v>
      </c>
      <c r="E4592" s="4">
        <v>12500</v>
      </c>
    </row>
    <row r="4593" spans="1:5" x14ac:dyDescent="0.25">
      <c r="A4593" s="1">
        <v>1340131259874</v>
      </c>
      <c r="B4593" s="1" t="s">
        <v>4356</v>
      </c>
      <c r="C4593" s="1">
        <v>706014027832</v>
      </c>
      <c r="D4593" s="2" t="s">
        <v>1109</v>
      </c>
      <c r="E4593" s="4">
        <v>12500</v>
      </c>
    </row>
    <row r="4594" spans="1:5" x14ac:dyDescent="0.25">
      <c r="A4594" s="1">
        <v>1340151824264</v>
      </c>
      <c r="B4594" s="1" t="s">
        <v>4357</v>
      </c>
      <c r="C4594" s="1">
        <v>706014035351</v>
      </c>
      <c r="D4594" s="2" t="s">
        <v>1109</v>
      </c>
      <c r="E4594" s="4">
        <v>12500</v>
      </c>
    </row>
    <row r="4595" spans="1:5" x14ac:dyDescent="0.25">
      <c r="A4595" s="1">
        <v>1340185607107</v>
      </c>
      <c r="B4595" s="1" t="s">
        <v>4358</v>
      </c>
      <c r="C4595" s="1">
        <v>706014035352</v>
      </c>
      <c r="D4595" s="2" t="s">
        <v>1109</v>
      </c>
      <c r="E4595" s="4">
        <v>12500</v>
      </c>
    </row>
    <row r="4596" spans="1:5" x14ac:dyDescent="0.25">
      <c r="A4596" s="1">
        <v>1340135319639</v>
      </c>
      <c r="B4596" s="1" t="s">
        <v>4359</v>
      </c>
      <c r="C4596" s="1">
        <v>706014035361</v>
      </c>
      <c r="D4596" s="2" t="s">
        <v>1109</v>
      </c>
      <c r="E4596" s="4">
        <v>12500</v>
      </c>
    </row>
    <row r="4597" spans="1:5" x14ac:dyDescent="0.25">
      <c r="A4597" s="1">
        <v>1350350084082</v>
      </c>
      <c r="B4597" s="1" t="s">
        <v>1044</v>
      </c>
      <c r="C4597" s="1">
        <v>706014027851</v>
      </c>
      <c r="D4597" s="2" t="s">
        <v>1109</v>
      </c>
      <c r="E4597" s="4">
        <v>12500</v>
      </c>
    </row>
    <row r="4598" spans="1:5" x14ac:dyDescent="0.25">
      <c r="A4598" s="1">
        <v>1350323854664</v>
      </c>
      <c r="B4598" s="1" t="s">
        <v>4360</v>
      </c>
      <c r="C4598" s="1">
        <v>706014035358</v>
      </c>
      <c r="D4598" s="2" t="s">
        <v>1109</v>
      </c>
      <c r="E4598" s="4">
        <v>12500</v>
      </c>
    </row>
    <row r="4599" spans="1:5" x14ac:dyDescent="0.25">
      <c r="A4599" s="1">
        <v>1340103235383</v>
      </c>
      <c r="B4599" s="1" t="s">
        <v>4361</v>
      </c>
      <c r="C4599" s="1">
        <v>706014027835</v>
      </c>
      <c r="D4599" s="2" t="s">
        <v>1109</v>
      </c>
      <c r="E4599" s="4">
        <v>12500</v>
      </c>
    </row>
    <row r="4600" spans="1:5" x14ac:dyDescent="0.25">
      <c r="A4600" s="1">
        <v>1320221375147</v>
      </c>
      <c r="B4600" s="1" t="s">
        <v>258</v>
      </c>
      <c r="C4600" s="1">
        <v>706014022199</v>
      </c>
      <c r="D4600" s="2" t="s">
        <v>1109</v>
      </c>
      <c r="E4600" s="4">
        <v>12500</v>
      </c>
    </row>
    <row r="4601" spans="1:5" x14ac:dyDescent="0.25">
      <c r="A4601" s="1">
        <v>1320282869031</v>
      </c>
      <c r="B4601" s="1" t="s">
        <v>4256</v>
      </c>
      <c r="C4601" s="1">
        <v>706014024019</v>
      </c>
      <c r="D4601" s="2" t="s">
        <v>1109</v>
      </c>
      <c r="E4601" s="4">
        <v>12500</v>
      </c>
    </row>
    <row r="4602" spans="1:5" x14ac:dyDescent="0.25">
      <c r="A4602" s="1">
        <v>1350454263252</v>
      </c>
      <c r="B4602" s="1" t="s">
        <v>1471</v>
      </c>
      <c r="C4602" s="1">
        <v>706014023107</v>
      </c>
      <c r="D4602" s="2" t="s">
        <v>1109</v>
      </c>
      <c r="E4602" s="4">
        <v>12500</v>
      </c>
    </row>
    <row r="4603" spans="1:5" x14ac:dyDescent="0.25">
      <c r="A4603" s="1">
        <v>1350377190699</v>
      </c>
      <c r="B4603" s="1" t="s">
        <v>824</v>
      </c>
      <c r="C4603" s="1">
        <v>706014026925</v>
      </c>
      <c r="D4603" s="2" t="s">
        <v>1109</v>
      </c>
      <c r="E4603" s="4">
        <v>12500</v>
      </c>
    </row>
    <row r="4604" spans="1:5" x14ac:dyDescent="0.25">
      <c r="A4604" s="1">
        <v>1340115034217</v>
      </c>
      <c r="B4604" s="1" t="s">
        <v>4362</v>
      </c>
      <c r="C4604" s="1">
        <v>706014026924</v>
      </c>
      <c r="D4604" s="2" t="s">
        <v>1109</v>
      </c>
      <c r="E4604" s="4">
        <v>12500</v>
      </c>
    </row>
    <row r="4605" spans="1:5" x14ac:dyDescent="0.25">
      <c r="A4605" s="1">
        <v>1340178595817</v>
      </c>
      <c r="B4605" s="1" t="s">
        <v>531</v>
      </c>
      <c r="C4605" s="1">
        <v>706014022179</v>
      </c>
      <c r="D4605" s="2" t="s">
        <v>1109</v>
      </c>
      <c r="E4605" s="4">
        <v>12500</v>
      </c>
    </row>
    <row r="4606" spans="1:5" x14ac:dyDescent="0.25">
      <c r="A4606" s="1">
        <v>1340152467359</v>
      </c>
      <c r="B4606" s="1" t="s">
        <v>4363</v>
      </c>
      <c r="C4606" s="1">
        <v>706014023118</v>
      </c>
      <c r="D4606" s="2" t="s">
        <v>1109</v>
      </c>
      <c r="E4606" s="4">
        <v>12500</v>
      </c>
    </row>
    <row r="4607" spans="1:5" x14ac:dyDescent="0.25">
      <c r="A4607" s="1">
        <v>1340103217849</v>
      </c>
      <c r="B4607" s="1" t="s">
        <v>4364</v>
      </c>
      <c r="C4607" s="1">
        <v>706014025087</v>
      </c>
      <c r="D4607" s="2" t="s">
        <v>1109</v>
      </c>
      <c r="E4607" s="4">
        <v>12500</v>
      </c>
    </row>
    <row r="4608" spans="1:5" x14ac:dyDescent="0.25">
      <c r="A4608" s="1">
        <v>1340192721168</v>
      </c>
      <c r="B4608" s="1" t="s">
        <v>4365</v>
      </c>
      <c r="C4608" s="1">
        <v>706014023111</v>
      </c>
      <c r="D4608" s="2" t="s">
        <v>1109</v>
      </c>
      <c r="E4608" s="4">
        <v>12500</v>
      </c>
    </row>
    <row r="4609" spans="1:5" x14ac:dyDescent="0.25">
      <c r="A4609" s="1">
        <v>1340196047269</v>
      </c>
      <c r="B4609" s="1" t="s">
        <v>50</v>
      </c>
      <c r="C4609" s="1">
        <v>706014028735</v>
      </c>
      <c r="D4609" s="2" t="s">
        <v>1109</v>
      </c>
      <c r="E4609" s="4">
        <v>12500</v>
      </c>
    </row>
    <row r="4610" spans="1:5" x14ac:dyDescent="0.25">
      <c r="A4610" s="1">
        <v>1340124559775</v>
      </c>
      <c r="B4610" s="1" t="s">
        <v>4366</v>
      </c>
      <c r="C4610" s="1">
        <v>706014023114</v>
      </c>
      <c r="D4610" s="2" t="s">
        <v>1109</v>
      </c>
      <c r="E4610" s="4">
        <v>12500</v>
      </c>
    </row>
    <row r="4611" spans="1:5" x14ac:dyDescent="0.25">
      <c r="A4611" s="1">
        <v>1340141662409</v>
      </c>
      <c r="B4611" s="1" t="s">
        <v>4367</v>
      </c>
      <c r="C4611" s="1">
        <v>706014031603</v>
      </c>
      <c r="D4611" s="2" t="s">
        <v>1109</v>
      </c>
      <c r="E4611" s="4">
        <v>12500</v>
      </c>
    </row>
    <row r="4612" spans="1:5" x14ac:dyDescent="0.25">
      <c r="A4612" s="1">
        <v>1340179605093</v>
      </c>
      <c r="B4612" s="1" t="s">
        <v>4368</v>
      </c>
      <c r="C4612" s="1">
        <v>706014025102</v>
      </c>
      <c r="D4612" s="2" t="s">
        <v>1109</v>
      </c>
      <c r="E4612" s="4">
        <v>12500</v>
      </c>
    </row>
    <row r="4613" spans="1:5" x14ac:dyDescent="0.25">
      <c r="A4613" s="1">
        <v>1340138966838</v>
      </c>
      <c r="B4613" s="1" t="s">
        <v>3257</v>
      </c>
      <c r="C4613" s="1">
        <v>706014026926</v>
      </c>
      <c r="D4613" s="2" t="s">
        <v>1109</v>
      </c>
      <c r="E4613" s="4">
        <v>12500</v>
      </c>
    </row>
    <row r="4614" spans="1:5" x14ac:dyDescent="0.25">
      <c r="A4614" s="1">
        <v>1340144878156</v>
      </c>
      <c r="B4614" s="1" t="s">
        <v>4369</v>
      </c>
      <c r="C4614" s="1">
        <v>706014023108</v>
      </c>
      <c r="D4614" s="2" t="s">
        <v>1109</v>
      </c>
      <c r="E4614" s="4">
        <v>12500</v>
      </c>
    </row>
    <row r="4615" spans="1:5" x14ac:dyDescent="0.25">
      <c r="A4615" s="1">
        <v>1340168928925</v>
      </c>
      <c r="B4615" s="1" t="s">
        <v>4370</v>
      </c>
      <c r="C4615" s="1">
        <v>706014024021</v>
      </c>
      <c r="D4615" s="2" t="s">
        <v>1109</v>
      </c>
      <c r="E4615" s="4">
        <v>12500</v>
      </c>
    </row>
    <row r="4616" spans="1:5" x14ac:dyDescent="0.25">
      <c r="A4616" s="1">
        <v>1340149138788</v>
      </c>
      <c r="B4616" s="1" t="s">
        <v>4371</v>
      </c>
      <c r="C4616" s="1">
        <v>706014031428</v>
      </c>
      <c r="D4616" s="2" t="s">
        <v>8880</v>
      </c>
      <c r="E4616" s="4">
        <v>12500</v>
      </c>
    </row>
    <row r="4617" spans="1:5" x14ac:dyDescent="0.25">
      <c r="A4617" s="1">
        <v>1340141583765</v>
      </c>
      <c r="B4617" s="1" t="s">
        <v>4372</v>
      </c>
      <c r="C4617" s="1">
        <v>706014018217</v>
      </c>
      <c r="D4617" s="2" t="s">
        <v>8880</v>
      </c>
      <c r="E4617" s="4">
        <v>12500</v>
      </c>
    </row>
    <row r="4618" spans="1:5" x14ac:dyDescent="0.25">
      <c r="A4618" s="1">
        <v>1340173648470</v>
      </c>
      <c r="B4618" s="1" t="s">
        <v>1163</v>
      </c>
      <c r="C4618" s="1">
        <v>706014023880</v>
      </c>
      <c r="D4618" s="2" t="s">
        <v>8880</v>
      </c>
      <c r="E4618" s="4">
        <v>12500</v>
      </c>
    </row>
    <row r="4619" spans="1:5" x14ac:dyDescent="0.25">
      <c r="A4619" s="1">
        <v>1340150334764</v>
      </c>
      <c r="B4619" s="1" t="s">
        <v>4373</v>
      </c>
      <c r="C4619" s="1">
        <v>706014034263</v>
      </c>
      <c r="D4619" s="2" t="s">
        <v>8880</v>
      </c>
      <c r="E4619" s="4">
        <v>12500</v>
      </c>
    </row>
    <row r="4620" spans="1:5" x14ac:dyDescent="0.25">
      <c r="A4620" s="1">
        <v>1340156102738</v>
      </c>
      <c r="B4620" s="1" t="s">
        <v>3006</v>
      </c>
      <c r="C4620" s="1">
        <v>706014023881</v>
      </c>
      <c r="D4620" s="2" t="s">
        <v>8880</v>
      </c>
      <c r="E4620" s="4">
        <v>12500</v>
      </c>
    </row>
    <row r="4621" spans="1:5" x14ac:dyDescent="0.25">
      <c r="A4621" s="1">
        <v>1340116007866</v>
      </c>
      <c r="B4621" s="1" t="s">
        <v>2583</v>
      </c>
      <c r="C4621" s="1">
        <v>706014029606</v>
      </c>
      <c r="D4621" s="2" t="s">
        <v>8880</v>
      </c>
      <c r="E4621" s="4">
        <v>12500</v>
      </c>
    </row>
    <row r="4622" spans="1:5" x14ac:dyDescent="0.25">
      <c r="A4622" s="1">
        <v>1340154978342</v>
      </c>
      <c r="B4622" s="1" t="s">
        <v>4374</v>
      </c>
      <c r="C4622" s="1">
        <v>706014034245</v>
      </c>
      <c r="D4622" s="2" t="s">
        <v>8880</v>
      </c>
      <c r="E4622" s="4">
        <v>12500</v>
      </c>
    </row>
    <row r="4623" spans="1:5" x14ac:dyDescent="0.25">
      <c r="A4623" s="1">
        <v>1340115459029</v>
      </c>
      <c r="B4623" s="1" t="s">
        <v>4375</v>
      </c>
      <c r="C4623" s="1">
        <v>706014034251</v>
      </c>
      <c r="D4623" s="2" t="s">
        <v>8880</v>
      </c>
      <c r="E4623" s="4">
        <v>12500</v>
      </c>
    </row>
    <row r="4624" spans="1:5" x14ac:dyDescent="0.25">
      <c r="A4624" s="1">
        <v>1340137831962</v>
      </c>
      <c r="B4624" s="1" t="s">
        <v>4376</v>
      </c>
      <c r="C4624" s="1">
        <v>706014034268</v>
      </c>
      <c r="D4624" s="2" t="s">
        <v>8880</v>
      </c>
      <c r="E4624" s="4">
        <v>12500</v>
      </c>
    </row>
    <row r="4625" spans="1:5" x14ac:dyDescent="0.25">
      <c r="A4625" s="1">
        <v>1350353058446</v>
      </c>
      <c r="B4625" s="1" t="s">
        <v>4156</v>
      </c>
      <c r="C4625" s="1">
        <v>706014020223</v>
      </c>
      <c r="D4625" s="2" t="s">
        <v>8880</v>
      </c>
      <c r="E4625" s="4">
        <v>12500</v>
      </c>
    </row>
    <row r="4626" spans="1:5" x14ac:dyDescent="0.25">
      <c r="A4626" s="1">
        <v>1340128641780</v>
      </c>
      <c r="B4626" s="1" t="s">
        <v>4377</v>
      </c>
      <c r="C4626" s="1">
        <v>706014029612</v>
      </c>
      <c r="D4626" s="2" t="s">
        <v>8880</v>
      </c>
      <c r="E4626" s="4">
        <v>12500</v>
      </c>
    </row>
    <row r="4627" spans="1:5" x14ac:dyDescent="0.25">
      <c r="A4627" s="1">
        <v>1340180344304</v>
      </c>
      <c r="B4627" s="1" t="s">
        <v>4378</v>
      </c>
      <c r="C4627" s="1">
        <v>706014029602</v>
      </c>
      <c r="D4627" s="2" t="s">
        <v>8880</v>
      </c>
      <c r="E4627" s="4">
        <v>12500</v>
      </c>
    </row>
    <row r="4628" spans="1:5" x14ac:dyDescent="0.25">
      <c r="A4628" s="1">
        <v>1340133096108</v>
      </c>
      <c r="B4628" s="1" t="s">
        <v>647</v>
      </c>
      <c r="C4628" s="1">
        <v>706014023956</v>
      </c>
      <c r="D4628" s="2" t="s">
        <v>8880</v>
      </c>
      <c r="E4628" s="4">
        <v>12500</v>
      </c>
    </row>
    <row r="4629" spans="1:5" x14ac:dyDescent="0.25">
      <c r="A4629" s="1">
        <v>1340104009263</v>
      </c>
      <c r="B4629" s="1" t="s">
        <v>4379</v>
      </c>
      <c r="C4629" s="1">
        <v>706014029593</v>
      </c>
      <c r="D4629" s="2" t="s">
        <v>8880</v>
      </c>
      <c r="E4629" s="4">
        <v>12500</v>
      </c>
    </row>
    <row r="4630" spans="1:5" x14ac:dyDescent="0.25">
      <c r="A4630" s="1">
        <v>1350305713669</v>
      </c>
      <c r="B4630" s="1" t="s">
        <v>546</v>
      </c>
      <c r="C4630" s="1">
        <v>706014034256</v>
      </c>
      <c r="D4630" s="2" t="s">
        <v>8880</v>
      </c>
      <c r="E4630" s="4">
        <v>12500</v>
      </c>
    </row>
    <row r="4631" spans="1:5" x14ac:dyDescent="0.25">
      <c r="A4631" s="1">
        <v>1340188095221</v>
      </c>
      <c r="B4631" s="1" t="s">
        <v>4380</v>
      </c>
      <c r="C4631" s="1">
        <v>706014036243</v>
      </c>
      <c r="D4631" s="2" t="s">
        <v>8880</v>
      </c>
      <c r="E4631" s="4">
        <v>12500</v>
      </c>
    </row>
    <row r="4632" spans="1:5" x14ac:dyDescent="0.25">
      <c r="A4632" s="1">
        <v>1340169018316</v>
      </c>
      <c r="B4632" s="1" t="s">
        <v>4381</v>
      </c>
      <c r="C4632" s="1">
        <v>706014025930</v>
      </c>
      <c r="D4632" s="2" t="s">
        <v>8880</v>
      </c>
      <c r="E4632" s="4">
        <v>12500</v>
      </c>
    </row>
    <row r="4633" spans="1:5" x14ac:dyDescent="0.25">
      <c r="A4633" s="1">
        <v>1340106072670</v>
      </c>
      <c r="B4633" s="1" t="s">
        <v>4382</v>
      </c>
      <c r="C4633" s="1">
        <v>706014034248</v>
      </c>
      <c r="D4633" s="2" t="s">
        <v>8880</v>
      </c>
      <c r="E4633" s="4">
        <v>12500</v>
      </c>
    </row>
    <row r="4634" spans="1:5" x14ac:dyDescent="0.25">
      <c r="A4634" s="1">
        <v>1340185584160</v>
      </c>
      <c r="B4634" s="1" t="s">
        <v>4383</v>
      </c>
      <c r="C4634" s="1">
        <v>706014034269</v>
      </c>
      <c r="D4634" s="2" t="s">
        <v>8880</v>
      </c>
      <c r="E4634" s="4">
        <v>12500</v>
      </c>
    </row>
    <row r="4635" spans="1:5" x14ac:dyDescent="0.25">
      <c r="A4635" s="1">
        <v>1340109010868</v>
      </c>
      <c r="B4635" s="1" t="s">
        <v>4384</v>
      </c>
      <c r="C4635" s="1">
        <v>706014025888</v>
      </c>
      <c r="D4635" s="2" t="s">
        <v>8880</v>
      </c>
      <c r="E4635" s="4">
        <v>12500</v>
      </c>
    </row>
    <row r="4636" spans="1:5" x14ac:dyDescent="0.25">
      <c r="A4636" s="1">
        <v>7120278746767</v>
      </c>
      <c r="B4636" s="1" t="s">
        <v>4385</v>
      </c>
      <c r="C4636" s="1">
        <v>706014034274</v>
      </c>
      <c r="D4636" s="2" t="s">
        <v>8880</v>
      </c>
      <c r="E4636" s="4">
        <v>12500</v>
      </c>
    </row>
    <row r="4637" spans="1:5" x14ac:dyDescent="0.25">
      <c r="A4637" s="1">
        <v>7120250523035</v>
      </c>
      <c r="B4637" s="1" t="s">
        <v>1511</v>
      </c>
      <c r="C4637" s="1">
        <v>706014023949</v>
      </c>
      <c r="D4637" s="2" t="s">
        <v>8880</v>
      </c>
      <c r="E4637" s="4">
        <v>12500</v>
      </c>
    </row>
    <row r="4638" spans="1:5" x14ac:dyDescent="0.25">
      <c r="A4638" s="1">
        <v>1340166147274</v>
      </c>
      <c r="B4638" s="1" t="s">
        <v>4386</v>
      </c>
      <c r="C4638" s="1">
        <v>706014023945</v>
      </c>
      <c r="D4638" s="2" t="s">
        <v>8880</v>
      </c>
      <c r="E4638" s="4">
        <v>12500</v>
      </c>
    </row>
    <row r="4639" spans="1:5" x14ac:dyDescent="0.25">
      <c r="A4639" s="1">
        <v>1340132623142</v>
      </c>
      <c r="B4639" s="1" t="s">
        <v>4387</v>
      </c>
      <c r="C4639" s="1">
        <v>706014025958</v>
      </c>
      <c r="D4639" s="2" t="s">
        <v>8880</v>
      </c>
      <c r="E4639" s="4">
        <v>12500</v>
      </c>
    </row>
    <row r="4640" spans="1:5" x14ac:dyDescent="0.25">
      <c r="A4640" s="1">
        <v>1340180992889</v>
      </c>
      <c r="B4640" s="1" t="s">
        <v>4388</v>
      </c>
      <c r="C4640" s="1">
        <v>706014034281</v>
      </c>
      <c r="D4640" s="2" t="s">
        <v>8880</v>
      </c>
      <c r="E4640" s="4">
        <v>12500</v>
      </c>
    </row>
    <row r="4641" spans="1:5" x14ac:dyDescent="0.25">
      <c r="A4641" s="1">
        <v>7120393215216</v>
      </c>
      <c r="B4641" s="1" t="s">
        <v>4389</v>
      </c>
      <c r="C4641" s="1">
        <v>706014023994</v>
      </c>
      <c r="D4641" s="2" t="s">
        <v>8880</v>
      </c>
      <c r="E4641" s="4">
        <v>12500</v>
      </c>
    </row>
    <row r="4642" spans="1:5" x14ac:dyDescent="0.25">
      <c r="A4642" s="1">
        <v>1340118791127</v>
      </c>
      <c r="B4642" s="1" t="s">
        <v>1815</v>
      </c>
      <c r="C4642" s="1">
        <v>706014034264</v>
      </c>
      <c r="D4642" s="2" t="s">
        <v>8880</v>
      </c>
      <c r="E4642" s="4">
        <v>12500</v>
      </c>
    </row>
    <row r="4643" spans="1:5" x14ac:dyDescent="0.25">
      <c r="A4643" s="1">
        <v>1340133047369</v>
      </c>
      <c r="B4643" s="1" t="s">
        <v>4390</v>
      </c>
      <c r="C4643" s="1">
        <v>706014026885</v>
      </c>
      <c r="D4643" s="2" t="s">
        <v>8880</v>
      </c>
      <c r="E4643" s="4">
        <v>12500</v>
      </c>
    </row>
    <row r="4644" spans="1:5" x14ac:dyDescent="0.25">
      <c r="A4644" s="1">
        <v>1340114595928</v>
      </c>
      <c r="B4644" s="1" t="s">
        <v>1593</v>
      </c>
      <c r="C4644" s="1">
        <v>706014018215</v>
      </c>
      <c r="D4644" s="2" t="s">
        <v>8880</v>
      </c>
      <c r="E4644" s="4">
        <v>12500</v>
      </c>
    </row>
    <row r="4645" spans="1:5" x14ac:dyDescent="0.25">
      <c r="A4645" s="1">
        <v>1350305689696</v>
      </c>
      <c r="B4645" s="1" t="s">
        <v>4391</v>
      </c>
      <c r="C4645" s="1">
        <v>706014029604</v>
      </c>
      <c r="D4645" s="2" t="s">
        <v>8880</v>
      </c>
      <c r="E4645" s="4">
        <v>12500</v>
      </c>
    </row>
    <row r="4646" spans="1:5" x14ac:dyDescent="0.25">
      <c r="A4646" s="1">
        <v>1350316663826</v>
      </c>
      <c r="B4646" s="1" t="s">
        <v>627</v>
      </c>
      <c r="C4646" s="1">
        <v>706014023987</v>
      </c>
      <c r="D4646" s="2" t="s">
        <v>8880</v>
      </c>
      <c r="E4646" s="4">
        <v>12500</v>
      </c>
    </row>
    <row r="4647" spans="1:5" x14ac:dyDescent="0.25">
      <c r="A4647" s="1">
        <v>1310110125076</v>
      </c>
      <c r="B4647" s="1" t="s">
        <v>4392</v>
      </c>
      <c r="C4647" s="1">
        <v>706014023969</v>
      </c>
      <c r="D4647" s="2" t="s">
        <v>8880</v>
      </c>
      <c r="E4647" s="4">
        <v>12500</v>
      </c>
    </row>
    <row r="4648" spans="1:5" x14ac:dyDescent="0.25">
      <c r="A4648" s="1">
        <v>1340115090893</v>
      </c>
      <c r="B4648" s="1" t="s">
        <v>4393</v>
      </c>
      <c r="C4648" s="1">
        <v>706014023883</v>
      </c>
      <c r="D4648" s="2" t="s">
        <v>8880</v>
      </c>
      <c r="E4648" s="4">
        <v>12500</v>
      </c>
    </row>
    <row r="4649" spans="1:5" x14ac:dyDescent="0.25">
      <c r="A4649" s="1">
        <v>1340156182453</v>
      </c>
      <c r="B4649" s="1" t="s">
        <v>4394</v>
      </c>
      <c r="C4649" s="1">
        <v>706014018219</v>
      </c>
      <c r="D4649" s="2" t="s">
        <v>8880</v>
      </c>
      <c r="E4649" s="4">
        <v>12500</v>
      </c>
    </row>
    <row r="4650" spans="1:5" x14ac:dyDescent="0.25">
      <c r="A4650" s="1">
        <v>1340187837458</v>
      </c>
      <c r="B4650" s="1" t="s">
        <v>4365</v>
      </c>
      <c r="C4650" s="1">
        <v>706014036236</v>
      </c>
      <c r="D4650" s="2" t="s">
        <v>8880</v>
      </c>
      <c r="E4650" s="4">
        <v>12500</v>
      </c>
    </row>
    <row r="4651" spans="1:5" x14ac:dyDescent="0.25">
      <c r="A4651" s="1">
        <v>1340113146471</v>
      </c>
      <c r="B4651" s="1" t="s">
        <v>4395</v>
      </c>
      <c r="C4651" s="1">
        <v>706014029538</v>
      </c>
      <c r="D4651" s="2" t="s">
        <v>8880</v>
      </c>
      <c r="E4651" s="4">
        <v>12500</v>
      </c>
    </row>
    <row r="4652" spans="1:5" x14ac:dyDescent="0.25">
      <c r="A4652" s="1">
        <v>1340115072575</v>
      </c>
      <c r="B4652" s="1" t="s">
        <v>4396</v>
      </c>
      <c r="C4652" s="1">
        <v>706014031492</v>
      </c>
      <c r="D4652" s="2" t="s">
        <v>8880</v>
      </c>
      <c r="E4652" s="4">
        <v>12500</v>
      </c>
    </row>
    <row r="4653" spans="1:5" x14ac:dyDescent="0.25">
      <c r="A4653" s="1">
        <v>1340134007986</v>
      </c>
      <c r="B4653" s="1" t="s">
        <v>4397</v>
      </c>
      <c r="C4653" s="1">
        <v>706014031482</v>
      </c>
      <c r="D4653" s="2" t="s">
        <v>8880</v>
      </c>
      <c r="E4653" s="4">
        <v>12500</v>
      </c>
    </row>
    <row r="4654" spans="1:5" x14ac:dyDescent="0.25">
      <c r="A4654" s="1">
        <v>1340108569148</v>
      </c>
      <c r="B4654" s="1" t="s">
        <v>4398</v>
      </c>
      <c r="C4654" s="1">
        <v>706014034276</v>
      </c>
      <c r="D4654" s="2" t="s">
        <v>8880</v>
      </c>
      <c r="E4654" s="4">
        <v>12500</v>
      </c>
    </row>
    <row r="4655" spans="1:5" x14ac:dyDescent="0.25">
      <c r="A4655" s="1">
        <v>1340195852611</v>
      </c>
      <c r="B4655" s="1" t="s">
        <v>4399</v>
      </c>
      <c r="C4655" s="1">
        <v>706014027770</v>
      </c>
      <c r="D4655" s="2" t="s">
        <v>8880</v>
      </c>
      <c r="E4655" s="4">
        <v>12500</v>
      </c>
    </row>
    <row r="4656" spans="1:5" x14ac:dyDescent="0.25">
      <c r="A4656" s="1">
        <v>1340126794498</v>
      </c>
      <c r="B4656" s="1" t="s">
        <v>4400</v>
      </c>
      <c r="C4656" s="1">
        <v>706014035322</v>
      </c>
      <c r="D4656" s="2" t="s">
        <v>8880</v>
      </c>
      <c r="E4656" s="4">
        <v>12500</v>
      </c>
    </row>
    <row r="4657" spans="1:5" x14ac:dyDescent="0.25">
      <c r="A4657" s="1">
        <v>1340146989167</v>
      </c>
      <c r="B4657" s="1" t="s">
        <v>4401</v>
      </c>
      <c r="C4657" s="1">
        <v>706014035329</v>
      </c>
      <c r="D4657" s="2" t="s">
        <v>8880</v>
      </c>
      <c r="E4657" s="4">
        <v>12500</v>
      </c>
    </row>
    <row r="4658" spans="1:5" x14ac:dyDescent="0.25">
      <c r="A4658" s="1">
        <v>1340113865684</v>
      </c>
      <c r="B4658" s="1" t="s">
        <v>4402</v>
      </c>
      <c r="C4658" s="1">
        <v>706014025064</v>
      </c>
      <c r="D4658" s="2" t="s">
        <v>8880</v>
      </c>
      <c r="E4658" s="4">
        <v>12500</v>
      </c>
    </row>
    <row r="4659" spans="1:5" x14ac:dyDescent="0.25">
      <c r="A4659" s="1">
        <v>1340108478016</v>
      </c>
      <c r="B4659" s="1" t="s">
        <v>4403</v>
      </c>
      <c r="C4659" s="1">
        <v>706014028616</v>
      </c>
      <c r="D4659" s="2" t="s">
        <v>8880</v>
      </c>
      <c r="E4659" s="4">
        <v>12500</v>
      </c>
    </row>
    <row r="4660" spans="1:5" x14ac:dyDescent="0.25">
      <c r="A4660" s="1">
        <v>1340163244139</v>
      </c>
      <c r="B4660" s="1" t="s">
        <v>783</v>
      </c>
      <c r="C4660" s="1">
        <v>706014021144</v>
      </c>
      <c r="D4660" s="2" t="s">
        <v>8880</v>
      </c>
      <c r="E4660" s="4">
        <v>12500</v>
      </c>
    </row>
    <row r="4661" spans="1:5" x14ac:dyDescent="0.25">
      <c r="A4661" s="1">
        <v>1340178704695</v>
      </c>
      <c r="B4661" s="1" t="s">
        <v>4404</v>
      </c>
      <c r="C4661" s="1">
        <v>706014028640</v>
      </c>
      <c r="D4661" s="2" t="s">
        <v>8880</v>
      </c>
      <c r="E4661" s="4">
        <v>12500</v>
      </c>
    </row>
    <row r="4662" spans="1:5" x14ac:dyDescent="0.25">
      <c r="A4662" s="1">
        <v>1340176024721</v>
      </c>
      <c r="B4662" s="1" t="s">
        <v>4405</v>
      </c>
      <c r="C4662" s="1">
        <v>706014028694</v>
      </c>
      <c r="D4662" s="2" t="s">
        <v>8880</v>
      </c>
      <c r="E4662" s="4">
        <v>12500</v>
      </c>
    </row>
    <row r="4663" spans="1:5" x14ac:dyDescent="0.25">
      <c r="A4663" s="1">
        <v>1340168078975</v>
      </c>
      <c r="B4663" s="1" t="s">
        <v>4406</v>
      </c>
      <c r="C4663" s="1">
        <v>706014027771</v>
      </c>
      <c r="D4663" s="2" t="s">
        <v>8880</v>
      </c>
      <c r="E4663" s="4">
        <v>12500</v>
      </c>
    </row>
    <row r="4664" spans="1:5" x14ac:dyDescent="0.25">
      <c r="A4664" s="1">
        <v>1340125508943</v>
      </c>
      <c r="B4664" s="1" t="s">
        <v>4407</v>
      </c>
      <c r="C4664" s="1">
        <v>706014027812</v>
      </c>
      <c r="D4664" s="2" t="s">
        <v>8880</v>
      </c>
      <c r="E4664" s="4">
        <v>12500</v>
      </c>
    </row>
    <row r="4665" spans="1:5" x14ac:dyDescent="0.25">
      <c r="A4665" s="1">
        <v>1350353849499</v>
      </c>
      <c r="B4665" s="1" t="s">
        <v>4408</v>
      </c>
      <c r="C4665" s="1">
        <v>706014033450</v>
      </c>
      <c r="D4665" s="2" t="s">
        <v>8880</v>
      </c>
      <c r="E4665" s="4">
        <v>12500</v>
      </c>
    </row>
    <row r="4666" spans="1:5" x14ac:dyDescent="0.25">
      <c r="A4666" s="1">
        <v>1340337515344</v>
      </c>
      <c r="B4666" s="1" t="s">
        <v>336</v>
      </c>
      <c r="C4666" s="1">
        <v>706014028689</v>
      </c>
      <c r="D4666" s="2" t="s">
        <v>8880</v>
      </c>
      <c r="E4666" s="4">
        <v>12500</v>
      </c>
    </row>
    <row r="4667" spans="1:5" x14ac:dyDescent="0.25">
      <c r="A4667" s="1">
        <v>1350385990345</v>
      </c>
      <c r="B4667" s="1" t="s">
        <v>4409</v>
      </c>
      <c r="C4667" s="1">
        <v>706014033443</v>
      </c>
      <c r="D4667" s="2" t="s">
        <v>8880</v>
      </c>
      <c r="E4667" s="4">
        <v>12500</v>
      </c>
    </row>
    <row r="4668" spans="1:5" x14ac:dyDescent="0.25">
      <c r="A4668" s="1">
        <v>1350304732364</v>
      </c>
      <c r="B4668" s="1" t="s">
        <v>432</v>
      </c>
      <c r="C4668" s="1">
        <v>706014033509</v>
      </c>
      <c r="D4668" s="2" t="s">
        <v>8880</v>
      </c>
      <c r="E4668" s="4">
        <v>12500</v>
      </c>
    </row>
    <row r="4669" spans="1:5" x14ac:dyDescent="0.25">
      <c r="A4669" s="1">
        <v>7120342404772</v>
      </c>
      <c r="B4669" s="1" t="s">
        <v>224</v>
      </c>
      <c r="C4669" s="1">
        <v>706014035335</v>
      </c>
      <c r="D4669" s="2" t="s">
        <v>8880</v>
      </c>
      <c r="E4669" s="4">
        <v>12500</v>
      </c>
    </row>
    <row r="4670" spans="1:5" x14ac:dyDescent="0.25">
      <c r="A4670" s="1">
        <v>1350396427468</v>
      </c>
      <c r="B4670" s="1" t="s">
        <v>2768</v>
      </c>
      <c r="C4670" s="1">
        <v>706014025060</v>
      </c>
      <c r="D4670" s="2" t="s">
        <v>8880</v>
      </c>
      <c r="E4670" s="4">
        <v>12500</v>
      </c>
    </row>
    <row r="4671" spans="1:5" x14ac:dyDescent="0.25">
      <c r="A4671" s="1">
        <v>1350322149854</v>
      </c>
      <c r="B4671" s="1" t="s">
        <v>758</v>
      </c>
      <c r="C4671" s="1">
        <v>706014033517</v>
      </c>
      <c r="D4671" s="2" t="s">
        <v>8880</v>
      </c>
      <c r="E4671" s="4">
        <v>12500</v>
      </c>
    </row>
    <row r="4672" spans="1:5" x14ac:dyDescent="0.25">
      <c r="A4672" s="1">
        <v>1350384243277</v>
      </c>
      <c r="B4672" s="1" t="s">
        <v>4410</v>
      </c>
      <c r="C4672" s="1">
        <v>706014028627</v>
      </c>
      <c r="D4672" s="2" t="s">
        <v>8880</v>
      </c>
      <c r="E4672" s="4">
        <v>12500</v>
      </c>
    </row>
    <row r="4673" spans="1:5" x14ac:dyDescent="0.25">
      <c r="A4673" s="1">
        <v>1340290963374</v>
      </c>
      <c r="B4673" s="1" t="s">
        <v>4411</v>
      </c>
      <c r="C4673" s="1">
        <v>706014029696</v>
      </c>
      <c r="D4673" s="2" t="s">
        <v>8880</v>
      </c>
      <c r="E4673" s="4">
        <v>12500</v>
      </c>
    </row>
    <row r="4674" spans="1:5" x14ac:dyDescent="0.25">
      <c r="A4674" s="1">
        <v>1340207526933</v>
      </c>
      <c r="B4674" s="1" t="s">
        <v>4412</v>
      </c>
      <c r="C4674" s="1">
        <v>706014028634</v>
      </c>
      <c r="D4674" s="2" t="s">
        <v>8880</v>
      </c>
      <c r="E4674" s="4">
        <v>12500</v>
      </c>
    </row>
    <row r="4675" spans="1:5" x14ac:dyDescent="0.25">
      <c r="A4675" s="1">
        <v>1340106686093</v>
      </c>
      <c r="B4675" s="1" t="s">
        <v>4413</v>
      </c>
      <c r="C4675" s="1">
        <v>706014029703</v>
      </c>
      <c r="D4675" s="2" t="s">
        <v>8880</v>
      </c>
      <c r="E4675" s="4">
        <v>12500</v>
      </c>
    </row>
    <row r="4676" spans="1:5" x14ac:dyDescent="0.25">
      <c r="A4676" s="1">
        <v>1340169381923</v>
      </c>
      <c r="B4676" s="1" t="s">
        <v>4414</v>
      </c>
      <c r="C4676" s="1">
        <v>706014033508</v>
      </c>
      <c r="D4676" s="2" t="s">
        <v>8880</v>
      </c>
      <c r="E4676" s="4">
        <v>12500</v>
      </c>
    </row>
    <row r="4677" spans="1:5" x14ac:dyDescent="0.25">
      <c r="A4677" s="1">
        <v>1340188474848</v>
      </c>
      <c r="B4677" s="1" t="s">
        <v>4113</v>
      </c>
      <c r="C4677" s="1">
        <v>706014029659</v>
      </c>
      <c r="D4677" s="2" t="s">
        <v>8880</v>
      </c>
      <c r="E4677" s="4">
        <v>12500</v>
      </c>
    </row>
    <row r="4678" spans="1:5" x14ac:dyDescent="0.25">
      <c r="A4678" s="1">
        <v>1350318649072</v>
      </c>
      <c r="B4678" s="1" t="s">
        <v>4415</v>
      </c>
      <c r="C4678" s="1">
        <v>706014029704</v>
      </c>
      <c r="D4678" s="2" t="s">
        <v>8880</v>
      </c>
      <c r="E4678" s="4">
        <v>12500</v>
      </c>
    </row>
    <row r="4679" spans="1:5" x14ac:dyDescent="0.25">
      <c r="A4679" s="1">
        <v>1340164792758</v>
      </c>
      <c r="B4679" s="1" t="s">
        <v>4416</v>
      </c>
      <c r="C4679" s="1">
        <v>706014026009</v>
      </c>
      <c r="D4679" s="2" t="s">
        <v>8880</v>
      </c>
      <c r="E4679" s="4">
        <v>12500</v>
      </c>
    </row>
    <row r="4680" spans="1:5" x14ac:dyDescent="0.25">
      <c r="A4680" s="1">
        <v>1340148678150</v>
      </c>
      <c r="B4680" s="1" t="s">
        <v>4417</v>
      </c>
      <c r="C4680" s="1">
        <v>706014033511</v>
      </c>
      <c r="D4680" s="2" t="s">
        <v>8880</v>
      </c>
      <c r="E4680" s="4">
        <v>12500</v>
      </c>
    </row>
    <row r="4681" spans="1:5" x14ac:dyDescent="0.25">
      <c r="A4681" s="1">
        <v>1340147904892</v>
      </c>
      <c r="B4681" s="1" t="s">
        <v>4418</v>
      </c>
      <c r="C4681" s="1">
        <v>706014033445</v>
      </c>
      <c r="D4681" s="2" t="s">
        <v>8880</v>
      </c>
      <c r="E4681" s="4">
        <v>12500</v>
      </c>
    </row>
    <row r="4682" spans="1:5" x14ac:dyDescent="0.25">
      <c r="A4682" s="1">
        <v>1340149838822</v>
      </c>
      <c r="B4682" s="1" t="s">
        <v>720</v>
      </c>
      <c r="C4682" s="1">
        <v>706014033507</v>
      </c>
      <c r="D4682" s="2" t="s">
        <v>8880</v>
      </c>
      <c r="E4682" s="4">
        <v>12500</v>
      </c>
    </row>
    <row r="4683" spans="1:5" x14ac:dyDescent="0.25">
      <c r="A4683" s="1">
        <v>1340171737749</v>
      </c>
      <c r="B4683" s="1" t="s">
        <v>553</v>
      </c>
      <c r="C4683" s="1">
        <v>706014033444</v>
      </c>
      <c r="D4683" s="2" t="s">
        <v>8880</v>
      </c>
      <c r="E4683" s="4">
        <v>12500</v>
      </c>
    </row>
    <row r="4684" spans="1:5" x14ac:dyDescent="0.25">
      <c r="A4684" s="1">
        <v>1340166679378</v>
      </c>
      <c r="B4684" s="1" t="s">
        <v>4419</v>
      </c>
      <c r="C4684" s="1">
        <v>706014029646</v>
      </c>
      <c r="D4684" s="2" t="s">
        <v>8880</v>
      </c>
      <c r="E4684" s="4">
        <v>12500</v>
      </c>
    </row>
    <row r="4685" spans="1:5" x14ac:dyDescent="0.25">
      <c r="A4685" s="1">
        <v>1340287351401</v>
      </c>
      <c r="B4685" s="1" t="s">
        <v>4420</v>
      </c>
      <c r="C4685" s="1">
        <v>706014029462</v>
      </c>
      <c r="D4685" s="2" t="s">
        <v>8881</v>
      </c>
      <c r="E4685" s="4">
        <v>12500</v>
      </c>
    </row>
    <row r="4686" spans="1:5" x14ac:dyDescent="0.25">
      <c r="A4686" s="1">
        <v>1340219923326</v>
      </c>
      <c r="B4686" s="1" t="s">
        <v>758</v>
      </c>
      <c r="C4686" s="1">
        <v>706014030416</v>
      </c>
      <c r="D4686" s="2" t="s">
        <v>8881</v>
      </c>
      <c r="E4686" s="4">
        <v>12500</v>
      </c>
    </row>
    <row r="4687" spans="1:5" x14ac:dyDescent="0.25">
      <c r="A4687" s="1">
        <v>1340225344282</v>
      </c>
      <c r="B4687" s="1" t="s">
        <v>4421</v>
      </c>
      <c r="C4687" s="1">
        <v>706014030427</v>
      </c>
      <c r="D4687" s="2" t="s">
        <v>8881</v>
      </c>
      <c r="E4687" s="4">
        <v>12500</v>
      </c>
    </row>
    <row r="4688" spans="1:5" x14ac:dyDescent="0.25">
      <c r="A4688" s="1">
        <v>1310157320970</v>
      </c>
      <c r="B4688" s="1" t="s">
        <v>4422</v>
      </c>
      <c r="C4688" s="1">
        <v>706014021976</v>
      </c>
      <c r="D4688" s="2" t="s">
        <v>8881</v>
      </c>
      <c r="E4688" s="4">
        <v>12500</v>
      </c>
    </row>
    <row r="4689" spans="1:5" x14ac:dyDescent="0.25">
      <c r="A4689" s="1">
        <v>1310157038044</v>
      </c>
      <c r="B4689" s="1" t="s">
        <v>4423</v>
      </c>
      <c r="C4689" s="1">
        <v>706014028531</v>
      </c>
      <c r="D4689" s="2" t="s">
        <v>8881</v>
      </c>
      <c r="E4689" s="4">
        <v>12500</v>
      </c>
    </row>
    <row r="4690" spans="1:5" x14ac:dyDescent="0.25">
      <c r="A4690" s="1">
        <v>1320281263372</v>
      </c>
      <c r="B4690" s="1" t="s">
        <v>4082</v>
      </c>
      <c r="C4690" s="1">
        <v>706014030425</v>
      </c>
      <c r="D4690" s="2" t="s">
        <v>8881</v>
      </c>
      <c r="E4690" s="4">
        <v>12500</v>
      </c>
    </row>
    <row r="4691" spans="1:5" x14ac:dyDescent="0.25">
      <c r="A4691" s="1">
        <v>1320291349169</v>
      </c>
      <c r="B4691" s="1" t="s">
        <v>4424</v>
      </c>
      <c r="C4691" s="1">
        <v>706014030426</v>
      </c>
      <c r="D4691" s="2" t="s">
        <v>8881</v>
      </c>
      <c r="E4691" s="4">
        <v>12500</v>
      </c>
    </row>
    <row r="4692" spans="1:5" x14ac:dyDescent="0.25">
      <c r="A4692" s="1">
        <v>1340156118936</v>
      </c>
      <c r="B4692" s="1" t="s">
        <v>1572</v>
      </c>
      <c r="C4692" s="1">
        <v>706014028535</v>
      </c>
      <c r="D4692" s="2" t="s">
        <v>8881</v>
      </c>
      <c r="E4692" s="4">
        <v>12500</v>
      </c>
    </row>
    <row r="4693" spans="1:5" x14ac:dyDescent="0.25">
      <c r="A4693" s="1">
        <v>1340159962950</v>
      </c>
      <c r="B4693" s="1" t="s">
        <v>3971</v>
      </c>
      <c r="C4693" s="1">
        <v>706014029478</v>
      </c>
      <c r="D4693" s="2" t="s">
        <v>8881</v>
      </c>
      <c r="E4693" s="4">
        <v>12500</v>
      </c>
    </row>
    <row r="4694" spans="1:5" x14ac:dyDescent="0.25">
      <c r="A4694" s="1">
        <v>1340145758407</v>
      </c>
      <c r="B4694" s="1" t="s">
        <v>649</v>
      </c>
      <c r="C4694" s="1">
        <v>706014032352</v>
      </c>
      <c r="D4694" s="2" t="s">
        <v>8881</v>
      </c>
      <c r="E4694" s="4">
        <v>12500</v>
      </c>
    </row>
    <row r="4695" spans="1:5" x14ac:dyDescent="0.25">
      <c r="A4695" s="1">
        <v>1340164574585</v>
      </c>
      <c r="B4695" s="1" t="s">
        <v>4425</v>
      </c>
      <c r="C4695" s="1">
        <v>706014032347</v>
      </c>
      <c r="D4695" s="2" t="s">
        <v>8881</v>
      </c>
      <c r="E4695" s="4">
        <v>12500</v>
      </c>
    </row>
    <row r="4696" spans="1:5" x14ac:dyDescent="0.25">
      <c r="A4696" s="1">
        <v>1340187173503</v>
      </c>
      <c r="B4696" s="1" t="s">
        <v>4426</v>
      </c>
      <c r="C4696" s="1">
        <v>706014032309</v>
      </c>
      <c r="D4696" s="2" t="s">
        <v>8881</v>
      </c>
      <c r="E4696" s="4">
        <v>12500</v>
      </c>
    </row>
    <row r="4697" spans="1:5" x14ac:dyDescent="0.25">
      <c r="A4697" s="1">
        <v>1340179705776</v>
      </c>
      <c r="B4697" s="1" t="s">
        <v>4427</v>
      </c>
      <c r="C4697" s="1">
        <v>706014029477</v>
      </c>
      <c r="D4697" s="2" t="s">
        <v>8881</v>
      </c>
      <c r="E4697" s="4">
        <v>12500</v>
      </c>
    </row>
    <row r="4698" spans="1:5" x14ac:dyDescent="0.25">
      <c r="A4698" s="1">
        <v>1340145304014</v>
      </c>
      <c r="B4698" s="1" t="s">
        <v>4428</v>
      </c>
      <c r="C4698" s="1">
        <v>706014029485</v>
      </c>
      <c r="D4698" s="2" t="s">
        <v>8881</v>
      </c>
      <c r="E4698" s="4">
        <v>12500</v>
      </c>
    </row>
    <row r="4699" spans="1:5" x14ac:dyDescent="0.25">
      <c r="A4699" s="1">
        <v>1340168535085</v>
      </c>
      <c r="B4699" s="1" t="s">
        <v>220</v>
      </c>
      <c r="C4699" s="1">
        <v>706014028519</v>
      </c>
      <c r="D4699" s="2" t="s">
        <v>8881</v>
      </c>
      <c r="E4699" s="4">
        <v>12500</v>
      </c>
    </row>
    <row r="4700" spans="1:5" x14ac:dyDescent="0.25">
      <c r="A4700" s="1">
        <v>1340126499213</v>
      </c>
      <c r="B4700" s="1" t="s">
        <v>4429</v>
      </c>
      <c r="C4700" s="1">
        <v>706014029471</v>
      </c>
      <c r="D4700" s="2" t="s">
        <v>8881</v>
      </c>
      <c r="E4700" s="4">
        <v>12500</v>
      </c>
    </row>
    <row r="4701" spans="1:5" x14ac:dyDescent="0.25">
      <c r="A4701" s="1">
        <v>1310118628892</v>
      </c>
      <c r="B4701" s="1" t="s">
        <v>1471</v>
      </c>
      <c r="C4701" s="1">
        <v>706014032349</v>
      </c>
      <c r="D4701" s="2" t="s">
        <v>8881</v>
      </c>
      <c r="E4701" s="4">
        <v>12500</v>
      </c>
    </row>
    <row r="4702" spans="1:5" x14ac:dyDescent="0.25">
      <c r="A4702" s="1">
        <v>1340197201106</v>
      </c>
      <c r="B4702" s="1" t="s">
        <v>4430</v>
      </c>
      <c r="C4702" s="1">
        <v>706014029480</v>
      </c>
      <c r="D4702" s="2" t="s">
        <v>8881</v>
      </c>
      <c r="E4702" s="4">
        <v>12500</v>
      </c>
    </row>
    <row r="4703" spans="1:5" x14ac:dyDescent="0.25">
      <c r="A4703" s="1">
        <v>1310193002146</v>
      </c>
      <c r="B4703" s="1" t="s">
        <v>4431</v>
      </c>
      <c r="C4703" s="1">
        <v>706014022000</v>
      </c>
      <c r="D4703" s="2" t="s">
        <v>8881</v>
      </c>
      <c r="E4703" s="4">
        <v>12500</v>
      </c>
    </row>
    <row r="4704" spans="1:5" x14ac:dyDescent="0.25">
      <c r="A4704" s="1">
        <v>1310107048554</v>
      </c>
      <c r="B4704" s="1" t="s">
        <v>4432</v>
      </c>
      <c r="C4704" s="1">
        <v>706014021998</v>
      </c>
      <c r="D4704" s="2" t="s">
        <v>8881</v>
      </c>
      <c r="E4704" s="4">
        <v>12500</v>
      </c>
    </row>
    <row r="4705" spans="1:5" x14ac:dyDescent="0.25">
      <c r="A4705" s="1">
        <v>1310144900210</v>
      </c>
      <c r="B4705" s="1" t="s">
        <v>890</v>
      </c>
      <c r="C4705" s="1">
        <v>706014030446</v>
      </c>
      <c r="D4705" s="2" t="s">
        <v>8881</v>
      </c>
      <c r="E4705" s="4">
        <v>12500</v>
      </c>
    </row>
    <row r="4706" spans="1:5" x14ac:dyDescent="0.25">
      <c r="A4706" s="1">
        <v>1310142990710</v>
      </c>
      <c r="B4706" s="1" t="s">
        <v>2661</v>
      </c>
      <c r="C4706" s="1">
        <v>706014030447</v>
      </c>
      <c r="D4706" s="2" t="s">
        <v>8881</v>
      </c>
      <c r="E4706" s="4">
        <v>12500</v>
      </c>
    </row>
    <row r="4707" spans="1:5" x14ac:dyDescent="0.25">
      <c r="A4707" s="1">
        <v>1310175312247</v>
      </c>
      <c r="B4707" s="1" t="s">
        <v>1052</v>
      </c>
      <c r="C4707" s="1">
        <v>706014032397</v>
      </c>
      <c r="D4707" s="2" t="s">
        <v>8881</v>
      </c>
      <c r="E4707" s="4">
        <v>12500</v>
      </c>
    </row>
    <row r="4708" spans="1:5" x14ac:dyDescent="0.25">
      <c r="A4708" s="1">
        <v>1310161663187</v>
      </c>
      <c r="B4708" s="1" t="s">
        <v>4433</v>
      </c>
      <c r="C4708" s="1">
        <v>706014028521</v>
      </c>
      <c r="D4708" s="2" t="s">
        <v>8881</v>
      </c>
      <c r="E4708" s="4">
        <v>12500</v>
      </c>
    </row>
    <row r="4709" spans="1:5" x14ac:dyDescent="0.25">
      <c r="A4709" s="1">
        <v>1310193005705</v>
      </c>
      <c r="B4709" s="1" t="s">
        <v>3681</v>
      </c>
      <c r="C4709" s="1">
        <v>706014029465</v>
      </c>
      <c r="D4709" s="2" t="s">
        <v>8881</v>
      </c>
      <c r="E4709" s="4">
        <v>12500</v>
      </c>
    </row>
    <row r="4710" spans="1:5" x14ac:dyDescent="0.25">
      <c r="A4710" s="1">
        <v>1340155605848</v>
      </c>
      <c r="B4710" s="1" t="s">
        <v>4434</v>
      </c>
      <c r="C4710" s="1">
        <v>706014032395</v>
      </c>
      <c r="D4710" s="2" t="s">
        <v>8881</v>
      </c>
      <c r="E4710" s="4">
        <v>12500</v>
      </c>
    </row>
    <row r="4711" spans="1:5" x14ac:dyDescent="0.25">
      <c r="A4711" s="1">
        <v>1340144274964</v>
      </c>
      <c r="B4711" s="1" t="s">
        <v>4435</v>
      </c>
      <c r="C4711" s="1">
        <v>706014021995</v>
      </c>
      <c r="D4711" s="2" t="s">
        <v>8881</v>
      </c>
      <c r="E4711" s="4">
        <v>12500</v>
      </c>
    </row>
    <row r="4712" spans="1:5" x14ac:dyDescent="0.25">
      <c r="A4712" s="1">
        <v>1340196443223</v>
      </c>
      <c r="B4712" s="1" t="s">
        <v>4436</v>
      </c>
      <c r="C4712" s="1">
        <v>706014028518</v>
      </c>
      <c r="D4712" s="2" t="s">
        <v>8881</v>
      </c>
      <c r="E4712" s="4">
        <v>12500</v>
      </c>
    </row>
    <row r="4713" spans="1:5" x14ac:dyDescent="0.25">
      <c r="A4713" s="1">
        <v>1350351587137</v>
      </c>
      <c r="B4713" s="1" t="s">
        <v>4437</v>
      </c>
      <c r="C4713" s="1">
        <v>706014032263</v>
      </c>
      <c r="D4713" s="2" t="s">
        <v>8882</v>
      </c>
      <c r="E4713" s="4">
        <v>12500</v>
      </c>
    </row>
    <row r="4714" spans="1:5" x14ac:dyDescent="0.25">
      <c r="A4714" s="1">
        <v>1350322524955</v>
      </c>
      <c r="B4714" s="1" t="s">
        <v>4438</v>
      </c>
      <c r="C4714" s="1">
        <v>706014027576</v>
      </c>
      <c r="D4714" s="2" t="s">
        <v>8882</v>
      </c>
      <c r="E4714" s="4">
        <v>12500</v>
      </c>
    </row>
    <row r="4715" spans="1:5" x14ac:dyDescent="0.25">
      <c r="A4715" s="1">
        <v>1340236049713</v>
      </c>
      <c r="B4715" s="1" t="s">
        <v>442</v>
      </c>
      <c r="C4715" s="1">
        <v>706013566717</v>
      </c>
      <c r="D4715" s="2" t="s">
        <v>8883</v>
      </c>
      <c r="E4715" s="4">
        <v>12500</v>
      </c>
    </row>
    <row r="4716" spans="1:5" x14ac:dyDescent="0.25">
      <c r="A4716" s="1">
        <v>1340137164858</v>
      </c>
      <c r="B4716" s="1" t="s">
        <v>3623</v>
      </c>
      <c r="C4716" s="1">
        <v>706013566757</v>
      </c>
      <c r="D4716" s="2" t="s">
        <v>8883</v>
      </c>
      <c r="E4716" s="4">
        <v>12500</v>
      </c>
    </row>
    <row r="4717" spans="1:5" x14ac:dyDescent="0.25">
      <c r="A4717" s="1">
        <v>1220169931142</v>
      </c>
      <c r="B4717" s="1" t="s">
        <v>4439</v>
      </c>
      <c r="C4717" s="1">
        <v>706013562893</v>
      </c>
      <c r="D4717" s="2" t="s">
        <v>8883</v>
      </c>
      <c r="E4717" s="4">
        <v>12500</v>
      </c>
    </row>
    <row r="4718" spans="1:5" x14ac:dyDescent="0.25">
      <c r="A4718" s="1">
        <v>1620284468498</v>
      </c>
      <c r="B4718" s="1" t="s">
        <v>4440</v>
      </c>
      <c r="C4718" s="1">
        <v>706013563827</v>
      </c>
      <c r="D4718" s="2" t="s">
        <v>8883</v>
      </c>
      <c r="E4718" s="4">
        <v>12500</v>
      </c>
    </row>
    <row r="4719" spans="1:5" x14ac:dyDescent="0.25">
      <c r="A4719" s="1">
        <v>4240154585945</v>
      </c>
      <c r="B4719" s="1" t="s">
        <v>4441</v>
      </c>
      <c r="C4719" s="1">
        <v>706013571374</v>
      </c>
      <c r="D4719" s="2" t="s">
        <v>8883</v>
      </c>
      <c r="E4719" s="4">
        <v>12500</v>
      </c>
    </row>
    <row r="4720" spans="1:5" x14ac:dyDescent="0.25">
      <c r="A4720" s="1">
        <v>4240168869430</v>
      </c>
      <c r="B4720" s="1" t="s">
        <v>1064</v>
      </c>
      <c r="C4720" s="1">
        <v>706013564772</v>
      </c>
      <c r="D4720" s="2" t="s">
        <v>8883</v>
      </c>
      <c r="E4720" s="4">
        <v>12500</v>
      </c>
    </row>
    <row r="4721" spans="1:5" x14ac:dyDescent="0.25">
      <c r="A4721" s="1">
        <v>1620272815388</v>
      </c>
      <c r="B4721" s="1" t="s">
        <v>4442</v>
      </c>
      <c r="C4721" s="1">
        <v>706013558100</v>
      </c>
      <c r="D4721" s="2" t="s">
        <v>8883</v>
      </c>
      <c r="E4721" s="4">
        <v>12500</v>
      </c>
    </row>
    <row r="4722" spans="1:5" x14ac:dyDescent="0.25">
      <c r="A4722" s="1">
        <v>1310164554358</v>
      </c>
      <c r="B4722" s="1" t="s">
        <v>4443</v>
      </c>
      <c r="C4722" s="1">
        <v>706013565724</v>
      </c>
      <c r="D4722" s="2" t="s">
        <v>8883</v>
      </c>
      <c r="E4722" s="4">
        <v>12500</v>
      </c>
    </row>
    <row r="4723" spans="1:5" x14ac:dyDescent="0.25">
      <c r="A4723" s="1">
        <v>1620220348747</v>
      </c>
      <c r="B4723" s="1" t="s">
        <v>4444</v>
      </c>
      <c r="C4723" s="1">
        <v>706013563831</v>
      </c>
      <c r="D4723" s="2" t="s">
        <v>8883</v>
      </c>
      <c r="E4723" s="4">
        <v>12500</v>
      </c>
    </row>
    <row r="4724" spans="1:5" x14ac:dyDescent="0.25">
      <c r="A4724" s="1">
        <v>1620220358247</v>
      </c>
      <c r="B4724" s="1" t="s">
        <v>4445</v>
      </c>
      <c r="C4724" s="1">
        <v>706013562875</v>
      </c>
      <c r="D4724" s="2" t="s">
        <v>8883</v>
      </c>
      <c r="E4724" s="4">
        <v>12500</v>
      </c>
    </row>
    <row r="4725" spans="1:5" x14ac:dyDescent="0.25">
      <c r="A4725" s="1">
        <v>1320127590462</v>
      </c>
      <c r="B4725" s="1" t="s">
        <v>4446</v>
      </c>
      <c r="C4725" s="1">
        <v>706013564701</v>
      </c>
      <c r="D4725" s="2" t="s">
        <v>8883</v>
      </c>
      <c r="E4725" s="4">
        <v>12500</v>
      </c>
    </row>
    <row r="4726" spans="1:5" x14ac:dyDescent="0.25">
      <c r="A4726" s="1">
        <v>1310159056514</v>
      </c>
      <c r="B4726" s="1" t="s">
        <v>4447</v>
      </c>
      <c r="C4726" s="1">
        <v>706013563823</v>
      </c>
      <c r="D4726" s="2" t="s">
        <v>8883</v>
      </c>
      <c r="E4726" s="4">
        <v>12500</v>
      </c>
    </row>
    <row r="4727" spans="1:5" x14ac:dyDescent="0.25">
      <c r="A4727" s="1">
        <v>1310138274346</v>
      </c>
      <c r="B4727" s="1" t="s">
        <v>4448</v>
      </c>
      <c r="C4727" s="1">
        <v>706013564769</v>
      </c>
      <c r="D4727" s="2" t="s">
        <v>8883</v>
      </c>
      <c r="E4727" s="4">
        <v>12500</v>
      </c>
    </row>
    <row r="4728" spans="1:5" x14ac:dyDescent="0.25">
      <c r="A4728" s="1">
        <v>1620286928187</v>
      </c>
      <c r="B4728" s="1" t="s">
        <v>2722</v>
      </c>
      <c r="C4728" s="1">
        <v>706013566755</v>
      </c>
      <c r="D4728" s="2" t="s">
        <v>8883</v>
      </c>
      <c r="E4728" s="4">
        <v>12500</v>
      </c>
    </row>
    <row r="4729" spans="1:5" x14ac:dyDescent="0.25">
      <c r="A4729" s="1">
        <v>1340221892377</v>
      </c>
      <c r="B4729" s="1" t="s">
        <v>4449</v>
      </c>
      <c r="C4729" s="1">
        <v>706013560923</v>
      </c>
      <c r="D4729" s="2" t="s">
        <v>8883</v>
      </c>
      <c r="E4729" s="4">
        <v>12500</v>
      </c>
    </row>
    <row r="4730" spans="1:5" x14ac:dyDescent="0.25">
      <c r="A4730" s="1">
        <v>1340237683843</v>
      </c>
      <c r="B4730" s="1" t="s">
        <v>4450</v>
      </c>
      <c r="C4730" s="1">
        <v>706013560921</v>
      </c>
      <c r="D4730" s="2" t="s">
        <v>8883</v>
      </c>
      <c r="E4730" s="4">
        <v>12500</v>
      </c>
    </row>
    <row r="4731" spans="1:5" x14ac:dyDescent="0.25">
      <c r="A4731" s="1">
        <v>1350426721363</v>
      </c>
      <c r="B4731" s="1" t="s">
        <v>3017</v>
      </c>
      <c r="C4731" s="1">
        <v>706013560852</v>
      </c>
      <c r="D4731" s="2" t="s">
        <v>8884</v>
      </c>
      <c r="E4731" s="4">
        <v>12500</v>
      </c>
    </row>
    <row r="4732" spans="1:5" x14ac:dyDescent="0.25">
      <c r="A4732" s="1">
        <v>1350420624723</v>
      </c>
      <c r="B4732" s="1" t="s">
        <v>4451</v>
      </c>
      <c r="C4732" s="1">
        <v>706013562812</v>
      </c>
      <c r="D4732" s="2" t="s">
        <v>8884</v>
      </c>
      <c r="E4732" s="4">
        <v>12500</v>
      </c>
    </row>
    <row r="4733" spans="1:5" x14ac:dyDescent="0.25">
      <c r="A4733" s="1">
        <v>1350439213431</v>
      </c>
      <c r="B4733" s="1" t="s">
        <v>4452</v>
      </c>
      <c r="C4733" s="1">
        <v>706013566611</v>
      </c>
      <c r="D4733" s="2" t="s">
        <v>8884</v>
      </c>
      <c r="E4733" s="4">
        <v>12500</v>
      </c>
    </row>
    <row r="4734" spans="1:5" x14ac:dyDescent="0.25">
      <c r="A4734" s="1">
        <v>1350457305680</v>
      </c>
      <c r="B4734" s="1" t="s">
        <v>4453</v>
      </c>
      <c r="C4734" s="1">
        <v>706013562806</v>
      </c>
      <c r="D4734" s="2" t="s">
        <v>8884</v>
      </c>
      <c r="E4734" s="4">
        <v>12500</v>
      </c>
    </row>
    <row r="4735" spans="1:5" x14ac:dyDescent="0.25">
      <c r="A4735" s="1">
        <v>1340242766403</v>
      </c>
      <c r="B4735" s="1" t="s">
        <v>4454</v>
      </c>
      <c r="C4735" s="1">
        <v>706013571270</v>
      </c>
      <c r="D4735" s="2" t="s">
        <v>8884</v>
      </c>
      <c r="E4735" s="4">
        <v>12500</v>
      </c>
    </row>
    <row r="4736" spans="1:5" x14ac:dyDescent="0.25">
      <c r="A4736" s="1">
        <v>1340211561985</v>
      </c>
      <c r="B4736" s="1" t="s">
        <v>4455</v>
      </c>
      <c r="C4736" s="1">
        <v>706013571266</v>
      </c>
      <c r="D4736" s="2" t="s">
        <v>8884</v>
      </c>
      <c r="E4736" s="4">
        <v>12500</v>
      </c>
    </row>
    <row r="4737" spans="1:5" x14ac:dyDescent="0.25">
      <c r="A4737" s="1">
        <v>1340230606025</v>
      </c>
      <c r="B4737" s="1" t="s">
        <v>1261</v>
      </c>
      <c r="C4737" s="1">
        <v>706013566606</v>
      </c>
      <c r="D4737" s="2" t="s">
        <v>8884</v>
      </c>
      <c r="E4737" s="4">
        <v>12500</v>
      </c>
    </row>
    <row r="4738" spans="1:5" x14ac:dyDescent="0.25">
      <c r="A4738" s="1">
        <v>1340211544801</v>
      </c>
      <c r="B4738" s="1" t="s">
        <v>4456</v>
      </c>
      <c r="C4738" s="1">
        <v>706013557035</v>
      </c>
      <c r="D4738" s="2" t="s">
        <v>8884</v>
      </c>
      <c r="E4738" s="4">
        <v>12500</v>
      </c>
    </row>
    <row r="4739" spans="1:5" x14ac:dyDescent="0.25">
      <c r="A4739" s="1">
        <v>1340206373828</v>
      </c>
      <c r="B4739" s="1" t="s">
        <v>4457</v>
      </c>
      <c r="C4739" s="1">
        <v>706013558895</v>
      </c>
      <c r="D4739" s="2" t="s">
        <v>8884</v>
      </c>
      <c r="E4739" s="4">
        <v>12500</v>
      </c>
    </row>
    <row r="4740" spans="1:5" x14ac:dyDescent="0.25">
      <c r="A4740" s="1">
        <v>1340201206706</v>
      </c>
      <c r="B4740" s="1" t="s">
        <v>4458</v>
      </c>
      <c r="C4740" s="1">
        <v>706013557996</v>
      </c>
      <c r="D4740" s="2" t="s">
        <v>8884</v>
      </c>
      <c r="E4740" s="4">
        <v>12500</v>
      </c>
    </row>
    <row r="4741" spans="1:5" x14ac:dyDescent="0.25">
      <c r="A4741" s="1">
        <v>1350392900433</v>
      </c>
      <c r="B4741" s="1" t="s">
        <v>39</v>
      </c>
      <c r="C4741" s="1">
        <v>706013558003</v>
      </c>
      <c r="D4741" s="2" t="s">
        <v>8884</v>
      </c>
      <c r="E4741" s="4">
        <v>12500</v>
      </c>
    </row>
    <row r="4742" spans="1:5" x14ac:dyDescent="0.25">
      <c r="A4742" s="1">
        <v>1340246906162</v>
      </c>
      <c r="B4742" s="1" t="s">
        <v>206</v>
      </c>
      <c r="C4742" s="1">
        <v>706013570282</v>
      </c>
      <c r="D4742" s="2" t="s">
        <v>8884</v>
      </c>
      <c r="E4742" s="4">
        <v>12500</v>
      </c>
    </row>
    <row r="4743" spans="1:5" x14ac:dyDescent="0.25">
      <c r="A4743" s="1">
        <v>1340220281675</v>
      </c>
      <c r="B4743" s="1" t="s">
        <v>177</v>
      </c>
      <c r="C4743" s="1">
        <v>706013561779</v>
      </c>
      <c r="D4743" s="2" t="s">
        <v>8884</v>
      </c>
      <c r="E4743" s="4">
        <v>12500</v>
      </c>
    </row>
    <row r="4744" spans="1:5" x14ac:dyDescent="0.25">
      <c r="A4744" s="1">
        <v>6110192030721</v>
      </c>
      <c r="B4744" s="1" t="s">
        <v>898</v>
      </c>
      <c r="C4744" s="1">
        <v>706013557962</v>
      </c>
      <c r="D4744" s="2" t="s">
        <v>8884</v>
      </c>
      <c r="E4744" s="4">
        <v>12500</v>
      </c>
    </row>
    <row r="4745" spans="1:5" x14ac:dyDescent="0.25">
      <c r="A4745" s="1">
        <v>4230120405192</v>
      </c>
      <c r="B4745" s="1" t="s">
        <v>4459</v>
      </c>
      <c r="C4745" s="1">
        <v>706013561814</v>
      </c>
      <c r="D4745" s="2" t="s">
        <v>8884</v>
      </c>
      <c r="E4745" s="4">
        <v>12500</v>
      </c>
    </row>
    <row r="4746" spans="1:5" x14ac:dyDescent="0.25">
      <c r="A4746" s="1">
        <v>4230194129389</v>
      </c>
      <c r="B4746" s="1" t="s">
        <v>831</v>
      </c>
      <c r="C4746" s="1">
        <v>706013570275</v>
      </c>
      <c r="D4746" s="2" t="s">
        <v>8884</v>
      </c>
      <c r="E4746" s="4">
        <v>12500</v>
      </c>
    </row>
    <row r="4747" spans="1:5" x14ac:dyDescent="0.25">
      <c r="A4747" s="1">
        <v>1210160913534</v>
      </c>
      <c r="B4747" s="1" t="s">
        <v>4460</v>
      </c>
      <c r="C4747" s="1">
        <v>706013564660</v>
      </c>
      <c r="D4747" s="2" t="s">
        <v>8884</v>
      </c>
      <c r="E4747" s="4">
        <v>12500</v>
      </c>
    </row>
    <row r="4748" spans="1:5" x14ac:dyDescent="0.25">
      <c r="A4748" s="1">
        <v>1620283285127</v>
      </c>
      <c r="B4748" s="1" t="s">
        <v>462</v>
      </c>
      <c r="C4748" s="1">
        <v>706013564669</v>
      </c>
      <c r="D4748" s="2" t="s">
        <v>8884</v>
      </c>
      <c r="E4748" s="4">
        <v>12500</v>
      </c>
    </row>
    <row r="4749" spans="1:5" x14ac:dyDescent="0.25">
      <c r="A4749" s="1">
        <v>1310181917971</v>
      </c>
      <c r="B4749" s="1" t="s">
        <v>4461</v>
      </c>
      <c r="C4749" s="1">
        <v>706013557041</v>
      </c>
      <c r="D4749" s="2" t="s">
        <v>8884</v>
      </c>
      <c r="E4749" s="4">
        <v>12500</v>
      </c>
    </row>
    <row r="4750" spans="1:5" x14ac:dyDescent="0.25">
      <c r="A4750" s="1">
        <v>1310177356278</v>
      </c>
      <c r="B4750" s="1" t="s">
        <v>1471</v>
      </c>
      <c r="C4750" s="1">
        <v>706013570260</v>
      </c>
      <c r="D4750" s="2" t="s">
        <v>8884</v>
      </c>
      <c r="E4750" s="4">
        <v>12500</v>
      </c>
    </row>
    <row r="4751" spans="1:5" x14ac:dyDescent="0.25">
      <c r="A4751" s="1">
        <v>1340211506471</v>
      </c>
      <c r="B4751" s="1" t="s">
        <v>862</v>
      </c>
      <c r="C4751" s="1">
        <v>706013561783</v>
      </c>
      <c r="D4751" s="2" t="s">
        <v>8884</v>
      </c>
      <c r="E4751" s="4">
        <v>12500</v>
      </c>
    </row>
    <row r="4752" spans="1:5" x14ac:dyDescent="0.25">
      <c r="A4752" s="1">
        <v>1340204349718</v>
      </c>
      <c r="B4752" s="1" t="s">
        <v>4462</v>
      </c>
      <c r="C4752" s="1">
        <v>706013560847</v>
      </c>
      <c r="D4752" s="2" t="s">
        <v>8884</v>
      </c>
      <c r="E4752" s="4">
        <v>12500</v>
      </c>
    </row>
    <row r="4753" spans="1:5" x14ac:dyDescent="0.25">
      <c r="A4753" s="1">
        <v>1340298305055</v>
      </c>
      <c r="B4753" s="1" t="s">
        <v>382</v>
      </c>
      <c r="C4753" s="1">
        <v>706013562774</v>
      </c>
      <c r="D4753" s="2" t="s">
        <v>8884</v>
      </c>
      <c r="E4753" s="4">
        <v>12500</v>
      </c>
    </row>
    <row r="4754" spans="1:5" x14ac:dyDescent="0.25">
      <c r="A4754" s="1">
        <v>1340251927114</v>
      </c>
      <c r="B4754" s="1" t="s">
        <v>2907</v>
      </c>
      <c r="C4754" s="1">
        <v>706013566629</v>
      </c>
      <c r="D4754" s="2" t="s">
        <v>8884</v>
      </c>
      <c r="E4754" s="4">
        <v>12500</v>
      </c>
    </row>
    <row r="4755" spans="1:5" x14ac:dyDescent="0.25">
      <c r="A4755" s="1">
        <v>1340204966197</v>
      </c>
      <c r="B4755" s="1" t="s">
        <v>4463</v>
      </c>
      <c r="C4755" s="1">
        <v>706013557963</v>
      </c>
      <c r="D4755" s="2" t="s">
        <v>8884</v>
      </c>
      <c r="E4755" s="4">
        <v>12500</v>
      </c>
    </row>
    <row r="4756" spans="1:5" x14ac:dyDescent="0.25">
      <c r="A4756" s="1">
        <v>1340285285849</v>
      </c>
      <c r="B4756" s="1" t="s">
        <v>4464</v>
      </c>
      <c r="C4756" s="1">
        <v>706013569273</v>
      </c>
      <c r="D4756" s="2" t="s">
        <v>8884</v>
      </c>
      <c r="E4756" s="4">
        <v>12500</v>
      </c>
    </row>
    <row r="4757" spans="1:5" x14ac:dyDescent="0.25">
      <c r="A4757" s="1">
        <v>1340211568863</v>
      </c>
      <c r="B4757" s="1" t="s">
        <v>4465</v>
      </c>
      <c r="C4757" s="1">
        <v>706013564661</v>
      </c>
      <c r="D4757" s="2" t="s">
        <v>8884</v>
      </c>
      <c r="E4757" s="4">
        <v>12500</v>
      </c>
    </row>
    <row r="4758" spans="1:5" x14ac:dyDescent="0.25">
      <c r="A4758" s="1">
        <v>1340205083734</v>
      </c>
      <c r="B4758" s="1" t="s">
        <v>4466</v>
      </c>
      <c r="C4758" s="1">
        <v>706013557055</v>
      </c>
      <c r="D4758" s="2" t="s">
        <v>8884</v>
      </c>
      <c r="E4758" s="4">
        <v>12500</v>
      </c>
    </row>
    <row r="4759" spans="1:5" x14ac:dyDescent="0.25">
      <c r="A4759" s="1">
        <v>1340237844188</v>
      </c>
      <c r="B4759" s="1" t="s">
        <v>302</v>
      </c>
      <c r="C4759" s="1">
        <v>706013566610</v>
      </c>
      <c r="D4759" s="2" t="s">
        <v>8884</v>
      </c>
      <c r="E4759" s="4">
        <v>12500</v>
      </c>
    </row>
    <row r="4760" spans="1:5" x14ac:dyDescent="0.25">
      <c r="A4760" s="1">
        <v>1340261010771</v>
      </c>
      <c r="B4760" s="1" t="s">
        <v>749</v>
      </c>
      <c r="C4760" s="1">
        <v>706013570262</v>
      </c>
      <c r="D4760" s="2" t="s">
        <v>8884</v>
      </c>
      <c r="E4760" s="4">
        <v>12500</v>
      </c>
    </row>
    <row r="4761" spans="1:5" x14ac:dyDescent="0.25">
      <c r="A4761" s="1">
        <v>3740269943952</v>
      </c>
      <c r="B4761" s="1" t="s">
        <v>4467</v>
      </c>
      <c r="C4761" s="1">
        <v>706013569314</v>
      </c>
      <c r="D4761" s="2" t="s">
        <v>8884</v>
      </c>
      <c r="E4761" s="4">
        <v>12500</v>
      </c>
    </row>
    <row r="4762" spans="1:5" x14ac:dyDescent="0.25">
      <c r="A4762" s="1">
        <v>1340295664350</v>
      </c>
      <c r="B4762" s="1" t="s">
        <v>1905</v>
      </c>
      <c r="C4762" s="1">
        <v>706013558012</v>
      </c>
      <c r="D4762" s="2" t="s">
        <v>8884</v>
      </c>
      <c r="E4762" s="4">
        <v>12500</v>
      </c>
    </row>
    <row r="4763" spans="1:5" x14ac:dyDescent="0.25">
      <c r="A4763" s="1">
        <v>1340293666987</v>
      </c>
      <c r="B4763" s="1" t="s">
        <v>147</v>
      </c>
      <c r="C4763" s="1">
        <v>706013562765</v>
      </c>
      <c r="D4763" s="2" t="s">
        <v>8884</v>
      </c>
      <c r="E4763" s="4">
        <v>12500</v>
      </c>
    </row>
    <row r="4764" spans="1:5" x14ac:dyDescent="0.25">
      <c r="A4764" s="1">
        <v>1340211191736</v>
      </c>
      <c r="B4764" s="1" t="s">
        <v>4468</v>
      </c>
      <c r="C4764" s="1">
        <v>706013571314</v>
      </c>
      <c r="D4764" s="2" t="s">
        <v>8884</v>
      </c>
      <c r="E4764" s="4">
        <v>12500</v>
      </c>
    </row>
    <row r="4765" spans="1:5" x14ac:dyDescent="0.25">
      <c r="A4765" s="1">
        <v>1340207990936</v>
      </c>
      <c r="B4765" s="1" t="s">
        <v>1474</v>
      </c>
      <c r="C4765" s="1">
        <v>706013571310</v>
      </c>
      <c r="D4765" s="2" t="s">
        <v>8884</v>
      </c>
      <c r="E4765" s="4">
        <v>12500</v>
      </c>
    </row>
    <row r="4766" spans="1:5" x14ac:dyDescent="0.25">
      <c r="A4766" s="1">
        <v>1340209321625</v>
      </c>
      <c r="B4766" s="1" t="s">
        <v>298</v>
      </c>
      <c r="C4766" s="1">
        <v>706013562773</v>
      </c>
      <c r="D4766" s="2" t="s">
        <v>8884</v>
      </c>
      <c r="E4766" s="4">
        <v>12500</v>
      </c>
    </row>
    <row r="4767" spans="1:5" x14ac:dyDescent="0.25">
      <c r="A4767" s="1">
        <v>1340227064857</v>
      </c>
      <c r="B4767" s="1" t="s">
        <v>991</v>
      </c>
      <c r="C4767" s="1">
        <v>706013562798</v>
      </c>
      <c r="D4767" s="2" t="s">
        <v>8884</v>
      </c>
      <c r="E4767" s="4">
        <v>12500</v>
      </c>
    </row>
    <row r="4768" spans="1:5" x14ac:dyDescent="0.25">
      <c r="A4768" s="1">
        <v>1340291616700</v>
      </c>
      <c r="B4768" s="1" t="s">
        <v>4469</v>
      </c>
      <c r="C4768" s="1">
        <v>706013562809</v>
      </c>
      <c r="D4768" s="2" t="s">
        <v>8884</v>
      </c>
      <c r="E4768" s="4">
        <v>12500</v>
      </c>
    </row>
    <row r="4769" spans="1:5" x14ac:dyDescent="0.25">
      <c r="A4769" s="1">
        <v>1340254624547</v>
      </c>
      <c r="B4769" s="1" t="s">
        <v>674</v>
      </c>
      <c r="C4769" s="1">
        <v>706013561781</v>
      </c>
      <c r="D4769" s="2" t="s">
        <v>8884</v>
      </c>
      <c r="E4769" s="4">
        <v>12500</v>
      </c>
    </row>
    <row r="4770" spans="1:5" x14ac:dyDescent="0.25">
      <c r="A4770" s="1">
        <v>1340273449818</v>
      </c>
      <c r="B4770" s="1" t="s">
        <v>4470</v>
      </c>
      <c r="C4770" s="1">
        <v>706013566628</v>
      </c>
      <c r="D4770" s="2" t="s">
        <v>8884</v>
      </c>
      <c r="E4770" s="4">
        <v>12500</v>
      </c>
    </row>
    <row r="4771" spans="1:5" x14ac:dyDescent="0.25">
      <c r="A4771" s="1">
        <v>1350375954183</v>
      </c>
      <c r="B4771" s="1" t="s">
        <v>4471</v>
      </c>
      <c r="C4771" s="1">
        <v>706013553115</v>
      </c>
      <c r="D4771" s="2" t="s">
        <v>8885</v>
      </c>
      <c r="E4771" s="4">
        <v>12500</v>
      </c>
    </row>
    <row r="4772" spans="1:5" x14ac:dyDescent="0.25">
      <c r="A4772" s="1">
        <v>1340282470058</v>
      </c>
      <c r="B4772" s="1" t="s">
        <v>4472</v>
      </c>
      <c r="C4772" s="1">
        <v>706013559731</v>
      </c>
      <c r="D4772" s="2" t="s">
        <v>8885</v>
      </c>
      <c r="E4772" s="4">
        <v>12500</v>
      </c>
    </row>
    <row r="4773" spans="1:5" x14ac:dyDescent="0.25">
      <c r="A4773" s="1">
        <v>1340397852381</v>
      </c>
      <c r="B4773" s="1" t="s">
        <v>4473</v>
      </c>
      <c r="C4773" s="1">
        <v>706013567399</v>
      </c>
      <c r="D4773" s="2" t="s">
        <v>8885</v>
      </c>
      <c r="E4773" s="4">
        <v>12500</v>
      </c>
    </row>
    <row r="4774" spans="1:5" x14ac:dyDescent="0.25">
      <c r="A4774" s="1">
        <v>1340362877972</v>
      </c>
      <c r="B4774" s="1" t="s">
        <v>4474</v>
      </c>
      <c r="C4774" s="1">
        <v>706013553123</v>
      </c>
      <c r="D4774" s="2" t="s">
        <v>8885</v>
      </c>
      <c r="E4774" s="4">
        <v>12500</v>
      </c>
    </row>
    <row r="4775" spans="1:5" x14ac:dyDescent="0.25">
      <c r="A4775" s="1">
        <v>1350342172498</v>
      </c>
      <c r="B4775" s="1" t="s">
        <v>4472</v>
      </c>
      <c r="C4775" s="1">
        <v>706013553113</v>
      </c>
      <c r="D4775" s="2" t="s">
        <v>8885</v>
      </c>
      <c r="E4775" s="4">
        <v>12500</v>
      </c>
    </row>
    <row r="4776" spans="1:5" x14ac:dyDescent="0.25">
      <c r="A4776" s="1">
        <v>1310166038187</v>
      </c>
      <c r="B4776" s="1" t="s">
        <v>4063</v>
      </c>
      <c r="C4776" s="1">
        <v>706013559734</v>
      </c>
      <c r="D4776" s="2" t="s">
        <v>8885</v>
      </c>
      <c r="E4776" s="4">
        <v>12500</v>
      </c>
    </row>
    <row r="4777" spans="1:5" x14ac:dyDescent="0.25">
      <c r="A4777" s="1">
        <v>1350368577517</v>
      </c>
      <c r="B4777" s="1" t="s">
        <v>4475</v>
      </c>
      <c r="C4777" s="1">
        <v>706013553083</v>
      </c>
      <c r="D4777" s="2" t="s">
        <v>8885</v>
      </c>
      <c r="E4777" s="4">
        <v>12500</v>
      </c>
    </row>
    <row r="4778" spans="1:5" x14ac:dyDescent="0.25">
      <c r="A4778" s="1">
        <v>1310125471187</v>
      </c>
      <c r="B4778" s="1" t="s">
        <v>4476</v>
      </c>
      <c r="C4778" s="1">
        <v>706013567398</v>
      </c>
      <c r="D4778" s="2" t="s">
        <v>8885</v>
      </c>
      <c r="E4778" s="4">
        <v>12500</v>
      </c>
    </row>
    <row r="4779" spans="1:5" x14ac:dyDescent="0.25">
      <c r="A4779" s="1">
        <v>1350335447912</v>
      </c>
      <c r="B4779" s="1" t="s">
        <v>4477</v>
      </c>
      <c r="C4779" s="1">
        <v>706013559676</v>
      </c>
      <c r="D4779" s="2" t="s">
        <v>8885</v>
      </c>
      <c r="E4779" s="4">
        <v>12500</v>
      </c>
    </row>
    <row r="4780" spans="1:5" x14ac:dyDescent="0.25">
      <c r="A4780" s="1">
        <v>1340301638253</v>
      </c>
      <c r="B4780" s="1" t="s">
        <v>1145</v>
      </c>
      <c r="C4780" s="1">
        <v>706013553081</v>
      </c>
      <c r="D4780" s="2" t="s">
        <v>8885</v>
      </c>
      <c r="E4780" s="4">
        <v>12500</v>
      </c>
    </row>
    <row r="4781" spans="1:5" x14ac:dyDescent="0.25">
      <c r="A4781" s="1">
        <v>1340336990434</v>
      </c>
      <c r="B4781" s="1" t="s">
        <v>4478</v>
      </c>
      <c r="C4781" s="1">
        <v>706013553082</v>
      </c>
      <c r="D4781" s="2" t="s">
        <v>8885</v>
      </c>
      <c r="E4781" s="4">
        <v>12500</v>
      </c>
    </row>
    <row r="4782" spans="1:5" x14ac:dyDescent="0.25">
      <c r="A4782" s="1">
        <v>1310141941090</v>
      </c>
      <c r="B4782" s="1" t="s">
        <v>4479</v>
      </c>
      <c r="C4782" s="1">
        <v>706013559761</v>
      </c>
      <c r="D4782" s="2" t="s">
        <v>8885</v>
      </c>
      <c r="E4782" s="4">
        <v>12500</v>
      </c>
    </row>
    <row r="4783" spans="1:5" x14ac:dyDescent="0.25">
      <c r="A4783" s="1">
        <v>1350306567838</v>
      </c>
      <c r="B4783" s="1" t="s">
        <v>4480</v>
      </c>
      <c r="C4783" s="1">
        <v>706013567462</v>
      </c>
      <c r="D4783" s="2" t="s">
        <v>8885</v>
      </c>
      <c r="E4783" s="4">
        <v>12500</v>
      </c>
    </row>
    <row r="4784" spans="1:5" x14ac:dyDescent="0.25">
      <c r="A4784" s="1">
        <v>1550337063906</v>
      </c>
      <c r="B4784" s="1" t="s">
        <v>3373</v>
      </c>
      <c r="C4784" s="1">
        <v>706013559736</v>
      </c>
      <c r="D4784" s="2" t="s">
        <v>8885</v>
      </c>
      <c r="E4784" s="4">
        <v>12500</v>
      </c>
    </row>
    <row r="4785" spans="1:5" x14ac:dyDescent="0.25">
      <c r="A4785" s="1">
        <v>1340284551577</v>
      </c>
      <c r="B4785" s="1" t="s">
        <v>2322</v>
      </c>
      <c r="C4785" s="1">
        <v>706013559670</v>
      </c>
      <c r="D4785" s="2" t="s">
        <v>8885</v>
      </c>
      <c r="E4785" s="4">
        <v>12500</v>
      </c>
    </row>
    <row r="4786" spans="1:5" x14ac:dyDescent="0.25">
      <c r="A4786" s="1">
        <v>1340217052697</v>
      </c>
      <c r="B4786" s="1" t="s">
        <v>4481</v>
      </c>
      <c r="C4786" s="1">
        <v>706013559674</v>
      </c>
      <c r="D4786" s="2" t="s">
        <v>8885</v>
      </c>
      <c r="E4786" s="4">
        <v>12500</v>
      </c>
    </row>
    <row r="4787" spans="1:5" x14ac:dyDescent="0.25">
      <c r="A4787" s="1">
        <v>7220224434088</v>
      </c>
      <c r="B4787" s="1" t="s">
        <v>331</v>
      </c>
      <c r="C4787" s="1">
        <v>706013567448</v>
      </c>
      <c r="D4787" s="2" t="s">
        <v>8885</v>
      </c>
      <c r="E4787" s="4">
        <v>12500</v>
      </c>
    </row>
    <row r="4788" spans="1:5" x14ac:dyDescent="0.25">
      <c r="A4788" s="1">
        <v>1340207376726</v>
      </c>
      <c r="B4788" s="1" t="s">
        <v>4482</v>
      </c>
      <c r="C4788" s="1">
        <v>706013553119</v>
      </c>
      <c r="D4788" s="2" t="s">
        <v>8885</v>
      </c>
      <c r="E4788" s="4">
        <v>12500</v>
      </c>
    </row>
    <row r="4789" spans="1:5" x14ac:dyDescent="0.25">
      <c r="A4789" s="1">
        <v>1340225454228</v>
      </c>
      <c r="B4789" s="1" t="s">
        <v>4224</v>
      </c>
      <c r="C4789" s="1">
        <v>706013567460</v>
      </c>
      <c r="D4789" s="2" t="s">
        <v>8885</v>
      </c>
      <c r="E4789" s="4">
        <v>12500</v>
      </c>
    </row>
    <row r="4790" spans="1:5" x14ac:dyDescent="0.25">
      <c r="A4790" s="1">
        <v>1340267082351</v>
      </c>
      <c r="B4790" s="1" t="s">
        <v>4483</v>
      </c>
      <c r="C4790" s="1">
        <v>706013559667</v>
      </c>
      <c r="D4790" s="2" t="s">
        <v>8885</v>
      </c>
      <c r="E4790" s="4">
        <v>12500</v>
      </c>
    </row>
    <row r="4791" spans="1:5" x14ac:dyDescent="0.25">
      <c r="A4791" s="1">
        <v>1340231332594</v>
      </c>
      <c r="B4791" s="1" t="s">
        <v>1117</v>
      </c>
      <c r="C4791" s="1">
        <v>706013553124</v>
      </c>
      <c r="D4791" s="2" t="s">
        <v>8885</v>
      </c>
      <c r="E4791" s="4">
        <v>12500</v>
      </c>
    </row>
    <row r="4792" spans="1:5" x14ac:dyDescent="0.25">
      <c r="A4792" s="1">
        <v>1340269549647</v>
      </c>
      <c r="B4792" s="1" t="s">
        <v>594</v>
      </c>
      <c r="C4792" s="1">
        <v>706013565492</v>
      </c>
      <c r="D4792" s="2" t="s">
        <v>8885</v>
      </c>
      <c r="E4792" s="4">
        <v>12500</v>
      </c>
    </row>
    <row r="4793" spans="1:5" x14ac:dyDescent="0.25">
      <c r="A4793" s="1">
        <v>1320214383770</v>
      </c>
      <c r="B4793" s="1" t="s">
        <v>4484</v>
      </c>
      <c r="C4793" s="1">
        <v>706013559756</v>
      </c>
      <c r="D4793" s="2" t="s">
        <v>8885</v>
      </c>
      <c r="E4793" s="4">
        <v>12500</v>
      </c>
    </row>
    <row r="4794" spans="1:5" x14ac:dyDescent="0.25">
      <c r="A4794" s="1">
        <v>1340231705850</v>
      </c>
      <c r="B4794" s="1" t="s">
        <v>2232</v>
      </c>
      <c r="C4794" s="1">
        <v>706013556072</v>
      </c>
      <c r="D4794" s="2" t="s">
        <v>8885</v>
      </c>
      <c r="E4794" s="4">
        <v>12500</v>
      </c>
    </row>
    <row r="4795" spans="1:5" x14ac:dyDescent="0.25">
      <c r="A4795" s="1">
        <v>1340240789480</v>
      </c>
      <c r="B4795" s="1" t="s">
        <v>2265</v>
      </c>
      <c r="C4795" s="1">
        <v>706013559760</v>
      </c>
      <c r="D4795" s="2" t="s">
        <v>8885</v>
      </c>
      <c r="E4795" s="4">
        <v>12500</v>
      </c>
    </row>
    <row r="4796" spans="1:5" x14ac:dyDescent="0.25">
      <c r="A4796" s="1">
        <v>1340374324778</v>
      </c>
      <c r="B4796" s="1" t="s">
        <v>2583</v>
      </c>
      <c r="C4796" s="1">
        <v>706013559758</v>
      </c>
      <c r="D4796" s="2" t="s">
        <v>8885</v>
      </c>
      <c r="E4796" s="4">
        <v>12500</v>
      </c>
    </row>
    <row r="4797" spans="1:5" x14ac:dyDescent="0.25">
      <c r="A4797" s="1">
        <v>1340267884717</v>
      </c>
      <c r="B4797" s="1" t="s">
        <v>4485</v>
      </c>
      <c r="C4797" s="1">
        <v>706013565455</v>
      </c>
      <c r="D4797" s="2" t="s">
        <v>8885</v>
      </c>
      <c r="E4797" s="4">
        <v>12500</v>
      </c>
    </row>
    <row r="4798" spans="1:5" x14ac:dyDescent="0.25">
      <c r="A4798" s="1">
        <v>1310149901000</v>
      </c>
      <c r="B4798" s="1" t="s">
        <v>4486</v>
      </c>
      <c r="C4798" s="1">
        <v>706013559751</v>
      </c>
      <c r="D4798" s="2" t="s">
        <v>8885</v>
      </c>
      <c r="E4798" s="4">
        <v>12500</v>
      </c>
    </row>
    <row r="4799" spans="1:5" x14ac:dyDescent="0.25">
      <c r="A4799" s="1">
        <v>1350328244494</v>
      </c>
      <c r="B4799" s="1" t="s">
        <v>4487</v>
      </c>
      <c r="C4799" s="1">
        <v>706013556069</v>
      </c>
      <c r="D4799" s="2" t="s">
        <v>8885</v>
      </c>
      <c r="E4799" s="4">
        <v>12500</v>
      </c>
    </row>
    <row r="4800" spans="1:5" x14ac:dyDescent="0.25">
      <c r="A4800" s="1">
        <v>1350321012644</v>
      </c>
      <c r="B4800" s="1" t="s">
        <v>4488</v>
      </c>
      <c r="C4800" s="1">
        <v>706013556073</v>
      </c>
      <c r="D4800" s="2" t="s">
        <v>8885</v>
      </c>
      <c r="E4800" s="4">
        <v>12500</v>
      </c>
    </row>
    <row r="4801" spans="1:5" x14ac:dyDescent="0.25">
      <c r="A4801" s="1">
        <v>1310125658419</v>
      </c>
      <c r="B4801" s="1" t="s">
        <v>4489</v>
      </c>
      <c r="C4801" s="1">
        <v>706013556881</v>
      </c>
      <c r="D4801" s="2" t="s">
        <v>8885</v>
      </c>
      <c r="E4801" s="4">
        <v>12500</v>
      </c>
    </row>
    <row r="4802" spans="1:5" x14ac:dyDescent="0.25">
      <c r="A4802" s="1">
        <v>1350379608212</v>
      </c>
      <c r="B4802" s="1" t="s">
        <v>1162</v>
      </c>
      <c r="C4802" s="1">
        <v>706013567452</v>
      </c>
      <c r="D4802" s="2" t="s">
        <v>8885</v>
      </c>
      <c r="E4802" s="4">
        <v>12500</v>
      </c>
    </row>
    <row r="4803" spans="1:5" x14ac:dyDescent="0.25">
      <c r="A4803" s="1">
        <v>1340238680408</v>
      </c>
      <c r="B4803" s="1" t="s">
        <v>4490</v>
      </c>
      <c r="C4803" s="1">
        <v>706013556858</v>
      </c>
      <c r="D4803" s="2" t="s">
        <v>8885</v>
      </c>
      <c r="E4803" s="4">
        <v>12500</v>
      </c>
    </row>
    <row r="4804" spans="1:5" x14ac:dyDescent="0.25">
      <c r="A4804" s="1">
        <v>1350352034978</v>
      </c>
      <c r="B4804" s="1" t="s">
        <v>4491</v>
      </c>
      <c r="C4804" s="1">
        <v>706013556857</v>
      </c>
      <c r="D4804" s="2" t="s">
        <v>8885</v>
      </c>
      <c r="E4804" s="4">
        <v>12500</v>
      </c>
    </row>
    <row r="4805" spans="1:5" x14ac:dyDescent="0.25">
      <c r="A4805" s="1">
        <v>1340214669259</v>
      </c>
      <c r="B4805" s="1" t="s">
        <v>4492</v>
      </c>
      <c r="C4805" s="1">
        <v>706013567458</v>
      </c>
      <c r="D4805" s="2" t="s">
        <v>8885</v>
      </c>
      <c r="E4805" s="4">
        <v>12500</v>
      </c>
    </row>
    <row r="4806" spans="1:5" x14ac:dyDescent="0.25">
      <c r="A4806" s="1">
        <v>1340249731995</v>
      </c>
      <c r="B4806" s="1" t="s">
        <v>888</v>
      </c>
      <c r="C4806" s="1">
        <v>706013567451</v>
      </c>
      <c r="D4806" s="2" t="s">
        <v>8885</v>
      </c>
      <c r="E4806" s="4">
        <v>12500</v>
      </c>
    </row>
    <row r="4807" spans="1:5" x14ac:dyDescent="0.25">
      <c r="A4807" s="1">
        <v>1320283983622</v>
      </c>
      <c r="B4807" s="1" t="s">
        <v>4052</v>
      </c>
      <c r="C4807" s="1">
        <v>706013559684</v>
      </c>
      <c r="D4807" s="2" t="s">
        <v>8885</v>
      </c>
      <c r="E4807" s="4">
        <v>12500</v>
      </c>
    </row>
    <row r="4808" spans="1:5" x14ac:dyDescent="0.25">
      <c r="A4808" s="1">
        <v>1320247705138</v>
      </c>
      <c r="B4808" s="1" t="s">
        <v>4493</v>
      </c>
      <c r="C4808" s="1">
        <v>706013559747</v>
      </c>
      <c r="D4808" s="2" t="s">
        <v>8885</v>
      </c>
      <c r="E4808" s="4">
        <v>12500</v>
      </c>
    </row>
    <row r="4809" spans="1:5" x14ac:dyDescent="0.25">
      <c r="A4809" s="1">
        <v>1350310154442</v>
      </c>
      <c r="B4809" s="1" t="s">
        <v>4494</v>
      </c>
      <c r="C4809" s="1">
        <v>706013567401</v>
      </c>
      <c r="D4809" s="2" t="s">
        <v>8885</v>
      </c>
      <c r="E4809" s="4">
        <v>12500</v>
      </c>
    </row>
    <row r="4810" spans="1:5" x14ac:dyDescent="0.25">
      <c r="A4810" s="1">
        <v>1340232834902</v>
      </c>
      <c r="B4810" s="1" t="s">
        <v>4495</v>
      </c>
      <c r="C4810" s="1">
        <v>706013556836</v>
      </c>
      <c r="D4810" s="2" t="s">
        <v>8885</v>
      </c>
      <c r="E4810" s="4">
        <v>12500</v>
      </c>
    </row>
    <row r="4811" spans="1:5" x14ac:dyDescent="0.25">
      <c r="A4811" s="1">
        <v>1340261686145</v>
      </c>
      <c r="B4811" s="1" t="s">
        <v>217</v>
      </c>
      <c r="C4811" s="1">
        <v>706013565612</v>
      </c>
      <c r="D4811" s="2" t="s">
        <v>8885</v>
      </c>
      <c r="E4811" s="4">
        <v>12500</v>
      </c>
    </row>
    <row r="4812" spans="1:5" x14ac:dyDescent="0.25">
      <c r="A4812" s="1">
        <v>1320265003492</v>
      </c>
      <c r="B4812" s="1" t="s">
        <v>302</v>
      </c>
      <c r="C4812" s="1">
        <v>706013569235</v>
      </c>
      <c r="D4812" s="2" t="s">
        <v>8885</v>
      </c>
      <c r="E4812" s="4">
        <v>12500</v>
      </c>
    </row>
    <row r="4813" spans="1:5" x14ac:dyDescent="0.25">
      <c r="A4813" s="1">
        <v>1350354050607</v>
      </c>
      <c r="B4813" s="1" t="s">
        <v>389</v>
      </c>
      <c r="C4813" s="1">
        <v>706013555208</v>
      </c>
      <c r="D4813" s="2" t="s">
        <v>8885</v>
      </c>
      <c r="E4813" s="4">
        <v>12500</v>
      </c>
    </row>
    <row r="4814" spans="1:5" x14ac:dyDescent="0.25">
      <c r="A4814" s="1">
        <v>1350112118288</v>
      </c>
      <c r="B4814" s="1" t="s">
        <v>494</v>
      </c>
      <c r="C4814" s="1">
        <v>706013564603</v>
      </c>
      <c r="D4814" s="2" t="s">
        <v>8885</v>
      </c>
      <c r="E4814" s="4">
        <v>12500</v>
      </c>
    </row>
    <row r="4815" spans="1:5" x14ac:dyDescent="0.25">
      <c r="A4815" s="1">
        <v>1310181693900</v>
      </c>
      <c r="B4815" s="1" t="s">
        <v>4496</v>
      </c>
      <c r="C4815" s="1">
        <v>706013568428</v>
      </c>
      <c r="D4815" s="2" t="s">
        <v>8885</v>
      </c>
      <c r="E4815" s="4">
        <v>12500</v>
      </c>
    </row>
    <row r="4816" spans="1:5" x14ac:dyDescent="0.25">
      <c r="A4816" s="1">
        <v>1350360579516</v>
      </c>
      <c r="B4816" s="1" t="s">
        <v>4497</v>
      </c>
      <c r="C4816" s="1">
        <v>706013555130</v>
      </c>
      <c r="D4816" s="2" t="s">
        <v>8885</v>
      </c>
      <c r="E4816" s="4">
        <v>12500</v>
      </c>
    </row>
    <row r="4817" spans="1:5" x14ac:dyDescent="0.25">
      <c r="A4817" s="1">
        <v>1350380788467</v>
      </c>
      <c r="B4817" s="1" t="s">
        <v>4498</v>
      </c>
      <c r="C4817" s="1">
        <v>706013566523</v>
      </c>
      <c r="D4817" s="2" t="s">
        <v>8885</v>
      </c>
      <c r="E4817" s="4">
        <v>12500</v>
      </c>
    </row>
    <row r="4818" spans="1:5" x14ac:dyDescent="0.25">
      <c r="A4818" s="1">
        <v>1350362105376</v>
      </c>
      <c r="B4818" s="1" t="s">
        <v>4453</v>
      </c>
      <c r="C4818" s="1">
        <v>706013565571</v>
      </c>
      <c r="D4818" s="2" t="s">
        <v>8885</v>
      </c>
      <c r="E4818" s="4">
        <v>12500</v>
      </c>
    </row>
    <row r="4819" spans="1:5" x14ac:dyDescent="0.25">
      <c r="A4819" s="1">
        <v>1350321559019</v>
      </c>
      <c r="B4819" s="1" t="s">
        <v>4499</v>
      </c>
      <c r="C4819" s="1">
        <v>706013567494</v>
      </c>
      <c r="D4819" s="2" t="s">
        <v>8885</v>
      </c>
      <c r="E4819" s="4">
        <v>12500</v>
      </c>
    </row>
    <row r="4820" spans="1:5" x14ac:dyDescent="0.25">
      <c r="A4820" s="1">
        <v>1350312799349</v>
      </c>
      <c r="B4820" s="1" t="s">
        <v>4500</v>
      </c>
      <c r="C4820" s="1">
        <v>706013555137</v>
      </c>
      <c r="D4820" s="2" t="s">
        <v>8885</v>
      </c>
      <c r="E4820" s="4">
        <v>12500</v>
      </c>
    </row>
    <row r="4821" spans="1:5" x14ac:dyDescent="0.25">
      <c r="A4821" s="1">
        <v>1350330203121</v>
      </c>
      <c r="B4821" s="1" t="s">
        <v>4501</v>
      </c>
      <c r="C4821" s="1">
        <v>706013555207</v>
      </c>
      <c r="D4821" s="2" t="s">
        <v>8885</v>
      </c>
      <c r="E4821" s="4">
        <v>12500</v>
      </c>
    </row>
    <row r="4822" spans="1:5" x14ac:dyDescent="0.25">
      <c r="A4822" s="1">
        <v>1350383559846</v>
      </c>
      <c r="B4822" s="1" t="s">
        <v>3107</v>
      </c>
      <c r="C4822" s="1">
        <v>706013564588</v>
      </c>
      <c r="D4822" s="2" t="s">
        <v>8885</v>
      </c>
      <c r="E4822" s="4">
        <v>12500</v>
      </c>
    </row>
    <row r="4823" spans="1:5" x14ac:dyDescent="0.25">
      <c r="A4823" s="1">
        <v>1310137525216</v>
      </c>
      <c r="B4823" s="1" t="s">
        <v>4502</v>
      </c>
      <c r="C4823" s="1">
        <v>706013566547</v>
      </c>
      <c r="D4823" s="2" t="s">
        <v>8885</v>
      </c>
      <c r="E4823" s="4">
        <v>12500</v>
      </c>
    </row>
    <row r="4824" spans="1:5" x14ac:dyDescent="0.25">
      <c r="A4824" s="1">
        <v>1350302891863</v>
      </c>
      <c r="B4824" s="1" t="s">
        <v>38</v>
      </c>
      <c r="C4824" s="1">
        <v>706013564589</v>
      </c>
      <c r="D4824" s="2" t="s">
        <v>8885</v>
      </c>
      <c r="E4824" s="4">
        <v>12500</v>
      </c>
    </row>
    <row r="4825" spans="1:5" x14ac:dyDescent="0.25">
      <c r="A4825" s="1">
        <v>1350306660317</v>
      </c>
      <c r="B4825" s="1" t="s">
        <v>4503</v>
      </c>
      <c r="C4825" s="1">
        <v>706013568397</v>
      </c>
      <c r="D4825" s="2" t="s">
        <v>8885</v>
      </c>
      <c r="E4825" s="4">
        <v>12500</v>
      </c>
    </row>
    <row r="4826" spans="1:5" x14ac:dyDescent="0.25">
      <c r="A4826" s="1">
        <v>1320283281617</v>
      </c>
      <c r="B4826" s="1" t="s">
        <v>1121</v>
      </c>
      <c r="C4826" s="1">
        <v>706013555206</v>
      </c>
      <c r="D4826" s="2" t="s">
        <v>8885</v>
      </c>
      <c r="E4826" s="4">
        <v>12500</v>
      </c>
    </row>
    <row r="4827" spans="1:5" x14ac:dyDescent="0.25">
      <c r="A4827" s="1">
        <v>1320201208231</v>
      </c>
      <c r="B4827" s="1" t="s">
        <v>4504</v>
      </c>
      <c r="C4827" s="1">
        <v>706013554156</v>
      </c>
      <c r="D4827" s="2" t="s">
        <v>8885</v>
      </c>
      <c r="E4827" s="4">
        <v>12500</v>
      </c>
    </row>
    <row r="4828" spans="1:5" x14ac:dyDescent="0.25">
      <c r="A4828" s="1">
        <v>1340232894625</v>
      </c>
      <c r="B4828" s="1" t="s">
        <v>1513</v>
      </c>
      <c r="C4828" s="1">
        <v>706013565576</v>
      </c>
      <c r="D4828" s="2" t="s">
        <v>8885</v>
      </c>
      <c r="E4828" s="4">
        <v>12500</v>
      </c>
    </row>
    <row r="4829" spans="1:5" x14ac:dyDescent="0.25">
      <c r="A4829" s="1">
        <v>1340239758103</v>
      </c>
      <c r="B4829" s="1" t="s">
        <v>4505</v>
      </c>
      <c r="C4829" s="1">
        <v>706013555202</v>
      </c>
      <c r="D4829" s="2" t="s">
        <v>8885</v>
      </c>
      <c r="E4829" s="4">
        <v>12500</v>
      </c>
    </row>
    <row r="4830" spans="1:5" x14ac:dyDescent="0.25">
      <c r="A4830" s="1">
        <v>1340211548693</v>
      </c>
      <c r="B4830" s="1" t="s">
        <v>4506</v>
      </c>
      <c r="C4830" s="1">
        <v>706013568400</v>
      </c>
      <c r="D4830" s="2" t="s">
        <v>8885</v>
      </c>
      <c r="E4830" s="4">
        <v>12500</v>
      </c>
    </row>
    <row r="4831" spans="1:5" x14ac:dyDescent="0.25">
      <c r="A4831" s="1">
        <v>1320210569016</v>
      </c>
      <c r="B4831" s="1" t="s">
        <v>4507</v>
      </c>
      <c r="C4831" s="1">
        <v>706013556187</v>
      </c>
      <c r="D4831" s="2" t="s">
        <v>8885</v>
      </c>
      <c r="E4831" s="4">
        <v>12500</v>
      </c>
    </row>
    <row r="4832" spans="1:5" x14ac:dyDescent="0.25">
      <c r="A4832" s="1">
        <v>1340233854125</v>
      </c>
      <c r="B4832" s="1" t="s">
        <v>1066</v>
      </c>
      <c r="C4832" s="1">
        <v>706013567495</v>
      </c>
      <c r="D4832" s="2" t="s">
        <v>8885</v>
      </c>
      <c r="E4832" s="4">
        <v>12500</v>
      </c>
    </row>
    <row r="4833" spans="1:5" x14ac:dyDescent="0.25">
      <c r="A4833" s="1">
        <v>1340211533193</v>
      </c>
      <c r="B4833" s="1" t="s">
        <v>4508</v>
      </c>
      <c r="C4833" s="1">
        <v>706013558798</v>
      </c>
      <c r="D4833" s="2" t="s">
        <v>8885</v>
      </c>
      <c r="E4833" s="4">
        <v>12500</v>
      </c>
    </row>
    <row r="4834" spans="1:5" x14ac:dyDescent="0.25">
      <c r="A4834" s="1">
        <v>1340222340688</v>
      </c>
      <c r="B4834" s="1" t="s">
        <v>4509</v>
      </c>
      <c r="C4834" s="1">
        <v>706013558828</v>
      </c>
      <c r="D4834" s="2" t="s">
        <v>8885</v>
      </c>
      <c r="E4834" s="4">
        <v>12500</v>
      </c>
    </row>
    <row r="4835" spans="1:5" x14ac:dyDescent="0.25">
      <c r="A4835" s="1">
        <v>1340261407531</v>
      </c>
      <c r="B4835" s="1" t="s">
        <v>4510</v>
      </c>
      <c r="C4835" s="1">
        <v>706013565600</v>
      </c>
      <c r="D4835" s="2" t="s">
        <v>8885</v>
      </c>
      <c r="E4835" s="4">
        <v>12500</v>
      </c>
    </row>
    <row r="4836" spans="1:5" x14ac:dyDescent="0.25">
      <c r="A4836" s="1">
        <v>1340211501939</v>
      </c>
      <c r="B4836" s="1" t="s">
        <v>4511</v>
      </c>
      <c r="C4836" s="1">
        <v>706013568391</v>
      </c>
      <c r="D4836" s="2" t="s">
        <v>8885</v>
      </c>
      <c r="E4836" s="4">
        <v>12500</v>
      </c>
    </row>
    <row r="4837" spans="1:5" x14ac:dyDescent="0.25">
      <c r="A4837" s="1">
        <v>1320250843945</v>
      </c>
      <c r="B4837" s="1" t="s">
        <v>729</v>
      </c>
      <c r="C4837" s="1">
        <v>706013560778</v>
      </c>
      <c r="D4837" s="2" t="s">
        <v>8885</v>
      </c>
      <c r="E4837" s="4">
        <v>12500</v>
      </c>
    </row>
    <row r="4838" spans="1:5" x14ac:dyDescent="0.25">
      <c r="A4838" s="1">
        <v>1340211548073</v>
      </c>
      <c r="B4838" s="1" t="s">
        <v>4512</v>
      </c>
      <c r="C4838" s="1">
        <v>706013554158</v>
      </c>
      <c r="D4838" s="2" t="s">
        <v>8885</v>
      </c>
      <c r="E4838" s="4">
        <v>12500</v>
      </c>
    </row>
    <row r="4839" spans="1:5" x14ac:dyDescent="0.25">
      <c r="A4839" s="1">
        <v>1320280269158</v>
      </c>
      <c r="B4839" s="1" t="s">
        <v>494</v>
      </c>
      <c r="C4839" s="1">
        <v>706013566544</v>
      </c>
      <c r="D4839" s="2" t="s">
        <v>8885</v>
      </c>
      <c r="E4839" s="4">
        <v>12500</v>
      </c>
    </row>
    <row r="4840" spans="1:5" x14ac:dyDescent="0.25">
      <c r="A4840" s="1">
        <v>1320243821723</v>
      </c>
      <c r="B4840" s="1" t="s">
        <v>4513</v>
      </c>
      <c r="C4840" s="1">
        <v>706013566520</v>
      </c>
      <c r="D4840" s="2" t="s">
        <v>8885</v>
      </c>
      <c r="E4840" s="4">
        <v>12500</v>
      </c>
    </row>
    <row r="4841" spans="1:5" x14ac:dyDescent="0.25">
      <c r="A4841" s="1">
        <v>1320234719996</v>
      </c>
      <c r="B4841" s="1" t="s">
        <v>1162</v>
      </c>
      <c r="C4841" s="1">
        <v>706013568395</v>
      </c>
      <c r="D4841" s="2" t="s">
        <v>8885</v>
      </c>
      <c r="E4841" s="4">
        <v>12500</v>
      </c>
    </row>
    <row r="4842" spans="1:5" x14ac:dyDescent="0.25">
      <c r="A4842" s="1">
        <v>1340220623433</v>
      </c>
      <c r="B4842" s="1" t="s">
        <v>830</v>
      </c>
      <c r="C4842" s="1">
        <v>706013565604</v>
      </c>
      <c r="D4842" s="2" t="s">
        <v>8885</v>
      </c>
      <c r="E4842" s="4">
        <v>12500</v>
      </c>
    </row>
    <row r="4843" spans="1:5" x14ac:dyDescent="0.25">
      <c r="A4843" s="1">
        <v>1340262935371</v>
      </c>
      <c r="B4843" s="1" t="s">
        <v>4514</v>
      </c>
      <c r="C4843" s="1">
        <v>706013567526</v>
      </c>
      <c r="D4843" s="2" t="s">
        <v>8885</v>
      </c>
      <c r="E4843" s="4">
        <v>12500</v>
      </c>
    </row>
    <row r="4844" spans="1:5" x14ac:dyDescent="0.25">
      <c r="A4844" s="1">
        <v>1340239788298</v>
      </c>
      <c r="B4844" s="1" t="s">
        <v>4515</v>
      </c>
      <c r="C4844" s="1">
        <v>706013557900</v>
      </c>
      <c r="D4844" s="2" t="s">
        <v>8885</v>
      </c>
      <c r="E4844" s="4">
        <v>12500</v>
      </c>
    </row>
    <row r="4845" spans="1:5" x14ac:dyDescent="0.25">
      <c r="A4845" s="1">
        <v>1340210658977</v>
      </c>
      <c r="B4845" s="1" t="s">
        <v>2864</v>
      </c>
      <c r="C4845" s="1">
        <v>706013568401</v>
      </c>
      <c r="D4845" s="2" t="s">
        <v>8885</v>
      </c>
      <c r="E4845" s="4">
        <v>12500</v>
      </c>
    </row>
    <row r="4846" spans="1:5" x14ac:dyDescent="0.25">
      <c r="A4846" s="1">
        <v>1340279052196</v>
      </c>
      <c r="B4846" s="1" t="s">
        <v>3178</v>
      </c>
      <c r="C4846" s="1">
        <v>706013558833</v>
      </c>
      <c r="D4846" s="2" t="s">
        <v>8885</v>
      </c>
      <c r="E4846" s="4">
        <v>12500</v>
      </c>
    </row>
    <row r="4847" spans="1:5" x14ac:dyDescent="0.25">
      <c r="A4847" s="1">
        <v>1340211559629</v>
      </c>
      <c r="B4847" s="1" t="s">
        <v>4516</v>
      </c>
      <c r="C4847" s="1">
        <v>706013565601</v>
      </c>
      <c r="D4847" s="2" t="s">
        <v>8885</v>
      </c>
      <c r="E4847" s="4">
        <v>12500</v>
      </c>
    </row>
    <row r="4848" spans="1:5" x14ac:dyDescent="0.25">
      <c r="A4848" s="1">
        <v>1350476789690</v>
      </c>
      <c r="B4848" s="1" t="s">
        <v>4517</v>
      </c>
      <c r="C4848" s="1">
        <v>706013562724</v>
      </c>
      <c r="D4848" s="2" t="s">
        <v>8885</v>
      </c>
      <c r="E4848" s="4">
        <v>12500</v>
      </c>
    </row>
    <row r="4849" spans="1:5" x14ac:dyDescent="0.25">
      <c r="A4849" s="1">
        <v>1350472249394</v>
      </c>
      <c r="B4849" s="1" t="s">
        <v>4518</v>
      </c>
      <c r="C4849" s="1">
        <v>706013568434</v>
      </c>
      <c r="D4849" s="2" t="s">
        <v>8885</v>
      </c>
      <c r="E4849" s="4">
        <v>12500</v>
      </c>
    </row>
    <row r="4850" spans="1:5" x14ac:dyDescent="0.25">
      <c r="A4850" s="1">
        <v>1340294972273</v>
      </c>
      <c r="B4850" s="1" t="s">
        <v>4519</v>
      </c>
      <c r="C4850" s="1">
        <v>706013565602</v>
      </c>
      <c r="D4850" s="2" t="s">
        <v>8885</v>
      </c>
      <c r="E4850" s="4">
        <v>12500</v>
      </c>
    </row>
    <row r="4851" spans="1:5" x14ac:dyDescent="0.25">
      <c r="A4851" s="1">
        <v>1340395989563</v>
      </c>
      <c r="B4851" s="1" t="s">
        <v>4520</v>
      </c>
      <c r="C4851" s="1">
        <v>706013553018</v>
      </c>
      <c r="D4851" s="2" t="s">
        <v>8886</v>
      </c>
      <c r="E4851" s="4">
        <v>12500</v>
      </c>
    </row>
    <row r="4852" spans="1:5" x14ac:dyDescent="0.25">
      <c r="A4852" s="1">
        <v>1340387010440</v>
      </c>
      <c r="B4852" s="1" t="s">
        <v>4521</v>
      </c>
      <c r="C4852" s="1">
        <v>706013560574</v>
      </c>
      <c r="D4852" s="2" t="s">
        <v>8886</v>
      </c>
      <c r="E4852" s="4">
        <v>12500</v>
      </c>
    </row>
    <row r="4853" spans="1:5" x14ac:dyDescent="0.25">
      <c r="A4853" s="1">
        <v>1340320339974</v>
      </c>
      <c r="B4853" s="1" t="s">
        <v>4522</v>
      </c>
      <c r="C4853" s="1">
        <v>706013557753</v>
      </c>
      <c r="D4853" s="2" t="s">
        <v>8886</v>
      </c>
      <c r="E4853" s="4">
        <v>12500</v>
      </c>
    </row>
    <row r="4854" spans="1:5" x14ac:dyDescent="0.25">
      <c r="A4854" s="1">
        <v>1340329727131</v>
      </c>
      <c r="B4854" s="1" t="s">
        <v>4523</v>
      </c>
      <c r="C4854" s="1">
        <v>706013563525</v>
      </c>
      <c r="D4854" s="2" t="s">
        <v>8886</v>
      </c>
      <c r="E4854" s="4">
        <v>12500</v>
      </c>
    </row>
    <row r="4855" spans="1:5" x14ac:dyDescent="0.25">
      <c r="A4855" s="1">
        <v>1340343788286</v>
      </c>
      <c r="B4855" s="1" t="s">
        <v>4524</v>
      </c>
      <c r="C4855" s="1">
        <v>706013561541</v>
      </c>
      <c r="D4855" s="2" t="s">
        <v>8886</v>
      </c>
      <c r="E4855" s="4">
        <v>12500</v>
      </c>
    </row>
    <row r="4856" spans="1:5" x14ac:dyDescent="0.25">
      <c r="A4856" s="1">
        <v>1340388460266</v>
      </c>
      <c r="B4856" s="1" t="s">
        <v>4525</v>
      </c>
      <c r="C4856" s="1">
        <v>706013563516</v>
      </c>
      <c r="D4856" s="2" t="s">
        <v>8886</v>
      </c>
      <c r="E4856" s="4">
        <v>12500</v>
      </c>
    </row>
    <row r="4857" spans="1:5" x14ac:dyDescent="0.25">
      <c r="A4857" s="1">
        <v>1340349446904</v>
      </c>
      <c r="B4857" s="1" t="s">
        <v>4526</v>
      </c>
      <c r="C4857" s="1">
        <v>706013564441</v>
      </c>
      <c r="D4857" s="2" t="s">
        <v>8886</v>
      </c>
      <c r="E4857" s="4">
        <v>12500</v>
      </c>
    </row>
    <row r="4858" spans="1:5" x14ac:dyDescent="0.25">
      <c r="A4858" s="1">
        <v>1310169486762</v>
      </c>
      <c r="B4858" s="1" t="s">
        <v>4527</v>
      </c>
      <c r="C4858" s="1">
        <v>706013560571</v>
      </c>
      <c r="D4858" s="2" t="s">
        <v>8886</v>
      </c>
      <c r="E4858" s="4">
        <v>12500</v>
      </c>
    </row>
    <row r="4859" spans="1:5" x14ac:dyDescent="0.25">
      <c r="A4859" s="1">
        <v>1350362788650</v>
      </c>
      <c r="B4859" s="1" t="s">
        <v>4528</v>
      </c>
      <c r="C4859" s="1">
        <v>706013554994</v>
      </c>
      <c r="D4859" s="2" t="s">
        <v>8886</v>
      </c>
      <c r="E4859" s="4">
        <v>12500</v>
      </c>
    </row>
    <row r="4860" spans="1:5" x14ac:dyDescent="0.25">
      <c r="A4860" s="1">
        <v>1350369738124</v>
      </c>
      <c r="B4860" s="1" t="s">
        <v>4529</v>
      </c>
      <c r="C4860" s="1">
        <v>706013567330</v>
      </c>
      <c r="D4860" s="2" t="s">
        <v>8886</v>
      </c>
      <c r="E4860" s="4">
        <v>12500</v>
      </c>
    </row>
    <row r="4861" spans="1:5" x14ac:dyDescent="0.25">
      <c r="A4861" s="1">
        <v>1350344749467</v>
      </c>
      <c r="B4861" s="1" t="s">
        <v>4530</v>
      </c>
      <c r="C4861" s="1">
        <v>706013560580</v>
      </c>
      <c r="D4861" s="2" t="s">
        <v>8886</v>
      </c>
      <c r="E4861" s="4">
        <v>12500</v>
      </c>
    </row>
    <row r="4862" spans="1:5" x14ac:dyDescent="0.25">
      <c r="A4862" s="1">
        <v>4230143959612</v>
      </c>
      <c r="B4862" s="1" t="s">
        <v>4006</v>
      </c>
      <c r="C4862" s="1">
        <v>706013554970</v>
      </c>
      <c r="D4862" s="2" t="s">
        <v>8886</v>
      </c>
      <c r="E4862" s="4">
        <v>12500</v>
      </c>
    </row>
    <row r="4863" spans="1:5" x14ac:dyDescent="0.25">
      <c r="A4863" s="1">
        <v>1350397838529</v>
      </c>
      <c r="B4863" s="1" t="s">
        <v>4531</v>
      </c>
      <c r="C4863" s="1">
        <v>706013561567</v>
      </c>
      <c r="D4863" s="2" t="s">
        <v>8886</v>
      </c>
      <c r="E4863" s="4">
        <v>12500</v>
      </c>
    </row>
    <row r="4864" spans="1:5" x14ac:dyDescent="0.25">
      <c r="A4864" s="1">
        <v>1320147269959</v>
      </c>
      <c r="B4864" s="1" t="s">
        <v>3399</v>
      </c>
      <c r="C4864" s="1">
        <v>706013567313</v>
      </c>
      <c r="D4864" s="2" t="s">
        <v>8886</v>
      </c>
      <c r="E4864" s="4">
        <v>12500</v>
      </c>
    </row>
    <row r="4865" spans="1:5" x14ac:dyDescent="0.25">
      <c r="A4865" s="1">
        <v>1320291397865</v>
      </c>
      <c r="B4865" s="1" t="s">
        <v>4532</v>
      </c>
      <c r="C4865" s="1">
        <v>706013563535</v>
      </c>
      <c r="D4865" s="2" t="s">
        <v>8886</v>
      </c>
      <c r="E4865" s="4">
        <v>12500</v>
      </c>
    </row>
    <row r="4866" spans="1:5" x14ac:dyDescent="0.25">
      <c r="A4866" s="1">
        <v>1350355245840</v>
      </c>
      <c r="B4866" s="1" t="s">
        <v>4533</v>
      </c>
      <c r="C4866" s="1">
        <v>706013557727</v>
      </c>
      <c r="D4866" s="2" t="s">
        <v>8886</v>
      </c>
      <c r="E4866" s="4">
        <v>12500</v>
      </c>
    </row>
    <row r="4867" spans="1:5" x14ac:dyDescent="0.25">
      <c r="A4867" s="1">
        <v>1350302417440</v>
      </c>
      <c r="B4867" s="1" t="s">
        <v>4144</v>
      </c>
      <c r="C4867" s="1">
        <v>706013567310</v>
      </c>
      <c r="D4867" s="2" t="s">
        <v>8886</v>
      </c>
      <c r="E4867" s="4">
        <v>12500</v>
      </c>
    </row>
    <row r="4868" spans="1:5" x14ac:dyDescent="0.25">
      <c r="A4868" s="1">
        <v>1350338506551</v>
      </c>
      <c r="B4868" s="1" t="s">
        <v>1401</v>
      </c>
      <c r="C4868" s="1">
        <v>706013568237</v>
      </c>
      <c r="D4868" s="2" t="s">
        <v>8886</v>
      </c>
      <c r="E4868" s="4">
        <v>12500</v>
      </c>
    </row>
    <row r="4869" spans="1:5" x14ac:dyDescent="0.25">
      <c r="A4869" s="1">
        <v>1350306674161</v>
      </c>
      <c r="B4869" s="1" t="s">
        <v>4534</v>
      </c>
      <c r="C4869" s="1">
        <v>706013557731</v>
      </c>
      <c r="D4869" s="2" t="s">
        <v>8886</v>
      </c>
      <c r="E4869" s="4">
        <v>12500</v>
      </c>
    </row>
    <row r="4870" spans="1:5" x14ac:dyDescent="0.25">
      <c r="A4870" s="1">
        <v>1350395682039</v>
      </c>
      <c r="B4870" s="1" t="s">
        <v>4535</v>
      </c>
      <c r="C4870" s="1">
        <v>706013561543</v>
      </c>
      <c r="D4870" s="2" t="s">
        <v>8886</v>
      </c>
      <c r="E4870" s="4">
        <v>12500</v>
      </c>
    </row>
    <row r="4871" spans="1:5" x14ac:dyDescent="0.25">
      <c r="A4871" s="1">
        <v>1310167016852</v>
      </c>
      <c r="B4871" s="1" t="s">
        <v>4415</v>
      </c>
      <c r="C4871" s="1">
        <v>706013555001</v>
      </c>
      <c r="D4871" s="2" t="s">
        <v>8886</v>
      </c>
      <c r="E4871" s="4">
        <v>12500</v>
      </c>
    </row>
    <row r="4872" spans="1:5" x14ac:dyDescent="0.25">
      <c r="A4872" s="1">
        <v>1340281952278</v>
      </c>
      <c r="B4872" s="1" t="s">
        <v>4536</v>
      </c>
      <c r="C4872" s="1">
        <v>706013567325</v>
      </c>
      <c r="D4872" s="2" t="s">
        <v>8886</v>
      </c>
      <c r="E4872" s="4">
        <v>12500</v>
      </c>
    </row>
    <row r="4873" spans="1:5" x14ac:dyDescent="0.25">
      <c r="A4873" s="1">
        <v>1340129634332</v>
      </c>
      <c r="B4873" s="1" t="s">
        <v>3080</v>
      </c>
      <c r="C4873" s="1">
        <v>706013558673</v>
      </c>
      <c r="D4873" s="2" t="s">
        <v>8886</v>
      </c>
      <c r="E4873" s="4">
        <v>12500</v>
      </c>
    </row>
    <row r="4874" spans="1:5" x14ac:dyDescent="0.25">
      <c r="A4874" s="1">
        <v>1340237728360</v>
      </c>
      <c r="B4874" s="1" t="s">
        <v>1431</v>
      </c>
      <c r="C4874" s="1">
        <v>706013560591</v>
      </c>
      <c r="D4874" s="2" t="s">
        <v>8886</v>
      </c>
      <c r="E4874" s="4">
        <v>12500</v>
      </c>
    </row>
    <row r="4875" spans="1:5" x14ac:dyDescent="0.25">
      <c r="A4875" s="1">
        <v>1340150559894</v>
      </c>
      <c r="B4875" s="1" t="s">
        <v>4537</v>
      </c>
      <c r="C4875" s="1">
        <v>706013561560</v>
      </c>
      <c r="D4875" s="2" t="s">
        <v>8886</v>
      </c>
      <c r="E4875" s="4">
        <v>12500</v>
      </c>
    </row>
    <row r="4876" spans="1:5" x14ac:dyDescent="0.25">
      <c r="A4876" s="1">
        <v>1350317625077</v>
      </c>
      <c r="B4876" s="1" t="s">
        <v>1137</v>
      </c>
      <c r="C4876" s="1">
        <v>706013561576</v>
      </c>
      <c r="D4876" s="2" t="s">
        <v>8886</v>
      </c>
      <c r="E4876" s="4">
        <v>12500</v>
      </c>
    </row>
    <row r="4877" spans="1:5" x14ac:dyDescent="0.25">
      <c r="A4877" s="1">
        <v>1350318199983</v>
      </c>
      <c r="B4877" s="1" t="s">
        <v>4538</v>
      </c>
      <c r="C4877" s="1">
        <v>706013561571</v>
      </c>
      <c r="D4877" s="2" t="s">
        <v>8886</v>
      </c>
      <c r="E4877" s="4">
        <v>12500</v>
      </c>
    </row>
    <row r="4878" spans="1:5" x14ac:dyDescent="0.25">
      <c r="A4878" s="1">
        <v>1320232103241</v>
      </c>
      <c r="B4878" s="1" t="s">
        <v>4539</v>
      </c>
      <c r="C4878" s="1">
        <v>706013564418</v>
      </c>
      <c r="D4878" s="2" t="s">
        <v>8886</v>
      </c>
      <c r="E4878" s="4">
        <v>12500</v>
      </c>
    </row>
    <row r="4879" spans="1:5" x14ac:dyDescent="0.25">
      <c r="A4879" s="1">
        <v>1350383556820</v>
      </c>
      <c r="B4879" s="1" t="s">
        <v>4540</v>
      </c>
      <c r="C4879" s="1">
        <v>706013564439</v>
      </c>
      <c r="D4879" s="2" t="s">
        <v>8886</v>
      </c>
      <c r="E4879" s="4">
        <v>12500</v>
      </c>
    </row>
    <row r="4880" spans="1:5" x14ac:dyDescent="0.25">
      <c r="A4880" s="1">
        <v>1320209321699</v>
      </c>
      <c r="B4880" s="1" t="s">
        <v>1784</v>
      </c>
      <c r="C4880" s="1">
        <v>706013561546</v>
      </c>
      <c r="D4880" s="2" t="s">
        <v>8886</v>
      </c>
      <c r="E4880" s="4">
        <v>12500</v>
      </c>
    </row>
    <row r="4881" spans="1:5" x14ac:dyDescent="0.25">
      <c r="A4881" s="1">
        <v>1350342637410</v>
      </c>
      <c r="B4881" s="1" t="s">
        <v>2674</v>
      </c>
      <c r="C4881" s="1">
        <v>706013558652</v>
      </c>
      <c r="D4881" s="2" t="s">
        <v>8886</v>
      </c>
      <c r="E4881" s="4">
        <v>12500</v>
      </c>
    </row>
    <row r="4882" spans="1:5" x14ac:dyDescent="0.25">
      <c r="A4882" s="1">
        <v>1340370069186</v>
      </c>
      <c r="B4882" s="1" t="s">
        <v>4541</v>
      </c>
      <c r="C4882" s="1">
        <v>706013557733</v>
      </c>
      <c r="D4882" s="2" t="s">
        <v>8886</v>
      </c>
      <c r="E4882" s="4">
        <v>12500</v>
      </c>
    </row>
    <row r="4883" spans="1:5" x14ac:dyDescent="0.25">
      <c r="A4883" s="1">
        <v>1310174926168</v>
      </c>
      <c r="B4883" s="1" t="s">
        <v>1788</v>
      </c>
      <c r="C4883" s="1">
        <v>706013564454</v>
      </c>
      <c r="D4883" s="2" t="s">
        <v>8886</v>
      </c>
      <c r="E4883" s="4">
        <v>12500</v>
      </c>
    </row>
    <row r="4884" spans="1:5" x14ac:dyDescent="0.25">
      <c r="A4884" s="1">
        <v>1340337161788</v>
      </c>
      <c r="B4884" s="1" t="s">
        <v>4542</v>
      </c>
      <c r="C4884" s="1">
        <v>706013552223</v>
      </c>
      <c r="D4884" s="2" t="s">
        <v>8886</v>
      </c>
      <c r="E4884" s="4">
        <v>12500</v>
      </c>
    </row>
    <row r="4885" spans="1:5" x14ac:dyDescent="0.25">
      <c r="A4885" s="1">
        <v>1350340481163</v>
      </c>
      <c r="B4885" s="1" t="s">
        <v>4543</v>
      </c>
      <c r="C4885" s="1">
        <v>706013553015</v>
      </c>
      <c r="D4885" s="2" t="s">
        <v>8886</v>
      </c>
      <c r="E4885" s="4">
        <v>12500</v>
      </c>
    </row>
    <row r="4886" spans="1:5" x14ac:dyDescent="0.25">
      <c r="A4886" s="1">
        <v>1310175900006</v>
      </c>
      <c r="B4886" s="1" t="s">
        <v>4544</v>
      </c>
      <c r="C4886" s="1">
        <v>706013557758</v>
      </c>
      <c r="D4886" s="2" t="s">
        <v>8886</v>
      </c>
      <c r="E4886" s="4">
        <v>12500</v>
      </c>
    </row>
    <row r="4887" spans="1:5" x14ac:dyDescent="0.25">
      <c r="A4887" s="1">
        <v>1310109415938</v>
      </c>
      <c r="B4887" s="1" t="s">
        <v>4545</v>
      </c>
      <c r="C4887" s="1">
        <v>706013563566</v>
      </c>
      <c r="D4887" s="2" t="s">
        <v>8886</v>
      </c>
      <c r="E4887" s="4">
        <v>12500</v>
      </c>
    </row>
    <row r="4888" spans="1:5" x14ac:dyDescent="0.25">
      <c r="A4888" s="1">
        <v>1350340388828</v>
      </c>
      <c r="B4888" s="1" t="s">
        <v>4546</v>
      </c>
      <c r="C4888" s="1">
        <v>706013568247</v>
      </c>
      <c r="D4888" s="2" t="s">
        <v>8886</v>
      </c>
      <c r="E4888" s="4">
        <v>12500</v>
      </c>
    </row>
    <row r="4889" spans="1:5" x14ac:dyDescent="0.25">
      <c r="A4889" s="1">
        <v>1310110007891</v>
      </c>
      <c r="B4889" s="1" t="s">
        <v>4547</v>
      </c>
      <c r="C4889" s="1">
        <v>706013560589</v>
      </c>
      <c r="D4889" s="2" t="s">
        <v>8886</v>
      </c>
      <c r="E4889" s="4">
        <v>12500</v>
      </c>
    </row>
    <row r="4890" spans="1:5" x14ac:dyDescent="0.25">
      <c r="A4890" s="1">
        <v>1350374130920</v>
      </c>
      <c r="B4890" s="1" t="s">
        <v>4548</v>
      </c>
      <c r="C4890" s="1">
        <v>706013561574</v>
      </c>
      <c r="D4890" s="2" t="s">
        <v>8886</v>
      </c>
      <c r="E4890" s="4">
        <v>12500</v>
      </c>
    </row>
    <row r="4891" spans="1:5" x14ac:dyDescent="0.25">
      <c r="A4891" s="1">
        <v>1340293266273</v>
      </c>
      <c r="B4891" s="1" t="s">
        <v>4549</v>
      </c>
      <c r="C4891" s="1">
        <v>706013550195</v>
      </c>
      <c r="D4891" s="2" t="s">
        <v>8887</v>
      </c>
      <c r="E4891" s="4">
        <v>12500</v>
      </c>
    </row>
    <row r="4892" spans="1:5" x14ac:dyDescent="0.25">
      <c r="A4892" s="1">
        <v>1340292307793</v>
      </c>
      <c r="B4892" s="1" t="s">
        <v>4550</v>
      </c>
      <c r="C4892" s="1">
        <v>706013552849</v>
      </c>
      <c r="D4892" s="2" t="s">
        <v>8887</v>
      </c>
      <c r="E4892" s="4">
        <v>12500</v>
      </c>
    </row>
    <row r="4893" spans="1:5" x14ac:dyDescent="0.25">
      <c r="A4893" s="1">
        <v>1350324881032</v>
      </c>
      <c r="B4893" s="1" t="s">
        <v>2674</v>
      </c>
      <c r="C4893" s="1">
        <v>706013560432</v>
      </c>
      <c r="D4893" s="2" t="s">
        <v>8887</v>
      </c>
      <c r="E4893" s="4">
        <v>12500</v>
      </c>
    </row>
    <row r="4894" spans="1:5" x14ac:dyDescent="0.25">
      <c r="A4894" s="1">
        <v>1350132126845</v>
      </c>
      <c r="B4894" s="1" t="s">
        <v>4551</v>
      </c>
      <c r="C4894" s="1">
        <v>706013566249</v>
      </c>
      <c r="D4894" s="2" t="s">
        <v>8887</v>
      </c>
      <c r="E4894" s="4">
        <v>12500</v>
      </c>
    </row>
    <row r="4895" spans="1:5" x14ac:dyDescent="0.25">
      <c r="A4895" s="1">
        <v>1340225359227</v>
      </c>
      <c r="B4895" s="1" t="s">
        <v>4552</v>
      </c>
      <c r="C4895" s="1">
        <v>706013551162</v>
      </c>
      <c r="D4895" s="2" t="s">
        <v>8887</v>
      </c>
      <c r="E4895" s="4">
        <v>12500</v>
      </c>
    </row>
    <row r="4896" spans="1:5" x14ac:dyDescent="0.25">
      <c r="A4896" s="1">
        <v>1340265831105</v>
      </c>
      <c r="B4896" s="1" t="s">
        <v>4553</v>
      </c>
      <c r="C4896" s="1">
        <v>706013562349</v>
      </c>
      <c r="D4896" s="2" t="s">
        <v>8887</v>
      </c>
      <c r="E4896" s="4">
        <v>12500</v>
      </c>
    </row>
    <row r="4897" spans="1:5" x14ac:dyDescent="0.25">
      <c r="A4897" s="1">
        <v>1340282718983</v>
      </c>
      <c r="B4897" s="1" t="s">
        <v>4554</v>
      </c>
      <c r="C4897" s="1">
        <v>706013550179</v>
      </c>
      <c r="D4897" s="2" t="s">
        <v>8887</v>
      </c>
      <c r="E4897" s="4">
        <v>12500</v>
      </c>
    </row>
    <row r="4898" spans="1:5" x14ac:dyDescent="0.25">
      <c r="A4898" s="1">
        <v>1350113387769</v>
      </c>
      <c r="B4898" s="1" t="s">
        <v>4555</v>
      </c>
      <c r="C4898" s="1">
        <v>706013555844</v>
      </c>
      <c r="D4898" s="2" t="s">
        <v>8887</v>
      </c>
      <c r="E4898" s="4">
        <v>12500</v>
      </c>
    </row>
    <row r="4899" spans="1:5" x14ac:dyDescent="0.25">
      <c r="A4899" s="1">
        <v>1350175177418</v>
      </c>
      <c r="B4899" s="1" t="s">
        <v>3107</v>
      </c>
      <c r="C4899" s="1">
        <v>706013560433</v>
      </c>
      <c r="D4899" s="2" t="s">
        <v>8887</v>
      </c>
      <c r="E4899" s="4">
        <v>12500</v>
      </c>
    </row>
    <row r="4900" spans="1:5" x14ac:dyDescent="0.25">
      <c r="A4900" s="1">
        <v>1350395631451</v>
      </c>
      <c r="B4900" s="1" t="s">
        <v>4505</v>
      </c>
      <c r="C4900" s="1">
        <v>706013566262</v>
      </c>
      <c r="D4900" s="2" t="s">
        <v>8887</v>
      </c>
      <c r="E4900" s="4">
        <v>12500</v>
      </c>
    </row>
    <row r="4901" spans="1:5" x14ac:dyDescent="0.25">
      <c r="A4901" s="1">
        <v>1350117667073</v>
      </c>
      <c r="B4901" s="1" t="s">
        <v>4556</v>
      </c>
      <c r="C4901" s="1">
        <v>706013552867</v>
      </c>
      <c r="D4901" s="2" t="s">
        <v>8887</v>
      </c>
      <c r="E4901" s="4">
        <v>12500</v>
      </c>
    </row>
    <row r="4902" spans="1:5" x14ac:dyDescent="0.25">
      <c r="A4902" s="1">
        <v>1350138476200</v>
      </c>
      <c r="B4902" s="1" t="s">
        <v>4557</v>
      </c>
      <c r="C4902" s="1">
        <v>706013553848</v>
      </c>
      <c r="D4902" s="2" t="s">
        <v>8887</v>
      </c>
      <c r="E4902" s="4">
        <v>12500</v>
      </c>
    </row>
    <row r="4903" spans="1:5" x14ac:dyDescent="0.25">
      <c r="A4903" s="1">
        <v>1350109230905</v>
      </c>
      <c r="B4903" s="1" t="s">
        <v>4456</v>
      </c>
      <c r="C4903" s="1">
        <v>706013552874</v>
      </c>
      <c r="D4903" s="2" t="s">
        <v>8887</v>
      </c>
      <c r="E4903" s="4">
        <v>12500</v>
      </c>
    </row>
    <row r="4904" spans="1:5" x14ac:dyDescent="0.25">
      <c r="A4904" s="1">
        <v>1350318933461</v>
      </c>
      <c r="B4904" s="1" t="s">
        <v>1428</v>
      </c>
      <c r="C4904" s="1">
        <v>706013556634</v>
      </c>
      <c r="D4904" s="2" t="s">
        <v>8887</v>
      </c>
      <c r="E4904" s="4">
        <v>12500</v>
      </c>
    </row>
    <row r="4905" spans="1:5" x14ac:dyDescent="0.25">
      <c r="A4905" s="1">
        <v>1350363343917</v>
      </c>
      <c r="B4905" s="1" t="s">
        <v>4558</v>
      </c>
      <c r="C4905" s="1">
        <v>706013557567</v>
      </c>
      <c r="D4905" s="2" t="s">
        <v>8887</v>
      </c>
      <c r="E4905" s="4">
        <v>12500</v>
      </c>
    </row>
    <row r="4906" spans="1:5" x14ac:dyDescent="0.25">
      <c r="A4906" s="1">
        <v>1350183498527</v>
      </c>
      <c r="B4906" s="1" t="s">
        <v>4559</v>
      </c>
      <c r="C4906" s="1">
        <v>706013562374</v>
      </c>
      <c r="D4906" s="2" t="s">
        <v>8887</v>
      </c>
      <c r="E4906" s="4">
        <v>12500</v>
      </c>
    </row>
    <row r="4907" spans="1:5" x14ac:dyDescent="0.25">
      <c r="A4907" s="1">
        <v>1550349227265</v>
      </c>
      <c r="B4907" s="1" t="s">
        <v>4560</v>
      </c>
      <c r="C4907" s="1">
        <v>706013562369</v>
      </c>
      <c r="D4907" s="2" t="s">
        <v>8887</v>
      </c>
      <c r="E4907" s="4">
        <v>12500</v>
      </c>
    </row>
    <row r="4908" spans="1:5" x14ac:dyDescent="0.25">
      <c r="A4908" s="1">
        <v>1350305151525</v>
      </c>
      <c r="B4908" s="1" t="s">
        <v>4561</v>
      </c>
      <c r="C4908" s="1">
        <v>706013556608</v>
      </c>
      <c r="D4908" s="2" t="s">
        <v>8887</v>
      </c>
      <c r="E4908" s="4">
        <v>12500</v>
      </c>
    </row>
    <row r="4909" spans="1:5" x14ac:dyDescent="0.25">
      <c r="A4909" s="1">
        <v>1340222412598</v>
      </c>
      <c r="B4909" s="1" t="s">
        <v>4562</v>
      </c>
      <c r="C4909" s="1">
        <v>706013551173</v>
      </c>
      <c r="D4909" s="2" t="s">
        <v>8887</v>
      </c>
      <c r="E4909" s="4">
        <v>12500</v>
      </c>
    </row>
    <row r="4910" spans="1:5" x14ac:dyDescent="0.25">
      <c r="A4910" s="1">
        <v>1340270198664</v>
      </c>
      <c r="B4910" s="1" t="s">
        <v>4563</v>
      </c>
      <c r="C4910" s="1">
        <v>706013558509</v>
      </c>
      <c r="D4910" s="2" t="s">
        <v>8887</v>
      </c>
      <c r="E4910" s="4">
        <v>12500</v>
      </c>
    </row>
    <row r="4911" spans="1:5" x14ac:dyDescent="0.25">
      <c r="A4911" s="1">
        <v>1340222318548</v>
      </c>
      <c r="B4911" s="1" t="s">
        <v>4564</v>
      </c>
      <c r="C4911" s="1">
        <v>706013566243</v>
      </c>
      <c r="D4911" s="2" t="s">
        <v>8887</v>
      </c>
      <c r="E4911" s="4">
        <v>12500</v>
      </c>
    </row>
    <row r="4912" spans="1:5" x14ac:dyDescent="0.25">
      <c r="A4912" s="1">
        <v>1340260849222</v>
      </c>
      <c r="B4912" s="1" t="s">
        <v>3373</v>
      </c>
      <c r="C4912" s="1">
        <v>706013562379</v>
      </c>
      <c r="D4912" s="2" t="s">
        <v>8887</v>
      </c>
      <c r="E4912" s="4">
        <v>12500</v>
      </c>
    </row>
    <row r="4913" spans="1:5" x14ac:dyDescent="0.25">
      <c r="A4913" s="1">
        <v>1340221824750</v>
      </c>
      <c r="B4913" s="1" t="s">
        <v>2347</v>
      </c>
      <c r="C4913" s="1">
        <v>706013553817</v>
      </c>
      <c r="D4913" s="2" t="s">
        <v>8887</v>
      </c>
      <c r="E4913" s="4">
        <v>12500</v>
      </c>
    </row>
    <row r="4914" spans="1:5" x14ac:dyDescent="0.25">
      <c r="A4914" s="1">
        <v>1340274792720</v>
      </c>
      <c r="B4914" s="1" t="s">
        <v>2509</v>
      </c>
      <c r="C4914" s="1">
        <v>706013553818</v>
      </c>
      <c r="D4914" s="2" t="s">
        <v>8887</v>
      </c>
      <c r="E4914" s="4">
        <v>12500</v>
      </c>
    </row>
    <row r="4915" spans="1:5" x14ac:dyDescent="0.25">
      <c r="A4915" s="1">
        <v>1340211524087</v>
      </c>
      <c r="B4915" s="1" t="s">
        <v>4565</v>
      </c>
      <c r="C4915" s="1">
        <v>706013558506</v>
      </c>
      <c r="D4915" s="2" t="s">
        <v>8887</v>
      </c>
      <c r="E4915" s="4">
        <v>12500</v>
      </c>
    </row>
    <row r="4916" spans="1:5" x14ac:dyDescent="0.25">
      <c r="A4916" s="1">
        <v>1350361997981</v>
      </c>
      <c r="B4916" s="1" t="s">
        <v>4566</v>
      </c>
      <c r="C4916" s="1">
        <v>706013558476</v>
      </c>
      <c r="D4916" s="2" t="s">
        <v>8887</v>
      </c>
      <c r="E4916" s="4">
        <v>12500</v>
      </c>
    </row>
    <row r="4917" spans="1:5" x14ac:dyDescent="0.25">
      <c r="A4917" s="1">
        <v>1350316686597</v>
      </c>
      <c r="B4917" s="1" t="s">
        <v>4567</v>
      </c>
      <c r="C4917" s="1">
        <v>706013552843</v>
      </c>
      <c r="D4917" s="2" t="s">
        <v>8887</v>
      </c>
      <c r="E4917" s="4">
        <v>12500</v>
      </c>
    </row>
    <row r="4918" spans="1:5" x14ac:dyDescent="0.25">
      <c r="A4918" s="1">
        <v>1340225543607</v>
      </c>
      <c r="B4918" s="1" t="s">
        <v>3081</v>
      </c>
      <c r="C4918" s="1">
        <v>706013562378</v>
      </c>
      <c r="D4918" s="2" t="s">
        <v>8887</v>
      </c>
      <c r="E4918" s="4">
        <v>12500</v>
      </c>
    </row>
    <row r="4919" spans="1:5" x14ac:dyDescent="0.25">
      <c r="A4919" s="1">
        <v>1340290934009</v>
      </c>
      <c r="B4919" s="1" t="s">
        <v>3855</v>
      </c>
      <c r="C4919" s="1">
        <v>706013555834</v>
      </c>
      <c r="D4919" s="2" t="s">
        <v>8887</v>
      </c>
      <c r="E4919" s="4">
        <v>12500</v>
      </c>
    </row>
    <row r="4920" spans="1:5" x14ac:dyDescent="0.25">
      <c r="A4920" s="1">
        <v>1340269233623</v>
      </c>
      <c r="B4920" s="1" t="s">
        <v>4568</v>
      </c>
      <c r="C4920" s="1">
        <v>706013550194</v>
      </c>
      <c r="D4920" s="2" t="s">
        <v>8887</v>
      </c>
      <c r="E4920" s="4">
        <v>12500</v>
      </c>
    </row>
    <row r="4921" spans="1:5" x14ac:dyDescent="0.25">
      <c r="A4921" s="1">
        <v>1340259573392</v>
      </c>
      <c r="B4921" s="1" t="s">
        <v>4569</v>
      </c>
      <c r="C4921" s="1">
        <v>706013558508</v>
      </c>
      <c r="D4921" s="2" t="s">
        <v>8887</v>
      </c>
      <c r="E4921" s="4">
        <v>12500</v>
      </c>
    </row>
    <row r="4922" spans="1:5" x14ac:dyDescent="0.25">
      <c r="A4922" s="1">
        <v>1350373042633</v>
      </c>
      <c r="B4922" s="1" t="s">
        <v>4570</v>
      </c>
      <c r="C4922" s="1">
        <v>706013565233</v>
      </c>
      <c r="D4922" s="2" t="s">
        <v>8887</v>
      </c>
      <c r="E4922" s="4">
        <v>12500</v>
      </c>
    </row>
    <row r="4923" spans="1:5" x14ac:dyDescent="0.25">
      <c r="A4923" s="1">
        <v>1350368866392</v>
      </c>
      <c r="B4923" s="1" t="s">
        <v>4571</v>
      </c>
      <c r="C4923" s="1">
        <v>706013551170</v>
      </c>
      <c r="D4923" s="2" t="s">
        <v>8887</v>
      </c>
      <c r="E4923" s="4">
        <v>12500</v>
      </c>
    </row>
    <row r="4924" spans="1:5" x14ac:dyDescent="0.25">
      <c r="A4924" s="1">
        <v>1350368056173</v>
      </c>
      <c r="B4924" s="1" t="s">
        <v>4572</v>
      </c>
      <c r="C4924" s="1">
        <v>706013566261</v>
      </c>
      <c r="D4924" s="2" t="s">
        <v>8887</v>
      </c>
      <c r="E4924" s="4">
        <v>12500</v>
      </c>
    </row>
    <row r="4925" spans="1:5" x14ac:dyDescent="0.25">
      <c r="A4925" s="1">
        <v>1350394548264</v>
      </c>
      <c r="B4925" s="1" t="s">
        <v>4573</v>
      </c>
      <c r="C4925" s="1">
        <v>706013562372</v>
      </c>
      <c r="D4925" s="2" t="s">
        <v>8887</v>
      </c>
      <c r="E4925" s="4">
        <v>12500</v>
      </c>
    </row>
    <row r="4926" spans="1:5" x14ac:dyDescent="0.25">
      <c r="A4926" s="1">
        <v>1350378744475</v>
      </c>
      <c r="B4926" s="1" t="s">
        <v>4574</v>
      </c>
      <c r="C4926" s="1">
        <v>706013562353</v>
      </c>
      <c r="D4926" s="2" t="s">
        <v>8887</v>
      </c>
      <c r="E4926" s="4">
        <v>12500</v>
      </c>
    </row>
    <row r="4927" spans="1:5" x14ac:dyDescent="0.25">
      <c r="A4927" s="1">
        <v>1350387495787</v>
      </c>
      <c r="B4927" s="1" t="s">
        <v>4575</v>
      </c>
      <c r="C4927" s="1">
        <v>706013562381</v>
      </c>
      <c r="D4927" s="2" t="s">
        <v>8887</v>
      </c>
      <c r="E4927" s="4">
        <v>12500</v>
      </c>
    </row>
    <row r="4928" spans="1:5" x14ac:dyDescent="0.25">
      <c r="A4928" s="1">
        <v>1340242570503</v>
      </c>
      <c r="B4928" s="1" t="s">
        <v>4576</v>
      </c>
      <c r="C4928" s="1">
        <v>706013551171</v>
      </c>
      <c r="D4928" s="2" t="s">
        <v>8887</v>
      </c>
      <c r="E4928" s="4">
        <v>12500</v>
      </c>
    </row>
    <row r="4929" spans="1:5" x14ac:dyDescent="0.25">
      <c r="A4929" s="1">
        <v>1340210780265</v>
      </c>
      <c r="B4929" s="1" t="s">
        <v>4577</v>
      </c>
      <c r="C4929" s="1">
        <v>706013556609</v>
      </c>
      <c r="D4929" s="2" t="s">
        <v>8887</v>
      </c>
      <c r="E4929" s="4">
        <v>12500</v>
      </c>
    </row>
    <row r="4930" spans="1:5" x14ac:dyDescent="0.25">
      <c r="A4930" s="1">
        <v>1550319073805</v>
      </c>
      <c r="B4930" s="1" t="s">
        <v>4552</v>
      </c>
      <c r="C4930" s="1">
        <v>706013566234</v>
      </c>
      <c r="D4930" s="2" t="s">
        <v>8887</v>
      </c>
      <c r="E4930" s="4">
        <v>12500</v>
      </c>
    </row>
    <row r="4931" spans="1:5" x14ac:dyDescent="0.25">
      <c r="A4931" s="1">
        <v>4220169539455</v>
      </c>
      <c r="B4931" s="1" t="s">
        <v>4578</v>
      </c>
      <c r="C4931" s="1">
        <v>706013563416</v>
      </c>
      <c r="D4931" s="2" t="s">
        <v>8887</v>
      </c>
      <c r="E4931" s="4">
        <v>12500</v>
      </c>
    </row>
    <row r="4932" spans="1:5" x14ac:dyDescent="0.25">
      <c r="A4932" s="1">
        <v>1340211521693</v>
      </c>
      <c r="B4932" s="1" t="s">
        <v>595</v>
      </c>
      <c r="C4932" s="1">
        <v>706013552133</v>
      </c>
      <c r="D4932" s="2" t="s">
        <v>8887</v>
      </c>
      <c r="E4932" s="4">
        <v>12500</v>
      </c>
    </row>
    <row r="4933" spans="1:5" x14ac:dyDescent="0.25">
      <c r="A4933" s="1">
        <v>1350321630311</v>
      </c>
      <c r="B4933" s="1" t="s">
        <v>4579</v>
      </c>
      <c r="C4933" s="1">
        <v>706013563430</v>
      </c>
      <c r="D4933" s="2" t="s">
        <v>8887</v>
      </c>
      <c r="E4933" s="4">
        <v>12500</v>
      </c>
    </row>
    <row r="4934" spans="1:5" x14ac:dyDescent="0.25">
      <c r="A4934" s="1">
        <v>1340211498233</v>
      </c>
      <c r="B4934" s="1" t="s">
        <v>4580</v>
      </c>
      <c r="C4934" s="1">
        <v>706013564291</v>
      </c>
      <c r="D4934" s="2" t="s">
        <v>8887</v>
      </c>
      <c r="E4934" s="4">
        <v>12500</v>
      </c>
    </row>
    <row r="4935" spans="1:5" x14ac:dyDescent="0.25">
      <c r="A4935" s="1">
        <v>1350351453537</v>
      </c>
      <c r="B4935" s="1" t="s">
        <v>4581</v>
      </c>
      <c r="C4935" s="1">
        <v>706013556745</v>
      </c>
      <c r="D4935" s="2" t="s">
        <v>8887</v>
      </c>
      <c r="E4935" s="4">
        <v>12500</v>
      </c>
    </row>
    <row r="4936" spans="1:5" x14ac:dyDescent="0.25">
      <c r="A4936" s="1">
        <v>1340176274248</v>
      </c>
      <c r="B4936" s="1" t="s">
        <v>3861</v>
      </c>
      <c r="C4936" s="1">
        <v>706013564289</v>
      </c>
      <c r="D4936" s="2" t="s">
        <v>8887</v>
      </c>
      <c r="E4936" s="4">
        <v>12500</v>
      </c>
    </row>
    <row r="4937" spans="1:5" x14ac:dyDescent="0.25">
      <c r="A4937" s="1">
        <v>1310144398644</v>
      </c>
      <c r="B4937" s="1" t="s">
        <v>4582</v>
      </c>
      <c r="C4937" s="1">
        <v>706013552102</v>
      </c>
      <c r="D4937" s="2" t="s">
        <v>8887</v>
      </c>
      <c r="E4937" s="4">
        <v>12500</v>
      </c>
    </row>
    <row r="4938" spans="1:5" x14ac:dyDescent="0.25">
      <c r="A4938" s="1">
        <v>1310162556047</v>
      </c>
      <c r="B4938" s="1" t="s">
        <v>4583</v>
      </c>
      <c r="C4938" s="1">
        <v>706013564324</v>
      </c>
      <c r="D4938" s="2" t="s">
        <v>8887</v>
      </c>
      <c r="E4938" s="4">
        <v>12500</v>
      </c>
    </row>
    <row r="4939" spans="1:5" x14ac:dyDescent="0.25">
      <c r="A4939" s="1">
        <v>1340279119717</v>
      </c>
      <c r="B4939" s="1" t="s">
        <v>2974</v>
      </c>
      <c r="C4939" s="1">
        <v>706013552090</v>
      </c>
      <c r="D4939" s="2" t="s">
        <v>8887</v>
      </c>
      <c r="E4939" s="4">
        <v>12500</v>
      </c>
    </row>
    <row r="4940" spans="1:5" x14ac:dyDescent="0.25">
      <c r="A4940" s="1">
        <v>1340255529894</v>
      </c>
      <c r="B4940" s="1" t="s">
        <v>1883</v>
      </c>
      <c r="C4940" s="1">
        <v>706013556703</v>
      </c>
      <c r="D4940" s="2" t="s">
        <v>8887</v>
      </c>
      <c r="E4940" s="4">
        <v>12500</v>
      </c>
    </row>
    <row r="4941" spans="1:5" x14ac:dyDescent="0.25">
      <c r="A4941" s="1">
        <v>1310185039226</v>
      </c>
      <c r="B4941" s="1" t="s">
        <v>4584</v>
      </c>
      <c r="C4941" s="1">
        <v>706013564351</v>
      </c>
      <c r="D4941" s="2" t="s">
        <v>8887</v>
      </c>
      <c r="E4941" s="4">
        <v>12500</v>
      </c>
    </row>
    <row r="4942" spans="1:5" x14ac:dyDescent="0.25">
      <c r="A4942" s="1">
        <v>1350361470092</v>
      </c>
      <c r="B4942" s="1" t="s">
        <v>1960</v>
      </c>
      <c r="C4942" s="1">
        <v>706013552097</v>
      </c>
      <c r="D4942" s="2" t="s">
        <v>8887</v>
      </c>
      <c r="E4942" s="4">
        <v>12500</v>
      </c>
    </row>
    <row r="4943" spans="1:5" x14ac:dyDescent="0.25">
      <c r="A4943" s="1">
        <v>1350338251592</v>
      </c>
      <c r="B4943" s="1" t="s">
        <v>1986</v>
      </c>
      <c r="C4943" s="1">
        <v>706013563463</v>
      </c>
      <c r="D4943" s="2" t="s">
        <v>8887</v>
      </c>
      <c r="E4943" s="4">
        <v>12500</v>
      </c>
    </row>
    <row r="4944" spans="1:5" x14ac:dyDescent="0.25">
      <c r="A4944" s="1">
        <v>1350340072826</v>
      </c>
      <c r="B4944" s="1" t="s">
        <v>4585</v>
      </c>
      <c r="C4944" s="1">
        <v>706013564348</v>
      </c>
      <c r="D4944" s="2" t="s">
        <v>8887</v>
      </c>
      <c r="E4944" s="4">
        <v>12500</v>
      </c>
    </row>
    <row r="4945" spans="1:5" x14ac:dyDescent="0.25">
      <c r="A4945" s="1">
        <v>1350389760080</v>
      </c>
      <c r="B4945" s="1" t="s">
        <v>4586</v>
      </c>
      <c r="C4945" s="1">
        <v>706013562498</v>
      </c>
      <c r="D4945" s="2" t="s">
        <v>8887</v>
      </c>
      <c r="E4945" s="4">
        <v>12500</v>
      </c>
    </row>
    <row r="4946" spans="1:5" x14ac:dyDescent="0.25">
      <c r="A4946" s="1">
        <v>1340248196001</v>
      </c>
      <c r="B4946" s="1" t="s">
        <v>4587</v>
      </c>
      <c r="C4946" s="1">
        <v>706013562496</v>
      </c>
      <c r="D4946" s="2" t="s">
        <v>8887</v>
      </c>
      <c r="E4946" s="4">
        <v>12500</v>
      </c>
    </row>
    <row r="4947" spans="1:5" x14ac:dyDescent="0.25">
      <c r="A4947" s="1">
        <v>1350319021360</v>
      </c>
      <c r="B4947" s="1" t="s">
        <v>2706</v>
      </c>
      <c r="C4947" s="1">
        <v>706013557665</v>
      </c>
      <c r="D4947" s="2" t="s">
        <v>8887</v>
      </c>
      <c r="E4947" s="4">
        <v>12500</v>
      </c>
    </row>
    <row r="4948" spans="1:5" x14ac:dyDescent="0.25">
      <c r="A4948" s="1">
        <v>1560172629963</v>
      </c>
      <c r="B4948" s="1" t="s">
        <v>3021</v>
      </c>
      <c r="C4948" s="1">
        <v>706013564308</v>
      </c>
      <c r="D4948" s="2" t="s">
        <v>8887</v>
      </c>
      <c r="E4948" s="4">
        <v>12500</v>
      </c>
    </row>
    <row r="4949" spans="1:5" x14ac:dyDescent="0.25">
      <c r="A4949" s="1">
        <v>1350339064071</v>
      </c>
      <c r="B4949" s="1" t="s">
        <v>4588</v>
      </c>
      <c r="C4949" s="1">
        <v>706013564292</v>
      </c>
      <c r="D4949" s="2" t="s">
        <v>8887</v>
      </c>
      <c r="E4949" s="4">
        <v>12500</v>
      </c>
    </row>
    <row r="4950" spans="1:5" x14ac:dyDescent="0.25">
      <c r="A4950" s="1">
        <v>1350368529559</v>
      </c>
      <c r="B4950" s="1" t="s">
        <v>2584</v>
      </c>
      <c r="C4950" s="1">
        <v>706013553941</v>
      </c>
      <c r="D4950" s="2" t="s">
        <v>8887</v>
      </c>
      <c r="E4950" s="4">
        <v>12500</v>
      </c>
    </row>
    <row r="4951" spans="1:5" x14ac:dyDescent="0.25">
      <c r="A4951" s="1">
        <v>1310187238754</v>
      </c>
      <c r="B4951" s="1" t="s">
        <v>4589</v>
      </c>
      <c r="C4951" s="1">
        <v>706013560511</v>
      </c>
      <c r="D4951" s="2" t="s">
        <v>8887</v>
      </c>
      <c r="E4951" s="4">
        <v>12500</v>
      </c>
    </row>
    <row r="4952" spans="1:5" x14ac:dyDescent="0.25">
      <c r="A4952" s="1">
        <v>1350338741865</v>
      </c>
      <c r="B4952" s="1" t="s">
        <v>4590</v>
      </c>
      <c r="C4952" s="1">
        <v>706013553965</v>
      </c>
      <c r="D4952" s="2" t="s">
        <v>8887</v>
      </c>
      <c r="E4952" s="4">
        <v>12500</v>
      </c>
    </row>
    <row r="4953" spans="1:5" x14ac:dyDescent="0.25">
      <c r="A4953" s="1">
        <v>1350328309073</v>
      </c>
      <c r="B4953" s="1" t="s">
        <v>2974</v>
      </c>
      <c r="C4953" s="1">
        <v>706013557671</v>
      </c>
      <c r="D4953" s="2" t="s">
        <v>8887</v>
      </c>
      <c r="E4953" s="4">
        <v>12500</v>
      </c>
    </row>
    <row r="4954" spans="1:5" x14ac:dyDescent="0.25">
      <c r="A4954" s="1">
        <v>1350322612253</v>
      </c>
      <c r="B4954" s="1" t="s">
        <v>4591</v>
      </c>
      <c r="C4954" s="1">
        <v>706013552091</v>
      </c>
      <c r="D4954" s="2" t="s">
        <v>8887</v>
      </c>
      <c r="E4954" s="4">
        <v>12500</v>
      </c>
    </row>
    <row r="4955" spans="1:5" x14ac:dyDescent="0.25">
      <c r="A4955" s="1">
        <v>1350390751639</v>
      </c>
      <c r="B4955" s="1" t="s">
        <v>4592</v>
      </c>
      <c r="C4955" s="1">
        <v>706013564296</v>
      </c>
      <c r="D4955" s="2" t="s">
        <v>8887</v>
      </c>
      <c r="E4955" s="4">
        <v>12500</v>
      </c>
    </row>
    <row r="4956" spans="1:5" x14ac:dyDescent="0.25">
      <c r="A4956" s="1">
        <v>1350305915383</v>
      </c>
      <c r="B4956" s="1" t="s">
        <v>4593</v>
      </c>
      <c r="C4956" s="1">
        <v>706013552146</v>
      </c>
      <c r="D4956" s="2" t="s">
        <v>8887</v>
      </c>
      <c r="E4956" s="4">
        <v>12500</v>
      </c>
    </row>
    <row r="4957" spans="1:5" x14ac:dyDescent="0.25">
      <c r="A4957" s="1">
        <v>1340230921000</v>
      </c>
      <c r="B4957" s="1" t="s">
        <v>2214</v>
      </c>
      <c r="C4957" s="1">
        <v>706013553973</v>
      </c>
      <c r="D4957" s="2" t="s">
        <v>8887</v>
      </c>
      <c r="E4957" s="4">
        <v>12500</v>
      </c>
    </row>
    <row r="4958" spans="1:5" x14ac:dyDescent="0.25">
      <c r="A4958" s="1">
        <v>1340211570297</v>
      </c>
      <c r="B4958" s="1" t="s">
        <v>1409</v>
      </c>
      <c r="C4958" s="1">
        <v>706013553953</v>
      </c>
      <c r="D4958" s="2" t="s">
        <v>8887</v>
      </c>
      <c r="E4958" s="4">
        <v>12500</v>
      </c>
    </row>
    <row r="4959" spans="1:5" x14ac:dyDescent="0.25">
      <c r="A4959" s="1">
        <v>1340250544145</v>
      </c>
      <c r="B4959" s="1" t="s">
        <v>4594</v>
      </c>
      <c r="C4959" s="1">
        <v>706013553963</v>
      </c>
      <c r="D4959" s="2" t="s">
        <v>8887</v>
      </c>
      <c r="E4959" s="4">
        <v>12500</v>
      </c>
    </row>
    <row r="4960" spans="1:5" x14ac:dyDescent="0.25">
      <c r="A4960" s="1">
        <v>1340222047301</v>
      </c>
      <c r="B4960" s="1" t="s">
        <v>4595</v>
      </c>
      <c r="C4960" s="1">
        <v>706013563451</v>
      </c>
      <c r="D4960" s="2" t="s">
        <v>8887</v>
      </c>
      <c r="E4960" s="4">
        <v>12500</v>
      </c>
    </row>
    <row r="4961" spans="1:5" x14ac:dyDescent="0.25">
      <c r="A4961" s="1">
        <v>1340217445516</v>
      </c>
      <c r="B4961" s="1" t="s">
        <v>4596</v>
      </c>
      <c r="C4961" s="1">
        <v>706013556744</v>
      </c>
      <c r="D4961" s="2" t="s">
        <v>8887</v>
      </c>
      <c r="E4961" s="4">
        <v>12500</v>
      </c>
    </row>
    <row r="4962" spans="1:5" x14ac:dyDescent="0.25">
      <c r="A4962" s="1">
        <v>1340298892637</v>
      </c>
      <c r="B4962" s="1" t="s">
        <v>3059</v>
      </c>
      <c r="C4962" s="1">
        <v>706013556707</v>
      </c>
      <c r="D4962" s="2" t="s">
        <v>8887</v>
      </c>
      <c r="E4962" s="4">
        <v>12500</v>
      </c>
    </row>
    <row r="4963" spans="1:5" x14ac:dyDescent="0.25">
      <c r="A4963" s="1">
        <v>1330271686152</v>
      </c>
      <c r="B4963" s="1" t="s">
        <v>4597</v>
      </c>
      <c r="C4963" s="1">
        <v>706013564349</v>
      </c>
      <c r="D4963" s="2" t="s">
        <v>8887</v>
      </c>
      <c r="E4963" s="4">
        <v>12500</v>
      </c>
    </row>
    <row r="4964" spans="1:5" x14ac:dyDescent="0.25">
      <c r="A4964" s="1">
        <v>1350384510137</v>
      </c>
      <c r="B4964" s="1" t="s">
        <v>4598</v>
      </c>
      <c r="C4964" s="1">
        <v>706013564342</v>
      </c>
      <c r="D4964" s="2" t="s">
        <v>8887</v>
      </c>
      <c r="E4964" s="4">
        <v>12500</v>
      </c>
    </row>
    <row r="4965" spans="1:5" x14ac:dyDescent="0.25">
      <c r="A4965" s="1">
        <v>1340258359363</v>
      </c>
      <c r="B4965" s="1" t="s">
        <v>4599</v>
      </c>
      <c r="C4965" s="1">
        <v>706013556751</v>
      </c>
      <c r="D4965" s="2" t="s">
        <v>8887</v>
      </c>
      <c r="E4965" s="4">
        <v>12500</v>
      </c>
    </row>
    <row r="4966" spans="1:5" x14ac:dyDescent="0.25">
      <c r="A4966" s="1">
        <v>1340204707510</v>
      </c>
      <c r="B4966" s="1" t="s">
        <v>4600</v>
      </c>
      <c r="C4966" s="1">
        <v>706013553984</v>
      </c>
      <c r="D4966" s="2" t="s">
        <v>8887</v>
      </c>
      <c r="E4966" s="4">
        <v>12500</v>
      </c>
    </row>
    <row r="4967" spans="1:5" x14ac:dyDescent="0.25">
      <c r="A4967" s="1">
        <v>1340282000393</v>
      </c>
      <c r="B4967" s="1" t="s">
        <v>4601</v>
      </c>
      <c r="C4967" s="1">
        <v>706013560523</v>
      </c>
      <c r="D4967" s="2" t="s">
        <v>8887</v>
      </c>
      <c r="E4967" s="4">
        <v>12500</v>
      </c>
    </row>
    <row r="4968" spans="1:5" x14ac:dyDescent="0.25">
      <c r="A4968" s="1">
        <v>1340263344567</v>
      </c>
      <c r="B4968" s="1" t="s">
        <v>2364</v>
      </c>
      <c r="C4968" s="1">
        <v>706013553972</v>
      </c>
      <c r="D4968" s="2" t="s">
        <v>8887</v>
      </c>
      <c r="E4968" s="4">
        <v>12500</v>
      </c>
    </row>
    <row r="4969" spans="1:5" x14ac:dyDescent="0.25">
      <c r="A4969" s="1">
        <v>1340285313453</v>
      </c>
      <c r="B4969" s="1" t="s">
        <v>4602</v>
      </c>
      <c r="C4969" s="1">
        <v>706013552094</v>
      </c>
      <c r="D4969" s="2" t="s">
        <v>8887</v>
      </c>
      <c r="E4969" s="4">
        <v>12500</v>
      </c>
    </row>
    <row r="4970" spans="1:5" x14ac:dyDescent="0.25">
      <c r="A4970" s="1">
        <v>1340339661291</v>
      </c>
      <c r="B4970" s="1" t="s">
        <v>4603</v>
      </c>
      <c r="C4970" s="1">
        <v>706013556706</v>
      </c>
      <c r="D4970" s="2" t="s">
        <v>8887</v>
      </c>
      <c r="E4970" s="4">
        <v>12500</v>
      </c>
    </row>
    <row r="4971" spans="1:5" x14ac:dyDescent="0.25">
      <c r="A4971" s="1">
        <v>1350126277989</v>
      </c>
      <c r="B4971" s="1" t="s">
        <v>4604</v>
      </c>
      <c r="C4971" s="1">
        <v>706013547203</v>
      </c>
      <c r="D4971" s="2" t="s">
        <v>8888</v>
      </c>
      <c r="E4971" s="4">
        <v>12500</v>
      </c>
    </row>
    <row r="4972" spans="1:5" x14ac:dyDescent="0.25">
      <c r="A4972" s="1">
        <v>1340293097305</v>
      </c>
      <c r="B4972" s="1" t="s">
        <v>4605</v>
      </c>
      <c r="C4972" s="1">
        <v>706013546225</v>
      </c>
      <c r="D4972" s="2" t="s">
        <v>8888</v>
      </c>
      <c r="E4972" s="4">
        <v>12500</v>
      </c>
    </row>
    <row r="4973" spans="1:5" x14ac:dyDescent="0.25">
      <c r="A4973" s="1">
        <v>1340211504739</v>
      </c>
      <c r="B4973" s="1" t="s">
        <v>4606</v>
      </c>
      <c r="C4973" s="1">
        <v>706013545219</v>
      </c>
      <c r="D4973" s="2" t="s">
        <v>8888</v>
      </c>
      <c r="E4973" s="4">
        <v>12500</v>
      </c>
    </row>
    <row r="4974" spans="1:5" x14ac:dyDescent="0.25">
      <c r="A4974" s="1">
        <v>1320235060442</v>
      </c>
      <c r="B4974" s="1" t="s">
        <v>4607</v>
      </c>
      <c r="C4974" s="1">
        <v>706013559341</v>
      </c>
      <c r="D4974" s="2" t="s">
        <v>8888</v>
      </c>
      <c r="E4974" s="4">
        <v>12500</v>
      </c>
    </row>
    <row r="4975" spans="1:5" x14ac:dyDescent="0.25">
      <c r="A4975" s="1">
        <v>1340294492937</v>
      </c>
      <c r="B4975" s="1" t="s">
        <v>4608</v>
      </c>
      <c r="C4975" s="1">
        <v>706013561232</v>
      </c>
      <c r="D4975" s="2" t="s">
        <v>8888</v>
      </c>
      <c r="E4975" s="4">
        <v>12500</v>
      </c>
    </row>
    <row r="4976" spans="1:5" x14ac:dyDescent="0.25">
      <c r="A4976" s="1">
        <v>1340229821121</v>
      </c>
      <c r="B4976" s="1" t="s">
        <v>4609</v>
      </c>
      <c r="C4976" s="1">
        <v>706013548082</v>
      </c>
      <c r="D4976" s="2" t="s">
        <v>8888</v>
      </c>
      <c r="E4976" s="4">
        <v>12500</v>
      </c>
    </row>
    <row r="4977" spans="1:5" x14ac:dyDescent="0.25">
      <c r="A4977" s="1">
        <v>1340294418976</v>
      </c>
      <c r="B4977" s="1" t="s">
        <v>1131</v>
      </c>
      <c r="C4977" s="1">
        <v>706013559358</v>
      </c>
      <c r="D4977" s="2" t="s">
        <v>8888</v>
      </c>
      <c r="E4977" s="4">
        <v>12500</v>
      </c>
    </row>
    <row r="4978" spans="1:5" x14ac:dyDescent="0.25">
      <c r="A4978" s="1">
        <v>1340283552209</v>
      </c>
      <c r="B4978" s="1" t="s">
        <v>4610</v>
      </c>
      <c r="C4978" s="1">
        <v>706013545207</v>
      </c>
      <c r="D4978" s="2" t="s">
        <v>8888</v>
      </c>
      <c r="E4978" s="4">
        <v>12500</v>
      </c>
    </row>
    <row r="4979" spans="1:5" x14ac:dyDescent="0.25">
      <c r="A4979" s="1">
        <v>1350374110359</v>
      </c>
      <c r="B4979" s="1" t="s">
        <v>2381</v>
      </c>
      <c r="C4979" s="1">
        <v>706013546230</v>
      </c>
      <c r="D4979" s="2" t="s">
        <v>8888</v>
      </c>
      <c r="E4979" s="4">
        <v>12500</v>
      </c>
    </row>
    <row r="4980" spans="1:5" x14ac:dyDescent="0.25">
      <c r="A4980" s="1">
        <v>1350196903135</v>
      </c>
      <c r="B4980" s="1" t="s">
        <v>4611</v>
      </c>
      <c r="C4980" s="1">
        <v>706013554667</v>
      </c>
      <c r="D4980" s="2" t="s">
        <v>8888</v>
      </c>
      <c r="E4980" s="4">
        <v>12500</v>
      </c>
    </row>
    <row r="4981" spans="1:5" x14ac:dyDescent="0.25">
      <c r="A4981" s="1">
        <v>1330204836619</v>
      </c>
      <c r="B4981" s="1" t="s">
        <v>4612</v>
      </c>
      <c r="C4981" s="1">
        <v>706013545220</v>
      </c>
      <c r="D4981" s="2" t="s">
        <v>8888</v>
      </c>
      <c r="E4981" s="4">
        <v>12500</v>
      </c>
    </row>
    <row r="4982" spans="1:5" x14ac:dyDescent="0.25">
      <c r="A4982" s="1">
        <v>1340207659345</v>
      </c>
      <c r="B4982" s="1" t="s">
        <v>4580</v>
      </c>
      <c r="C4982" s="1">
        <v>706013554672</v>
      </c>
      <c r="D4982" s="2" t="s">
        <v>8888</v>
      </c>
      <c r="E4982" s="4">
        <v>12500</v>
      </c>
    </row>
    <row r="4983" spans="1:5" x14ac:dyDescent="0.25">
      <c r="A4983" s="1">
        <v>1340297700057</v>
      </c>
      <c r="B4983" s="1" t="s">
        <v>4613</v>
      </c>
      <c r="C4983" s="1">
        <v>706013561249</v>
      </c>
      <c r="D4983" s="2" t="s">
        <v>8888</v>
      </c>
      <c r="E4983" s="4">
        <v>12500</v>
      </c>
    </row>
    <row r="4984" spans="1:5" x14ac:dyDescent="0.25">
      <c r="A4984" s="1">
        <v>1350111778283</v>
      </c>
      <c r="B4984" s="1" t="s">
        <v>1800</v>
      </c>
      <c r="C4984" s="1">
        <v>706013556449</v>
      </c>
      <c r="D4984" s="2" t="s">
        <v>8888</v>
      </c>
      <c r="E4984" s="4">
        <v>12500</v>
      </c>
    </row>
    <row r="4985" spans="1:5" x14ac:dyDescent="0.25">
      <c r="A4985" s="1">
        <v>1340211505203</v>
      </c>
      <c r="B4985" s="1" t="s">
        <v>4614</v>
      </c>
      <c r="C4985" s="1">
        <v>706013559343</v>
      </c>
      <c r="D4985" s="2" t="s">
        <v>8888</v>
      </c>
      <c r="E4985" s="4">
        <v>12500</v>
      </c>
    </row>
    <row r="4986" spans="1:5" x14ac:dyDescent="0.25">
      <c r="A4986" s="1">
        <v>1340277523837</v>
      </c>
      <c r="B4986" s="1" t="s">
        <v>4615</v>
      </c>
      <c r="C4986" s="1">
        <v>706013552704</v>
      </c>
      <c r="D4986" s="2" t="s">
        <v>8888</v>
      </c>
      <c r="E4986" s="4">
        <v>12500</v>
      </c>
    </row>
    <row r="4987" spans="1:5" x14ac:dyDescent="0.25">
      <c r="A4987" s="1">
        <v>1340205171878</v>
      </c>
      <c r="B4987" s="1" t="s">
        <v>4616</v>
      </c>
      <c r="C4987" s="1">
        <v>706013561237</v>
      </c>
      <c r="D4987" s="2" t="s">
        <v>8888</v>
      </c>
      <c r="E4987" s="4">
        <v>12500</v>
      </c>
    </row>
    <row r="4988" spans="1:5" x14ac:dyDescent="0.25">
      <c r="A4988" s="1">
        <v>1340273362797</v>
      </c>
      <c r="B4988" s="1" t="s">
        <v>4617</v>
      </c>
      <c r="C4988" s="1">
        <v>706013548081</v>
      </c>
      <c r="D4988" s="2" t="s">
        <v>8888</v>
      </c>
      <c r="E4988" s="4">
        <v>12500</v>
      </c>
    </row>
    <row r="4989" spans="1:5" x14ac:dyDescent="0.25">
      <c r="A4989" s="1">
        <v>1340269645839</v>
      </c>
      <c r="B4989" s="1" t="s">
        <v>4618</v>
      </c>
      <c r="C4989" s="1">
        <v>706013552729</v>
      </c>
      <c r="D4989" s="2" t="s">
        <v>8888</v>
      </c>
      <c r="E4989" s="4">
        <v>12500</v>
      </c>
    </row>
    <row r="4990" spans="1:5" x14ac:dyDescent="0.25">
      <c r="A4990" s="1">
        <v>1340255494861</v>
      </c>
      <c r="B4990" s="1" t="s">
        <v>4619</v>
      </c>
      <c r="C4990" s="1">
        <v>706013556448</v>
      </c>
      <c r="D4990" s="2" t="s">
        <v>8888</v>
      </c>
      <c r="E4990" s="4">
        <v>12500</v>
      </c>
    </row>
    <row r="4991" spans="1:5" x14ac:dyDescent="0.25">
      <c r="A4991" s="1">
        <v>1340269895905</v>
      </c>
      <c r="B4991" s="1" t="s">
        <v>4620</v>
      </c>
      <c r="C4991" s="1">
        <v>706013546224</v>
      </c>
      <c r="D4991" s="2" t="s">
        <v>8888</v>
      </c>
      <c r="E4991" s="4">
        <v>12500</v>
      </c>
    </row>
    <row r="4992" spans="1:5" x14ac:dyDescent="0.25">
      <c r="A4992" s="1">
        <v>1340253815416</v>
      </c>
      <c r="B4992" s="1" t="s">
        <v>4621</v>
      </c>
      <c r="C4992" s="1">
        <v>706013554686</v>
      </c>
      <c r="D4992" s="2" t="s">
        <v>8888</v>
      </c>
      <c r="E4992" s="4">
        <v>12500</v>
      </c>
    </row>
    <row r="4993" spans="1:5" x14ac:dyDescent="0.25">
      <c r="A4993" s="1">
        <v>1340280185607</v>
      </c>
      <c r="B4993" s="1" t="s">
        <v>4622</v>
      </c>
      <c r="C4993" s="1">
        <v>706013546228</v>
      </c>
      <c r="D4993" s="2" t="s">
        <v>8888</v>
      </c>
      <c r="E4993" s="4">
        <v>12500</v>
      </c>
    </row>
    <row r="4994" spans="1:5" x14ac:dyDescent="0.25">
      <c r="A4994" s="1">
        <v>1340292777780</v>
      </c>
      <c r="B4994" s="1" t="s">
        <v>4623</v>
      </c>
      <c r="C4994" s="1">
        <v>706013547214</v>
      </c>
      <c r="D4994" s="2" t="s">
        <v>8888</v>
      </c>
      <c r="E4994" s="4">
        <v>12500</v>
      </c>
    </row>
    <row r="4995" spans="1:5" x14ac:dyDescent="0.25">
      <c r="A4995" s="1">
        <v>1340232936863</v>
      </c>
      <c r="B4995" s="1" t="s">
        <v>1139</v>
      </c>
      <c r="C4995" s="1">
        <v>706013559295</v>
      </c>
      <c r="D4995" s="2" t="s">
        <v>8888</v>
      </c>
      <c r="E4995" s="4">
        <v>12500</v>
      </c>
    </row>
    <row r="4996" spans="1:5" x14ac:dyDescent="0.25">
      <c r="A4996" s="1">
        <v>1340207124400</v>
      </c>
      <c r="B4996" s="1" t="s">
        <v>2649</v>
      </c>
      <c r="C4996" s="1">
        <v>706013559351</v>
      </c>
      <c r="D4996" s="2" t="s">
        <v>8888</v>
      </c>
      <c r="E4996" s="4">
        <v>12500</v>
      </c>
    </row>
    <row r="4997" spans="1:5" x14ac:dyDescent="0.25">
      <c r="A4997" s="1">
        <v>1340223295822</v>
      </c>
      <c r="B4997" s="1" t="s">
        <v>4624</v>
      </c>
      <c r="C4997" s="1">
        <v>706013562236</v>
      </c>
      <c r="D4997" s="2" t="s">
        <v>8888</v>
      </c>
      <c r="E4997" s="4">
        <v>12500</v>
      </c>
    </row>
    <row r="4998" spans="1:5" x14ac:dyDescent="0.25">
      <c r="A4998" s="1">
        <v>1340206025790</v>
      </c>
      <c r="B4998" s="1" t="s">
        <v>2954</v>
      </c>
      <c r="C4998" s="1">
        <v>706013559354</v>
      </c>
      <c r="D4998" s="2" t="s">
        <v>8888</v>
      </c>
      <c r="E4998" s="4">
        <v>12500</v>
      </c>
    </row>
    <row r="4999" spans="1:5" x14ac:dyDescent="0.25">
      <c r="A4999" s="1">
        <v>1340273824088</v>
      </c>
      <c r="B4999" s="1" t="s">
        <v>4625</v>
      </c>
      <c r="C4999" s="1">
        <v>706013552709</v>
      </c>
      <c r="D4999" s="2" t="s">
        <v>8888</v>
      </c>
      <c r="E4999" s="4">
        <v>12500</v>
      </c>
    </row>
    <row r="5000" spans="1:5" x14ac:dyDescent="0.25">
      <c r="A5000" s="1">
        <v>1350397261737</v>
      </c>
      <c r="B5000" s="1" t="s">
        <v>4626</v>
      </c>
      <c r="C5000" s="1">
        <v>706013549045</v>
      </c>
      <c r="D5000" s="2" t="s">
        <v>8888</v>
      </c>
      <c r="E5000" s="4">
        <v>12500</v>
      </c>
    </row>
    <row r="5001" spans="1:5" x14ac:dyDescent="0.25">
      <c r="A5001" s="1">
        <v>1350340451191</v>
      </c>
      <c r="B5001" s="1" t="s">
        <v>4580</v>
      </c>
      <c r="C5001" s="1">
        <v>706013556455</v>
      </c>
      <c r="D5001" s="2" t="s">
        <v>8888</v>
      </c>
      <c r="E5001" s="4">
        <v>12500</v>
      </c>
    </row>
    <row r="5002" spans="1:5" x14ac:dyDescent="0.25">
      <c r="A5002" s="1">
        <v>1340226663058</v>
      </c>
      <c r="B5002" s="1" t="s">
        <v>4627</v>
      </c>
      <c r="C5002" s="1">
        <v>706013545212</v>
      </c>
      <c r="D5002" s="2" t="s">
        <v>8888</v>
      </c>
      <c r="E5002" s="4">
        <v>12500</v>
      </c>
    </row>
    <row r="5003" spans="1:5" x14ac:dyDescent="0.25">
      <c r="A5003" s="1">
        <v>1340246616901</v>
      </c>
      <c r="B5003" s="1" t="s">
        <v>4628</v>
      </c>
      <c r="C5003" s="1">
        <v>706013556446</v>
      </c>
      <c r="D5003" s="2" t="s">
        <v>8888</v>
      </c>
      <c r="E5003" s="4">
        <v>12500</v>
      </c>
    </row>
    <row r="5004" spans="1:5" x14ac:dyDescent="0.25">
      <c r="A5004" s="1">
        <v>1340220875700</v>
      </c>
      <c r="B5004" s="1" t="s">
        <v>4629</v>
      </c>
      <c r="C5004" s="1">
        <v>706013552724</v>
      </c>
      <c r="D5004" s="2" t="s">
        <v>8888</v>
      </c>
      <c r="E5004" s="4">
        <v>12500</v>
      </c>
    </row>
    <row r="5005" spans="1:5" x14ac:dyDescent="0.25">
      <c r="A5005" s="1">
        <v>1340233979233</v>
      </c>
      <c r="B5005" s="1" t="s">
        <v>4630</v>
      </c>
      <c r="C5005" s="1">
        <v>706013559297</v>
      </c>
      <c r="D5005" s="2" t="s">
        <v>8888</v>
      </c>
      <c r="E5005" s="4">
        <v>12500</v>
      </c>
    </row>
    <row r="5006" spans="1:5" x14ac:dyDescent="0.25">
      <c r="A5006" s="1">
        <v>1340236108791</v>
      </c>
      <c r="B5006" s="1" t="s">
        <v>4631</v>
      </c>
      <c r="C5006" s="1">
        <v>706013554688</v>
      </c>
      <c r="D5006" s="2" t="s">
        <v>8888</v>
      </c>
      <c r="E5006" s="4">
        <v>12500</v>
      </c>
    </row>
    <row r="5007" spans="1:5" x14ac:dyDescent="0.25">
      <c r="A5007" s="1">
        <v>1350367165600</v>
      </c>
      <c r="B5007" s="1" t="s">
        <v>4632</v>
      </c>
      <c r="C5007" s="1">
        <v>706013555645</v>
      </c>
      <c r="D5007" s="2" t="s">
        <v>8888</v>
      </c>
      <c r="E5007" s="4">
        <v>12500</v>
      </c>
    </row>
    <row r="5008" spans="1:5" x14ac:dyDescent="0.25">
      <c r="A5008" s="1">
        <v>1350329134125</v>
      </c>
      <c r="B5008" s="1" t="s">
        <v>4633</v>
      </c>
      <c r="C5008" s="1">
        <v>706013549044</v>
      </c>
      <c r="D5008" s="2" t="s">
        <v>8888</v>
      </c>
      <c r="E5008" s="4">
        <v>12500</v>
      </c>
    </row>
    <row r="5009" spans="1:5" x14ac:dyDescent="0.25">
      <c r="A5009" s="1">
        <v>1350396971281</v>
      </c>
      <c r="B5009" s="1" t="s">
        <v>3180</v>
      </c>
      <c r="C5009" s="1">
        <v>706013554665</v>
      </c>
      <c r="D5009" s="2" t="s">
        <v>8888</v>
      </c>
      <c r="E5009" s="4">
        <v>12500</v>
      </c>
    </row>
    <row r="5010" spans="1:5" x14ac:dyDescent="0.25">
      <c r="A5010" s="1">
        <v>1350305679595</v>
      </c>
      <c r="B5010" s="1" t="s">
        <v>4634</v>
      </c>
      <c r="C5010" s="1">
        <v>706013554671</v>
      </c>
      <c r="D5010" s="2" t="s">
        <v>8888</v>
      </c>
      <c r="E5010" s="4">
        <v>12500</v>
      </c>
    </row>
    <row r="5011" spans="1:5" x14ac:dyDescent="0.25">
      <c r="A5011" s="1">
        <v>3740244834327</v>
      </c>
      <c r="B5011" s="1" t="s">
        <v>4635</v>
      </c>
      <c r="C5011" s="1">
        <v>706013557479</v>
      </c>
      <c r="D5011" s="2" t="s">
        <v>8888</v>
      </c>
      <c r="E5011" s="4">
        <v>12500</v>
      </c>
    </row>
    <row r="5012" spans="1:5" x14ac:dyDescent="0.25">
      <c r="A5012" s="1">
        <v>1350375635360</v>
      </c>
      <c r="B5012" s="1" t="s">
        <v>4636</v>
      </c>
      <c r="C5012" s="1">
        <v>706013554738</v>
      </c>
      <c r="D5012" s="2" t="s">
        <v>8888</v>
      </c>
      <c r="E5012" s="4">
        <v>12500</v>
      </c>
    </row>
    <row r="5013" spans="1:5" x14ac:dyDescent="0.25">
      <c r="A5013" s="1">
        <v>3710138965855</v>
      </c>
      <c r="B5013" s="1" t="s">
        <v>4637</v>
      </c>
      <c r="C5013" s="1">
        <v>706013555767</v>
      </c>
      <c r="D5013" s="2" t="s">
        <v>8888</v>
      </c>
      <c r="E5013" s="4">
        <v>12500</v>
      </c>
    </row>
    <row r="5014" spans="1:5" x14ac:dyDescent="0.25">
      <c r="A5014" s="1">
        <v>1350382138509</v>
      </c>
      <c r="B5014" s="1" t="s">
        <v>4580</v>
      </c>
      <c r="C5014" s="1">
        <v>706013554750</v>
      </c>
      <c r="D5014" s="2" t="s">
        <v>8888</v>
      </c>
      <c r="E5014" s="4">
        <v>12500</v>
      </c>
    </row>
    <row r="5015" spans="1:5" x14ac:dyDescent="0.25">
      <c r="A5015" s="1">
        <v>1350374097335</v>
      </c>
      <c r="B5015" s="1" t="s">
        <v>4638</v>
      </c>
      <c r="C5015" s="1">
        <v>706013554766</v>
      </c>
      <c r="D5015" s="2" t="s">
        <v>8888</v>
      </c>
      <c r="E5015" s="4">
        <v>12500</v>
      </c>
    </row>
    <row r="5016" spans="1:5" x14ac:dyDescent="0.25">
      <c r="A5016" s="1">
        <v>3710195713690</v>
      </c>
      <c r="B5016" s="1" t="s">
        <v>4639</v>
      </c>
      <c r="C5016" s="1">
        <v>706013550130</v>
      </c>
      <c r="D5016" s="2" t="s">
        <v>8888</v>
      </c>
      <c r="E5016" s="4">
        <v>12500</v>
      </c>
    </row>
    <row r="5017" spans="1:5" x14ac:dyDescent="0.25">
      <c r="A5017" s="1">
        <v>1340267794091</v>
      </c>
      <c r="B5017" s="1" t="s">
        <v>4511</v>
      </c>
      <c r="C5017" s="1">
        <v>706013560338</v>
      </c>
      <c r="D5017" s="2" t="s">
        <v>8888</v>
      </c>
      <c r="E5017" s="4">
        <v>12500</v>
      </c>
    </row>
    <row r="5018" spans="1:5" x14ac:dyDescent="0.25">
      <c r="A5018" s="1">
        <v>1340230403406</v>
      </c>
      <c r="B5018" s="1" t="s">
        <v>4640</v>
      </c>
      <c r="C5018" s="1">
        <v>706013557503</v>
      </c>
      <c r="D5018" s="2" t="s">
        <v>8888</v>
      </c>
      <c r="E5018" s="4">
        <v>12500</v>
      </c>
    </row>
    <row r="5019" spans="1:5" x14ac:dyDescent="0.25">
      <c r="A5019" s="1">
        <v>1340201215369</v>
      </c>
      <c r="B5019" s="1" t="s">
        <v>4641</v>
      </c>
      <c r="C5019" s="1">
        <v>706013560335</v>
      </c>
      <c r="D5019" s="2" t="s">
        <v>8888</v>
      </c>
      <c r="E5019" s="4">
        <v>12500</v>
      </c>
    </row>
    <row r="5020" spans="1:5" x14ac:dyDescent="0.25">
      <c r="A5020" s="1">
        <v>1310186790366</v>
      </c>
      <c r="B5020" s="1" t="s">
        <v>1152</v>
      </c>
      <c r="C5020" s="1">
        <v>706013553770</v>
      </c>
      <c r="D5020" s="2" t="s">
        <v>8888</v>
      </c>
      <c r="E5020" s="4">
        <v>12500</v>
      </c>
    </row>
    <row r="5021" spans="1:5" x14ac:dyDescent="0.25">
      <c r="A5021" s="1">
        <v>1340207119186</v>
      </c>
      <c r="B5021" s="1" t="s">
        <v>4642</v>
      </c>
      <c r="C5021" s="1">
        <v>706013551975</v>
      </c>
      <c r="D5021" s="2" t="s">
        <v>8888</v>
      </c>
      <c r="E5021" s="4">
        <v>12500</v>
      </c>
    </row>
    <row r="5022" spans="1:5" x14ac:dyDescent="0.25">
      <c r="A5022" s="1">
        <v>1310125677790</v>
      </c>
      <c r="B5022" s="1" t="s">
        <v>4643</v>
      </c>
      <c r="C5022" s="1">
        <v>706013550108</v>
      </c>
      <c r="D5022" s="2" t="s">
        <v>8888</v>
      </c>
      <c r="E5022" s="4">
        <v>12500</v>
      </c>
    </row>
    <row r="5023" spans="1:5" x14ac:dyDescent="0.25">
      <c r="A5023" s="1">
        <v>1350491997720</v>
      </c>
      <c r="B5023" s="1" t="s">
        <v>4644</v>
      </c>
      <c r="C5023" s="1">
        <v>706013554773</v>
      </c>
      <c r="D5023" s="2" t="s">
        <v>8888</v>
      </c>
      <c r="E5023" s="4">
        <v>12500</v>
      </c>
    </row>
    <row r="5024" spans="1:5" x14ac:dyDescent="0.25">
      <c r="A5024" s="1">
        <v>1340267622093</v>
      </c>
      <c r="B5024" s="1" t="s">
        <v>4645</v>
      </c>
      <c r="C5024" s="1">
        <v>706013553774</v>
      </c>
      <c r="D5024" s="2" t="s">
        <v>8888</v>
      </c>
      <c r="E5024" s="4">
        <v>12500</v>
      </c>
    </row>
    <row r="5025" spans="1:5" x14ac:dyDescent="0.25">
      <c r="A5025" s="1">
        <v>1340258313949</v>
      </c>
      <c r="B5025" s="1" t="s">
        <v>4646</v>
      </c>
      <c r="C5025" s="1">
        <v>706013557505</v>
      </c>
      <c r="D5025" s="2" t="s">
        <v>8888</v>
      </c>
      <c r="E5025" s="4">
        <v>12500</v>
      </c>
    </row>
    <row r="5026" spans="1:5" x14ac:dyDescent="0.25">
      <c r="A5026" s="1">
        <v>1350379942442</v>
      </c>
      <c r="B5026" s="1" t="s">
        <v>4647</v>
      </c>
      <c r="C5026" s="1">
        <v>706013557478</v>
      </c>
      <c r="D5026" s="2" t="s">
        <v>8888</v>
      </c>
      <c r="E5026" s="4">
        <v>12500</v>
      </c>
    </row>
    <row r="5027" spans="1:5" x14ac:dyDescent="0.25">
      <c r="A5027" s="1">
        <v>1340219472101</v>
      </c>
      <c r="B5027" s="1" t="s">
        <v>4648</v>
      </c>
      <c r="C5027" s="1">
        <v>706013557482</v>
      </c>
      <c r="D5027" s="2" t="s">
        <v>8888</v>
      </c>
      <c r="E5027" s="4">
        <v>12500</v>
      </c>
    </row>
    <row r="5028" spans="1:5" x14ac:dyDescent="0.25">
      <c r="A5028" s="1">
        <v>1340228728588</v>
      </c>
      <c r="B5028" s="1" t="s">
        <v>4061</v>
      </c>
      <c r="C5028" s="1">
        <v>706013551981</v>
      </c>
      <c r="D5028" s="2" t="s">
        <v>8888</v>
      </c>
      <c r="E5028" s="4">
        <v>12500</v>
      </c>
    </row>
    <row r="5029" spans="1:5" x14ac:dyDescent="0.25">
      <c r="A5029" s="1">
        <v>1340211507399</v>
      </c>
      <c r="B5029" s="1" t="s">
        <v>4649</v>
      </c>
      <c r="C5029" s="1">
        <v>706013554771</v>
      </c>
      <c r="D5029" s="2" t="s">
        <v>8888</v>
      </c>
      <c r="E5029" s="4">
        <v>12500</v>
      </c>
    </row>
    <row r="5030" spans="1:5" x14ac:dyDescent="0.25">
      <c r="A5030" s="1">
        <v>1340219445939</v>
      </c>
      <c r="B5030" s="1" t="s">
        <v>4613</v>
      </c>
      <c r="C5030" s="1">
        <v>706013555723</v>
      </c>
      <c r="D5030" s="2" t="s">
        <v>8888</v>
      </c>
      <c r="E5030" s="4">
        <v>12500</v>
      </c>
    </row>
    <row r="5031" spans="1:5" x14ac:dyDescent="0.25">
      <c r="A5031" s="1">
        <v>1310112807208</v>
      </c>
      <c r="B5031" s="1" t="s">
        <v>2399</v>
      </c>
      <c r="C5031" s="1">
        <v>706013554776</v>
      </c>
      <c r="D5031" s="2" t="s">
        <v>8888</v>
      </c>
      <c r="E5031" s="4">
        <v>12500</v>
      </c>
    </row>
    <row r="5032" spans="1:5" x14ac:dyDescent="0.25">
      <c r="A5032" s="1">
        <v>1350483795382</v>
      </c>
      <c r="B5032" s="1" t="s">
        <v>4650</v>
      </c>
      <c r="C5032" s="1">
        <v>706013554772</v>
      </c>
      <c r="D5032" s="2" t="s">
        <v>8888</v>
      </c>
      <c r="E5032" s="4">
        <v>12500</v>
      </c>
    </row>
    <row r="5033" spans="1:5" x14ac:dyDescent="0.25">
      <c r="A5033" s="1">
        <v>1310156365571</v>
      </c>
      <c r="B5033" s="1" t="s">
        <v>4651</v>
      </c>
      <c r="C5033" s="1">
        <v>706013549203</v>
      </c>
      <c r="D5033" s="2" t="s">
        <v>8888</v>
      </c>
      <c r="E5033" s="4">
        <v>12500</v>
      </c>
    </row>
    <row r="5034" spans="1:5" x14ac:dyDescent="0.25">
      <c r="A5034" s="1">
        <v>1340211541923</v>
      </c>
      <c r="B5034" s="1" t="s">
        <v>4652</v>
      </c>
      <c r="C5034" s="1">
        <v>706013558388</v>
      </c>
      <c r="D5034" s="2" t="s">
        <v>8888</v>
      </c>
      <c r="E5034" s="4">
        <v>12500</v>
      </c>
    </row>
    <row r="5035" spans="1:5" x14ac:dyDescent="0.25">
      <c r="A5035" s="1">
        <v>1340230111042</v>
      </c>
      <c r="B5035" s="1" t="s">
        <v>4653</v>
      </c>
      <c r="C5035" s="1">
        <v>706013553769</v>
      </c>
      <c r="D5035" s="2" t="s">
        <v>8888</v>
      </c>
      <c r="E5035" s="4">
        <v>12500</v>
      </c>
    </row>
    <row r="5036" spans="1:5" x14ac:dyDescent="0.25">
      <c r="A5036" s="1">
        <v>1340249315275</v>
      </c>
      <c r="B5036" s="1" t="s">
        <v>4654</v>
      </c>
      <c r="C5036" s="1">
        <v>706013553772</v>
      </c>
      <c r="D5036" s="2" t="s">
        <v>8888</v>
      </c>
      <c r="E5036" s="4">
        <v>12500</v>
      </c>
    </row>
    <row r="5037" spans="1:5" x14ac:dyDescent="0.25">
      <c r="A5037" s="1">
        <v>1350374359189</v>
      </c>
      <c r="B5037" s="1" t="s">
        <v>4655</v>
      </c>
      <c r="C5037" s="1">
        <v>706013551082</v>
      </c>
      <c r="D5037" s="2" t="s">
        <v>8888</v>
      </c>
      <c r="E5037" s="4">
        <v>12500</v>
      </c>
    </row>
    <row r="5038" spans="1:5" x14ac:dyDescent="0.25">
      <c r="A5038" s="1">
        <v>1550435586503</v>
      </c>
      <c r="B5038" s="1" t="s">
        <v>4615</v>
      </c>
      <c r="C5038" s="1">
        <v>706013551979</v>
      </c>
      <c r="D5038" s="2" t="s">
        <v>8888</v>
      </c>
      <c r="E5038" s="4">
        <v>12500</v>
      </c>
    </row>
    <row r="5039" spans="1:5" x14ac:dyDescent="0.25">
      <c r="A5039" s="1">
        <v>1350362950204</v>
      </c>
      <c r="B5039" s="1" t="s">
        <v>4656</v>
      </c>
      <c r="C5039" s="1">
        <v>706013557507</v>
      </c>
      <c r="D5039" s="2" t="s">
        <v>8888</v>
      </c>
      <c r="E5039" s="4">
        <v>12500</v>
      </c>
    </row>
    <row r="5040" spans="1:5" x14ac:dyDescent="0.25">
      <c r="A5040" s="1">
        <v>1350144443311</v>
      </c>
      <c r="B5040" s="1" t="s">
        <v>4580</v>
      </c>
      <c r="C5040" s="1">
        <v>706013558385</v>
      </c>
      <c r="D5040" s="2" t="s">
        <v>8888</v>
      </c>
      <c r="E5040" s="4">
        <v>12500</v>
      </c>
    </row>
    <row r="5041" spans="1:5" x14ac:dyDescent="0.25">
      <c r="A5041" s="1">
        <v>1310109025232</v>
      </c>
      <c r="B5041" s="1" t="s">
        <v>3573</v>
      </c>
      <c r="C5041" s="1">
        <v>706013560346</v>
      </c>
      <c r="D5041" s="2" t="s">
        <v>8888</v>
      </c>
      <c r="E5041" s="4">
        <v>12500</v>
      </c>
    </row>
    <row r="5042" spans="1:5" x14ac:dyDescent="0.25">
      <c r="A5042" s="1">
        <v>1350114833633</v>
      </c>
      <c r="B5042" s="1" t="s">
        <v>4657</v>
      </c>
      <c r="C5042" s="1">
        <v>706013557504</v>
      </c>
      <c r="D5042" s="2" t="s">
        <v>8888</v>
      </c>
      <c r="E5042" s="4">
        <v>12500</v>
      </c>
    </row>
    <row r="5043" spans="1:5" x14ac:dyDescent="0.25">
      <c r="A5043" s="1">
        <v>1350387248299</v>
      </c>
      <c r="B5043" s="1" t="s">
        <v>4594</v>
      </c>
      <c r="C5043" s="1">
        <v>706013558403</v>
      </c>
      <c r="D5043" s="2" t="s">
        <v>8888</v>
      </c>
      <c r="E5043" s="4">
        <v>12500</v>
      </c>
    </row>
    <row r="5044" spans="1:5" x14ac:dyDescent="0.25">
      <c r="A5044" s="1">
        <v>1340279006220</v>
      </c>
      <c r="B5044" s="1" t="s">
        <v>4658</v>
      </c>
      <c r="C5044" s="1">
        <v>706013555765</v>
      </c>
      <c r="D5044" s="2" t="s">
        <v>8888</v>
      </c>
      <c r="E5044" s="4">
        <v>12500</v>
      </c>
    </row>
    <row r="5045" spans="1:5" x14ac:dyDescent="0.25">
      <c r="A5045" s="1">
        <v>1350366636336</v>
      </c>
      <c r="B5045" s="1" t="s">
        <v>1624</v>
      </c>
      <c r="C5045" s="1">
        <v>706013554787</v>
      </c>
      <c r="D5045" s="2" t="s">
        <v>8888</v>
      </c>
      <c r="E5045" s="4">
        <v>12500</v>
      </c>
    </row>
    <row r="5046" spans="1:5" x14ac:dyDescent="0.25">
      <c r="A5046" s="1">
        <v>1340273732074</v>
      </c>
      <c r="B5046" s="1" t="s">
        <v>4659</v>
      </c>
      <c r="C5046" s="1">
        <v>706013555760</v>
      </c>
      <c r="D5046" s="2" t="s">
        <v>8888</v>
      </c>
      <c r="E5046" s="4">
        <v>12500</v>
      </c>
    </row>
    <row r="5047" spans="1:5" x14ac:dyDescent="0.25">
      <c r="A5047" s="1">
        <v>1340229156835</v>
      </c>
      <c r="B5047" s="1" t="s">
        <v>4660</v>
      </c>
      <c r="C5047" s="1">
        <v>706013553766</v>
      </c>
      <c r="D5047" s="2" t="s">
        <v>8888</v>
      </c>
      <c r="E5047" s="4">
        <v>12500</v>
      </c>
    </row>
    <row r="5048" spans="1:5" x14ac:dyDescent="0.25">
      <c r="A5048" s="1">
        <v>1350369872902</v>
      </c>
      <c r="B5048" s="1" t="s">
        <v>4661</v>
      </c>
      <c r="C5048" s="1">
        <v>706013555766</v>
      </c>
      <c r="D5048" s="2" t="s">
        <v>8888</v>
      </c>
      <c r="E5048" s="4">
        <v>12500</v>
      </c>
    </row>
    <row r="5049" spans="1:5" x14ac:dyDescent="0.25">
      <c r="A5049" s="1">
        <v>1340203123211</v>
      </c>
      <c r="B5049" s="1" t="s">
        <v>4662</v>
      </c>
      <c r="C5049" s="1">
        <v>706013558379</v>
      </c>
      <c r="D5049" s="2" t="s">
        <v>8888</v>
      </c>
      <c r="E5049" s="4">
        <v>12500</v>
      </c>
    </row>
    <row r="5050" spans="1:5" x14ac:dyDescent="0.25">
      <c r="A5050" s="1">
        <v>1350370248572</v>
      </c>
      <c r="B5050" s="1" t="s">
        <v>4663</v>
      </c>
      <c r="C5050" s="1">
        <v>706013551954</v>
      </c>
      <c r="D5050" s="2" t="s">
        <v>8888</v>
      </c>
      <c r="E5050" s="4">
        <v>12500</v>
      </c>
    </row>
    <row r="5051" spans="1:5" x14ac:dyDescent="0.25">
      <c r="A5051" s="1">
        <v>4230110364135</v>
      </c>
      <c r="B5051" s="1" t="s">
        <v>4664</v>
      </c>
      <c r="C5051" s="1">
        <v>706013542217</v>
      </c>
      <c r="D5051" s="2" t="s">
        <v>8889</v>
      </c>
      <c r="E5051" s="4">
        <v>12500</v>
      </c>
    </row>
    <row r="5052" spans="1:5" x14ac:dyDescent="0.25">
      <c r="A5052" s="1">
        <v>4240117472989</v>
      </c>
      <c r="B5052" s="1" t="s">
        <v>1358</v>
      </c>
      <c r="C5052" s="1">
        <v>706013557370</v>
      </c>
      <c r="D5052" s="2" t="s">
        <v>8889</v>
      </c>
      <c r="E5052" s="4">
        <v>12500</v>
      </c>
    </row>
    <row r="5053" spans="1:5" x14ac:dyDescent="0.25">
      <c r="A5053" s="1">
        <v>1220164324966</v>
      </c>
      <c r="B5053" s="1" t="s">
        <v>4665</v>
      </c>
      <c r="C5053" s="1">
        <v>706013550965</v>
      </c>
      <c r="D5053" s="2" t="s">
        <v>8889</v>
      </c>
      <c r="E5053" s="4">
        <v>12500</v>
      </c>
    </row>
    <row r="5054" spans="1:5" x14ac:dyDescent="0.25">
      <c r="A5054" s="1">
        <v>3710601665060</v>
      </c>
      <c r="B5054" s="1" t="s">
        <v>2845</v>
      </c>
      <c r="C5054" s="1">
        <v>706013550970</v>
      </c>
      <c r="D5054" s="2" t="s">
        <v>8889</v>
      </c>
      <c r="E5054" s="4">
        <v>12500</v>
      </c>
    </row>
    <row r="5055" spans="1:5" x14ac:dyDescent="0.25">
      <c r="A5055" s="1">
        <v>1350199464240</v>
      </c>
      <c r="B5055" s="1" t="s">
        <v>2677</v>
      </c>
      <c r="C5055" s="1">
        <v>706013545165</v>
      </c>
      <c r="D5055" s="2" t="s">
        <v>8889</v>
      </c>
      <c r="E5055" s="4">
        <v>12500</v>
      </c>
    </row>
    <row r="5056" spans="1:5" x14ac:dyDescent="0.25">
      <c r="A5056" s="1">
        <v>1620225193560</v>
      </c>
      <c r="B5056" s="1" t="s">
        <v>4156</v>
      </c>
      <c r="C5056" s="1">
        <v>706013550979</v>
      </c>
      <c r="D5056" s="2" t="s">
        <v>8889</v>
      </c>
      <c r="E5056" s="4">
        <v>12500</v>
      </c>
    </row>
    <row r="5057" spans="1:5" x14ac:dyDescent="0.25">
      <c r="A5057" s="1">
        <v>1620289736977</v>
      </c>
      <c r="B5057" s="1" t="s">
        <v>4666</v>
      </c>
      <c r="C5057" s="1">
        <v>706013559240</v>
      </c>
      <c r="D5057" s="2" t="s">
        <v>8889</v>
      </c>
      <c r="E5057" s="4">
        <v>12500</v>
      </c>
    </row>
    <row r="5058" spans="1:5" x14ac:dyDescent="0.25">
      <c r="A5058" s="1">
        <v>1330182701085</v>
      </c>
      <c r="B5058" s="1" t="s">
        <v>4667</v>
      </c>
      <c r="C5058" s="1">
        <v>706013550963</v>
      </c>
      <c r="D5058" s="2" t="s">
        <v>8889</v>
      </c>
      <c r="E5058" s="4">
        <v>12500</v>
      </c>
    </row>
    <row r="5059" spans="1:5" x14ac:dyDescent="0.25">
      <c r="A5059" s="1">
        <v>1220121421393</v>
      </c>
      <c r="B5059" s="1" t="s">
        <v>4668</v>
      </c>
      <c r="C5059" s="1">
        <v>706013557346</v>
      </c>
      <c r="D5059" s="2" t="s">
        <v>8889</v>
      </c>
      <c r="E5059" s="4">
        <v>12500</v>
      </c>
    </row>
    <row r="5060" spans="1:5" x14ac:dyDescent="0.25">
      <c r="A5060" s="1">
        <v>1350375860504</v>
      </c>
      <c r="B5060" s="1" t="s">
        <v>4669</v>
      </c>
      <c r="C5060" s="1">
        <v>706013550980</v>
      </c>
      <c r="D5060" s="2" t="s">
        <v>8889</v>
      </c>
      <c r="E5060" s="4">
        <v>12500</v>
      </c>
    </row>
    <row r="5061" spans="1:5" x14ac:dyDescent="0.25">
      <c r="A5061" s="1">
        <v>1350135706140</v>
      </c>
      <c r="B5061" s="1" t="s">
        <v>2232</v>
      </c>
      <c r="C5061" s="1">
        <v>706013552651</v>
      </c>
      <c r="D5061" s="2" t="s">
        <v>8889</v>
      </c>
      <c r="E5061" s="4">
        <v>12500</v>
      </c>
    </row>
    <row r="5062" spans="1:5" x14ac:dyDescent="0.25">
      <c r="A5062" s="1">
        <v>1340256907978</v>
      </c>
      <c r="B5062" s="1" t="s">
        <v>4670</v>
      </c>
      <c r="C5062" s="1">
        <v>706013548015</v>
      </c>
      <c r="D5062" s="2" t="s">
        <v>8889</v>
      </c>
      <c r="E5062" s="4">
        <v>12500</v>
      </c>
    </row>
    <row r="5063" spans="1:5" x14ac:dyDescent="0.25">
      <c r="A5063" s="1">
        <v>3740591233126</v>
      </c>
      <c r="B5063" s="1" t="s">
        <v>4671</v>
      </c>
      <c r="C5063" s="1">
        <v>706013552650</v>
      </c>
      <c r="D5063" s="2" t="s">
        <v>8889</v>
      </c>
      <c r="E5063" s="4">
        <v>12500</v>
      </c>
    </row>
    <row r="5064" spans="1:5" x14ac:dyDescent="0.25">
      <c r="A5064" s="1">
        <v>1350184713936</v>
      </c>
      <c r="B5064" s="1" t="s">
        <v>4536</v>
      </c>
      <c r="C5064" s="1">
        <v>706013552647</v>
      </c>
      <c r="D5064" s="2" t="s">
        <v>8889</v>
      </c>
      <c r="E5064" s="4">
        <v>12500</v>
      </c>
    </row>
    <row r="5065" spans="1:5" x14ac:dyDescent="0.25">
      <c r="A5065" s="1">
        <v>1350186110102</v>
      </c>
      <c r="B5065" s="1" t="s">
        <v>4672</v>
      </c>
      <c r="C5065" s="1">
        <v>706013547136</v>
      </c>
      <c r="D5065" s="2" t="s">
        <v>8889</v>
      </c>
      <c r="E5065" s="4">
        <v>12500</v>
      </c>
    </row>
    <row r="5066" spans="1:5" x14ac:dyDescent="0.25">
      <c r="A5066" s="1">
        <v>6110168645762</v>
      </c>
      <c r="B5066" s="1" t="s">
        <v>4673</v>
      </c>
      <c r="C5066" s="1">
        <v>706013550973</v>
      </c>
      <c r="D5066" s="2" t="s">
        <v>8889</v>
      </c>
      <c r="E5066" s="4">
        <v>12500</v>
      </c>
    </row>
    <row r="5067" spans="1:5" x14ac:dyDescent="0.25">
      <c r="A5067" s="1">
        <v>1350425727622</v>
      </c>
      <c r="B5067" s="1" t="s">
        <v>4674</v>
      </c>
      <c r="C5067" s="1">
        <v>706013552654</v>
      </c>
      <c r="D5067" s="2" t="s">
        <v>8889</v>
      </c>
      <c r="E5067" s="4">
        <v>12500</v>
      </c>
    </row>
    <row r="5068" spans="1:5" x14ac:dyDescent="0.25">
      <c r="A5068" s="1">
        <v>1350383342134</v>
      </c>
      <c r="B5068" s="1" t="s">
        <v>4675</v>
      </c>
      <c r="C5068" s="1">
        <v>706013544225</v>
      </c>
      <c r="D5068" s="2" t="s">
        <v>8889</v>
      </c>
      <c r="E5068" s="4">
        <v>12500</v>
      </c>
    </row>
    <row r="5069" spans="1:5" x14ac:dyDescent="0.25">
      <c r="A5069" s="1">
        <v>1320296554136</v>
      </c>
      <c r="B5069" s="1" t="s">
        <v>4676</v>
      </c>
      <c r="C5069" s="1">
        <v>706013550977</v>
      </c>
      <c r="D5069" s="2" t="s">
        <v>8889</v>
      </c>
      <c r="E5069" s="4">
        <v>12500</v>
      </c>
    </row>
    <row r="5070" spans="1:5" x14ac:dyDescent="0.25">
      <c r="A5070" s="1">
        <v>1320295593686</v>
      </c>
      <c r="B5070" s="1" t="s">
        <v>4677</v>
      </c>
      <c r="C5070" s="1">
        <v>706013545167</v>
      </c>
      <c r="D5070" s="2" t="s">
        <v>8889</v>
      </c>
      <c r="E5070" s="4">
        <v>12500</v>
      </c>
    </row>
    <row r="5071" spans="1:5" x14ac:dyDescent="0.25">
      <c r="A5071" s="1">
        <v>4210110051937</v>
      </c>
      <c r="B5071" s="1" t="s">
        <v>4577</v>
      </c>
      <c r="C5071" s="1">
        <v>706013550932</v>
      </c>
      <c r="D5071" s="2" t="s">
        <v>8889</v>
      </c>
      <c r="E5071" s="4">
        <v>12500</v>
      </c>
    </row>
    <row r="5072" spans="1:5" x14ac:dyDescent="0.25">
      <c r="A5072" s="1">
        <v>1340307337503</v>
      </c>
      <c r="B5072" s="1" t="s">
        <v>4678</v>
      </c>
      <c r="C5072" s="1">
        <v>706013542211</v>
      </c>
      <c r="D5072" s="2" t="s">
        <v>8889</v>
      </c>
      <c r="E5072" s="4">
        <v>12500</v>
      </c>
    </row>
    <row r="5073" spans="1:5" x14ac:dyDescent="0.25">
      <c r="A5073" s="1">
        <v>1350180748683</v>
      </c>
      <c r="B5073" s="1" t="s">
        <v>4679</v>
      </c>
      <c r="C5073" s="1">
        <v>706013557341</v>
      </c>
      <c r="D5073" s="2" t="s">
        <v>8889</v>
      </c>
      <c r="E5073" s="4">
        <v>12500</v>
      </c>
    </row>
    <row r="5074" spans="1:5" x14ac:dyDescent="0.25">
      <c r="A5074" s="1">
        <v>1340210812791</v>
      </c>
      <c r="B5074" s="1" t="s">
        <v>4680</v>
      </c>
      <c r="C5074" s="1">
        <v>706013557353</v>
      </c>
      <c r="D5074" s="2" t="s">
        <v>8889</v>
      </c>
      <c r="E5074" s="4">
        <v>12500</v>
      </c>
    </row>
    <row r="5075" spans="1:5" x14ac:dyDescent="0.25">
      <c r="A5075" s="1">
        <v>1350189589719</v>
      </c>
      <c r="B5075" s="1" t="s">
        <v>4681</v>
      </c>
      <c r="C5075" s="1">
        <v>706013551789</v>
      </c>
      <c r="D5075" s="2" t="s">
        <v>8889</v>
      </c>
      <c r="E5075" s="4">
        <v>12500</v>
      </c>
    </row>
    <row r="5076" spans="1:5" x14ac:dyDescent="0.25">
      <c r="A5076" s="1">
        <v>1340301579493</v>
      </c>
      <c r="B5076" s="1" t="s">
        <v>4682</v>
      </c>
      <c r="C5076" s="1">
        <v>706013559238</v>
      </c>
      <c r="D5076" s="2" t="s">
        <v>8889</v>
      </c>
      <c r="E5076" s="4">
        <v>12500</v>
      </c>
    </row>
    <row r="5077" spans="1:5" x14ac:dyDescent="0.25">
      <c r="A5077" s="1">
        <v>1340278681454</v>
      </c>
      <c r="B5077" s="1" t="s">
        <v>1264</v>
      </c>
      <c r="C5077" s="1">
        <v>706013551808</v>
      </c>
      <c r="D5077" s="2" t="s">
        <v>8889</v>
      </c>
      <c r="E5077" s="4">
        <v>12500</v>
      </c>
    </row>
    <row r="5078" spans="1:5" x14ac:dyDescent="0.25">
      <c r="A5078" s="1">
        <v>1340242428410</v>
      </c>
      <c r="B5078" s="1" t="s">
        <v>4673</v>
      </c>
      <c r="C5078" s="1">
        <v>706013550961</v>
      </c>
      <c r="D5078" s="2" t="s">
        <v>8889</v>
      </c>
      <c r="E5078" s="4">
        <v>12500</v>
      </c>
    </row>
    <row r="5079" spans="1:5" x14ac:dyDescent="0.25">
      <c r="A5079" s="1">
        <v>1340236939835</v>
      </c>
      <c r="B5079" s="1" t="s">
        <v>3081</v>
      </c>
      <c r="C5079" s="1">
        <v>706013554609</v>
      </c>
      <c r="D5079" s="2" t="s">
        <v>8889</v>
      </c>
      <c r="E5079" s="4">
        <v>12500</v>
      </c>
    </row>
    <row r="5080" spans="1:5" x14ac:dyDescent="0.25">
      <c r="A5080" s="1">
        <v>1340201212934</v>
      </c>
      <c r="B5080" s="1" t="s">
        <v>4683</v>
      </c>
      <c r="C5080" s="1">
        <v>706013550964</v>
      </c>
      <c r="D5080" s="2" t="s">
        <v>8889</v>
      </c>
      <c r="E5080" s="4">
        <v>12500</v>
      </c>
    </row>
    <row r="5081" spans="1:5" x14ac:dyDescent="0.25">
      <c r="A5081" s="1">
        <v>1340260659081</v>
      </c>
      <c r="B5081" s="1" t="s">
        <v>1358</v>
      </c>
      <c r="C5081" s="1">
        <v>706013550918</v>
      </c>
      <c r="D5081" s="2" t="s">
        <v>8889</v>
      </c>
      <c r="E5081" s="4">
        <v>12500</v>
      </c>
    </row>
    <row r="5082" spans="1:5" x14ac:dyDescent="0.25">
      <c r="A5082" s="1">
        <v>1340250284741</v>
      </c>
      <c r="B5082" s="1" t="s">
        <v>4684</v>
      </c>
      <c r="C5082" s="1">
        <v>706013554621</v>
      </c>
      <c r="D5082" s="2" t="s">
        <v>8889</v>
      </c>
      <c r="E5082" s="4">
        <v>12500</v>
      </c>
    </row>
    <row r="5083" spans="1:5" x14ac:dyDescent="0.25">
      <c r="A5083" s="1">
        <v>1340248293697</v>
      </c>
      <c r="B5083" s="1" t="s">
        <v>4685</v>
      </c>
      <c r="C5083" s="1">
        <v>706013542203</v>
      </c>
      <c r="D5083" s="2" t="s">
        <v>8889</v>
      </c>
      <c r="E5083" s="4">
        <v>12500</v>
      </c>
    </row>
    <row r="5084" spans="1:5" x14ac:dyDescent="0.25">
      <c r="A5084" s="1">
        <v>1320203914750</v>
      </c>
      <c r="B5084" s="1" t="s">
        <v>4686</v>
      </c>
      <c r="C5084" s="1">
        <v>706013551815</v>
      </c>
      <c r="D5084" s="2" t="s">
        <v>8889</v>
      </c>
      <c r="E5084" s="4">
        <v>12500</v>
      </c>
    </row>
    <row r="5085" spans="1:5" x14ac:dyDescent="0.25">
      <c r="A5085" s="1">
        <v>1340285667785</v>
      </c>
      <c r="B5085" s="1" t="s">
        <v>4687</v>
      </c>
      <c r="C5085" s="1">
        <v>706013551811</v>
      </c>
      <c r="D5085" s="2" t="s">
        <v>8889</v>
      </c>
      <c r="E5085" s="4">
        <v>12500</v>
      </c>
    </row>
    <row r="5086" spans="1:5" x14ac:dyDescent="0.25">
      <c r="A5086" s="1">
        <v>1320294404051</v>
      </c>
      <c r="B5086" s="1" t="s">
        <v>4688</v>
      </c>
      <c r="C5086" s="1">
        <v>706013542213</v>
      </c>
      <c r="D5086" s="2" t="s">
        <v>8889</v>
      </c>
      <c r="E5086" s="4">
        <v>12500</v>
      </c>
    </row>
    <row r="5087" spans="1:5" x14ac:dyDescent="0.25">
      <c r="A5087" s="1">
        <v>1320213677615</v>
      </c>
      <c r="B5087" s="1" t="s">
        <v>4566</v>
      </c>
      <c r="C5087" s="1">
        <v>706013551790</v>
      </c>
      <c r="D5087" s="2" t="s">
        <v>8889</v>
      </c>
      <c r="E5087" s="4">
        <v>12500</v>
      </c>
    </row>
    <row r="5088" spans="1:5" x14ac:dyDescent="0.25">
      <c r="A5088" s="1">
        <v>1320275973707</v>
      </c>
      <c r="B5088" s="1" t="s">
        <v>4689</v>
      </c>
      <c r="C5088" s="1">
        <v>706013550968</v>
      </c>
      <c r="D5088" s="2" t="s">
        <v>8889</v>
      </c>
      <c r="E5088" s="4">
        <v>12500</v>
      </c>
    </row>
    <row r="5089" spans="1:5" x14ac:dyDescent="0.25">
      <c r="A5089" s="1">
        <v>1340244275653</v>
      </c>
      <c r="B5089" s="1" t="s">
        <v>4690</v>
      </c>
      <c r="C5089" s="1">
        <v>706013550915</v>
      </c>
      <c r="D5089" s="2" t="s">
        <v>8889</v>
      </c>
      <c r="E5089" s="4">
        <v>12500</v>
      </c>
    </row>
    <row r="5090" spans="1:5" x14ac:dyDescent="0.25">
      <c r="A5090" s="1">
        <v>1340211181628</v>
      </c>
      <c r="B5090" s="1" t="s">
        <v>4691</v>
      </c>
      <c r="C5090" s="1">
        <v>706013559235</v>
      </c>
      <c r="D5090" s="2" t="s">
        <v>8889</v>
      </c>
      <c r="E5090" s="4">
        <v>12500</v>
      </c>
    </row>
    <row r="5091" spans="1:5" x14ac:dyDescent="0.25">
      <c r="A5091" s="1">
        <v>1340294629682</v>
      </c>
      <c r="B5091" s="1" t="s">
        <v>4692</v>
      </c>
      <c r="C5091" s="1">
        <v>706013543108</v>
      </c>
      <c r="D5091" s="2" t="s">
        <v>8890</v>
      </c>
      <c r="E5091" s="4">
        <v>12500</v>
      </c>
    </row>
    <row r="5092" spans="1:5" x14ac:dyDescent="0.25">
      <c r="A5092" s="1">
        <v>1340202209258</v>
      </c>
      <c r="B5092" s="1" t="s">
        <v>4693</v>
      </c>
      <c r="C5092" s="1">
        <v>706013552502</v>
      </c>
      <c r="D5092" s="2" t="s">
        <v>8890</v>
      </c>
      <c r="E5092" s="4">
        <v>12500</v>
      </c>
    </row>
    <row r="5093" spans="1:5" x14ac:dyDescent="0.25">
      <c r="A5093" s="1">
        <v>1340282060968</v>
      </c>
      <c r="B5093" s="1" t="s">
        <v>4694</v>
      </c>
      <c r="C5093" s="1">
        <v>706013552501</v>
      </c>
      <c r="D5093" s="2" t="s">
        <v>8890</v>
      </c>
      <c r="E5093" s="4">
        <v>12500</v>
      </c>
    </row>
    <row r="5094" spans="1:5" x14ac:dyDescent="0.25">
      <c r="A5094" s="1">
        <v>1340227605988</v>
      </c>
      <c r="B5094" s="1" t="s">
        <v>2184</v>
      </c>
      <c r="C5094" s="1">
        <v>706013553466</v>
      </c>
      <c r="D5094" s="2" t="s">
        <v>8890</v>
      </c>
      <c r="E5094" s="4">
        <v>12500</v>
      </c>
    </row>
    <row r="5095" spans="1:5" x14ac:dyDescent="0.25">
      <c r="A5095" s="1">
        <v>1340219269688</v>
      </c>
      <c r="B5095" s="1" t="s">
        <v>4695</v>
      </c>
      <c r="C5095" s="1">
        <v>706013547815</v>
      </c>
      <c r="D5095" s="2" t="s">
        <v>8890</v>
      </c>
      <c r="E5095" s="4">
        <v>12500</v>
      </c>
    </row>
    <row r="5096" spans="1:5" x14ac:dyDescent="0.25">
      <c r="A5096" s="1">
        <v>1320276976492</v>
      </c>
      <c r="B5096" s="1" t="s">
        <v>4696</v>
      </c>
      <c r="C5096" s="1">
        <v>706013545993</v>
      </c>
      <c r="D5096" s="2" t="s">
        <v>8890</v>
      </c>
      <c r="E5096" s="4">
        <v>12500</v>
      </c>
    </row>
    <row r="5097" spans="1:5" x14ac:dyDescent="0.25">
      <c r="A5097" s="1">
        <v>1320235458240</v>
      </c>
      <c r="B5097" s="1" t="s">
        <v>799</v>
      </c>
      <c r="C5097" s="1">
        <v>706013546978</v>
      </c>
      <c r="D5097" s="2" t="s">
        <v>8890</v>
      </c>
      <c r="E5097" s="4">
        <v>12500</v>
      </c>
    </row>
    <row r="5098" spans="1:5" x14ac:dyDescent="0.25">
      <c r="A5098" s="1">
        <v>1340290293740</v>
      </c>
      <c r="B5098" s="1" t="s">
        <v>3429</v>
      </c>
      <c r="C5098" s="1">
        <v>706013555461</v>
      </c>
      <c r="D5098" s="2" t="s">
        <v>8890</v>
      </c>
      <c r="E5098" s="4">
        <v>12500</v>
      </c>
    </row>
    <row r="5099" spans="1:5" x14ac:dyDescent="0.25">
      <c r="A5099" s="1">
        <v>1340239465218</v>
      </c>
      <c r="B5099" s="1" t="s">
        <v>332</v>
      </c>
      <c r="C5099" s="1">
        <v>706013549879</v>
      </c>
      <c r="D5099" s="2" t="s">
        <v>8890</v>
      </c>
      <c r="E5099" s="4">
        <v>12500</v>
      </c>
    </row>
    <row r="5100" spans="1:5" x14ac:dyDescent="0.25">
      <c r="A5100" s="1">
        <v>1340298778840</v>
      </c>
      <c r="B5100" s="1" t="s">
        <v>4697</v>
      </c>
      <c r="C5100" s="1">
        <v>706013553465</v>
      </c>
      <c r="D5100" s="2" t="s">
        <v>8890</v>
      </c>
      <c r="E5100" s="4">
        <v>12500</v>
      </c>
    </row>
    <row r="5101" spans="1:5" x14ac:dyDescent="0.25">
      <c r="A5101" s="1">
        <v>1340299832390</v>
      </c>
      <c r="B5101" s="1" t="s">
        <v>3708</v>
      </c>
      <c r="C5101" s="1">
        <v>706013546986</v>
      </c>
      <c r="D5101" s="2" t="s">
        <v>8890</v>
      </c>
      <c r="E5101" s="4">
        <v>12500</v>
      </c>
    </row>
    <row r="5102" spans="1:5" x14ac:dyDescent="0.25">
      <c r="A5102" s="1">
        <v>1340265170500</v>
      </c>
      <c r="B5102" s="1" t="s">
        <v>536</v>
      </c>
      <c r="C5102" s="1">
        <v>706013547840</v>
      </c>
      <c r="D5102" s="2" t="s">
        <v>8890</v>
      </c>
      <c r="E5102" s="4">
        <v>12500</v>
      </c>
    </row>
    <row r="5103" spans="1:5" x14ac:dyDescent="0.25">
      <c r="A5103" s="1">
        <v>1340235462907</v>
      </c>
      <c r="B5103" s="1" t="s">
        <v>4698</v>
      </c>
      <c r="C5103" s="1">
        <v>706013549881</v>
      </c>
      <c r="D5103" s="2" t="s">
        <v>8890</v>
      </c>
      <c r="E5103" s="4">
        <v>12500</v>
      </c>
    </row>
    <row r="5104" spans="1:5" x14ac:dyDescent="0.25">
      <c r="A5104" s="1">
        <v>1340265196840</v>
      </c>
      <c r="B5104" s="1" t="s">
        <v>4699</v>
      </c>
      <c r="C5104" s="1">
        <v>706013553460</v>
      </c>
      <c r="D5104" s="2" t="s">
        <v>8890</v>
      </c>
      <c r="E5104" s="4">
        <v>12500</v>
      </c>
    </row>
    <row r="5105" spans="1:5" x14ac:dyDescent="0.25">
      <c r="A5105" s="1">
        <v>1340203998136</v>
      </c>
      <c r="B5105" s="1" t="s">
        <v>4700</v>
      </c>
      <c r="C5105" s="1">
        <v>706013546971</v>
      </c>
      <c r="D5105" s="2" t="s">
        <v>8890</v>
      </c>
      <c r="E5105" s="4">
        <v>12500</v>
      </c>
    </row>
    <row r="5106" spans="1:5" x14ac:dyDescent="0.25">
      <c r="A5106" s="1">
        <v>1340277599594</v>
      </c>
      <c r="B5106" s="1" t="s">
        <v>4701</v>
      </c>
      <c r="C5106" s="1">
        <v>706013545986</v>
      </c>
      <c r="D5106" s="2" t="s">
        <v>8890</v>
      </c>
      <c r="E5106" s="4">
        <v>12500</v>
      </c>
    </row>
    <row r="5107" spans="1:5" x14ac:dyDescent="0.25">
      <c r="A5107" s="1">
        <v>1340289604094</v>
      </c>
      <c r="B5107" s="1" t="s">
        <v>4702</v>
      </c>
      <c r="C5107" s="1">
        <v>706013545978</v>
      </c>
      <c r="D5107" s="2" t="s">
        <v>8890</v>
      </c>
      <c r="E5107" s="4">
        <v>12500</v>
      </c>
    </row>
    <row r="5108" spans="1:5" x14ac:dyDescent="0.25">
      <c r="A5108" s="1">
        <v>1340287955480</v>
      </c>
      <c r="B5108" s="1" t="s">
        <v>4703</v>
      </c>
      <c r="C5108" s="1">
        <v>706013553472</v>
      </c>
      <c r="D5108" s="2" t="s">
        <v>8890</v>
      </c>
      <c r="E5108" s="4">
        <v>12500</v>
      </c>
    </row>
    <row r="5109" spans="1:5" x14ac:dyDescent="0.25">
      <c r="A5109" s="1">
        <v>1340232869352</v>
      </c>
      <c r="B5109" s="1" t="s">
        <v>4704</v>
      </c>
      <c r="C5109" s="1">
        <v>706013549873</v>
      </c>
      <c r="D5109" s="2" t="s">
        <v>8890</v>
      </c>
      <c r="E5109" s="4">
        <v>12500</v>
      </c>
    </row>
    <row r="5110" spans="1:5" x14ac:dyDescent="0.25">
      <c r="A5110" s="1">
        <v>1340272065498</v>
      </c>
      <c r="B5110" s="1" t="s">
        <v>3211</v>
      </c>
      <c r="C5110" s="1">
        <v>706013546972</v>
      </c>
      <c r="D5110" s="2" t="s">
        <v>8890</v>
      </c>
      <c r="E5110" s="4">
        <v>12500</v>
      </c>
    </row>
    <row r="5111" spans="1:5" x14ac:dyDescent="0.25">
      <c r="A5111" s="1">
        <v>1340211503711</v>
      </c>
      <c r="B5111" s="1" t="s">
        <v>2264</v>
      </c>
      <c r="C5111" s="1">
        <v>706013543075</v>
      </c>
      <c r="D5111" s="2" t="s">
        <v>8890</v>
      </c>
      <c r="E5111" s="4">
        <v>12500</v>
      </c>
    </row>
    <row r="5112" spans="1:5" x14ac:dyDescent="0.25">
      <c r="A5112" s="1">
        <v>1340270078767</v>
      </c>
      <c r="B5112" s="1" t="s">
        <v>4705</v>
      </c>
      <c r="C5112" s="1">
        <v>706013543136</v>
      </c>
      <c r="D5112" s="2" t="s">
        <v>8890</v>
      </c>
      <c r="E5112" s="4">
        <v>12500</v>
      </c>
    </row>
    <row r="5113" spans="1:5" x14ac:dyDescent="0.25">
      <c r="A5113" s="1">
        <v>1730112090730</v>
      </c>
      <c r="B5113" s="1" t="s">
        <v>4706</v>
      </c>
      <c r="C5113" s="1">
        <v>706013545958</v>
      </c>
      <c r="D5113" s="2" t="s">
        <v>8890</v>
      </c>
      <c r="E5113" s="4">
        <v>12500</v>
      </c>
    </row>
    <row r="5114" spans="1:5" x14ac:dyDescent="0.25">
      <c r="A5114" s="1">
        <v>1310191064898</v>
      </c>
      <c r="B5114" s="1" t="s">
        <v>4707</v>
      </c>
      <c r="C5114" s="1">
        <v>706013545961</v>
      </c>
      <c r="D5114" s="2" t="s">
        <v>8890</v>
      </c>
      <c r="E5114" s="4">
        <v>12500</v>
      </c>
    </row>
    <row r="5115" spans="1:5" x14ac:dyDescent="0.25">
      <c r="A5115" s="1">
        <v>1340211189382</v>
      </c>
      <c r="B5115" s="1" t="s">
        <v>4708</v>
      </c>
      <c r="C5115" s="1">
        <v>706013543084</v>
      </c>
      <c r="D5115" s="2" t="s">
        <v>8890</v>
      </c>
      <c r="E5115" s="4">
        <v>12500</v>
      </c>
    </row>
    <row r="5116" spans="1:5" x14ac:dyDescent="0.25">
      <c r="A5116" s="1">
        <v>1350350292954</v>
      </c>
      <c r="B5116" s="1" t="s">
        <v>2262</v>
      </c>
      <c r="C5116" s="1">
        <v>706013549885</v>
      </c>
      <c r="D5116" s="2" t="s">
        <v>8890</v>
      </c>
      <c r="E5116" s="4">
        <v>12500</v>
      </c>
    </row>
    <row r="5117" spans="1:5" x14ac:dyDescent="0.25">
      <c r="A5117" s="1">
        <v>1310193171246</v>
      </c>
      <c r="B5117" s="1" t="s">
        <v>2706</v>
      </c>
      <c r="C5117" s="1">
        <v>706013546981</v>
      </c>
      <c r="D5117" s="2" t="s">
        <v>8890</v>
      </c>
      <c r="E5117" s="4">
        <v>12500</v>
      </c>
    </row>
    <row r="5118" spans="1:5" x14ac:dyDescent="0.25">
      <c r="A5118" s="1">
        <v>1350387136628</v>
      </c>
      <c r="B5118" s="1" t="s">
        <v>4032</v>
      </c>
      <c r="C5118" s="1">
        <v>706013543085</v>
      </c>
      <c r="D5118" s="2" t="s">
        <v>8890</v>
      </c>
      <c r="E5118" s="4">
        <v>12500</v>
      </c>
    </row>
    <row r="5119" spans="1:5" x14ac:dyDescent="0.25">
      <c r="A5119" s="1">
        <v>1350342625249</v>
      </c>
      <c r="B5119" s="1" t="s">
        <v>4709</v>
      </c>
      <c r="C5119" s="1">
        <v>706013555433</v>
      </c>
      <c r="D5119" s="2" t="s">
        <v>8890</v>
      </c>
      <c r="E5119" s="4">
        <v>12500</v>
      </c>
    </row>
    <row r="5120" spans="1:5" x14ac:dyDescent="0.25">
      <c r="A5120" s="1">
        <v>1350323878431</v>
      </c>
      <c r="B5120" s="1" t="s">
        <v>4710</v>
      </c>
      <c r="C5120" s="1">
        <v>706013553430</v>
      </c>
      <c r="D5120" s="2" t="s">
        <v>8890</v>
      </c>
      <c r="E5120" s="4">
        <v>12500</v>
      </c>
    </row>
    <row r="5121" spans="1:5" x14ac:dyDescent="0.25">
      <c r="A5121" s="1">
        <v>1310189083384</v>
      </c>
      <c r="B5121" s="1" t="s">
        <v>4711</v>
      </c>
      <c r="C5121" s="1">
        <v>706013549875</v>
      </c>
      <c r="D5121" s="2" t="s">
        <v>8890</v>
      </c>
      <c r="E5121" s="4">
        <v>12500</v>
      </c>
    </row>
    <row r="5122" spans="1:5" x14ac:dyDescent="0.25">
      <c r="A5122" s="1">
        <v>1310168581816</v>
      </c>
      <c r="B5122" s="1" t="s">
        <v>4712</v>
      </c>
      <c r="C5122" s="1">
        <v>706013555426</v>
      </c>
      <c r="D5122" s="2" t="s">
        <v>8890</v>
      </c>
      <c r="E5122" s="4">
        <v>12500</v>
      </c>
    </row>
    <row r="5123" spans="1:5" x14ac:dyDescent="0.25">
      <c r="A5123" s="1">
        <v>1340154392150</v>
      </c>
      <c r="B5123" s="1" t="s">
        <v>4713</v>
      </c>
      <c r="C5123" s="1">
        <v>706013549840</v>
      </c>
      <c r="D5123" s="2" t="s">
        <v>8890</v>
      </c>
      <c r="E5123" s="4">
        <v>12500</v>
      </c>
    </row>
    <row r="5124" spans="1:5" x14ac:dyDescent="0.25">
      <c r="A5124" s="1">
        <v>1340283959042</v>
      </c>
      <c r="B5124" s="1" t="s">
        <v>1878</v>
      </c>
      <c r="C5124" s="1">
        <v>706013555424</v>
      </c>
      <c r="D5124" s="2" t="s">
        <v>8890</v>
      </c>
      <c r="E5124" s="4">
        <v>12500</v>
      </c>
    </row>
    <row r="5125" spans="1:5" x14ac:dyDescent="0.25">
      <c r="A5125" s="1">
        <v>1350302697012</v>
      </c>
      <c r="B5125" s="1" t="s">
        <v>4714</v>
      </c>
      <c r="C5125" s="1">
        <v>706013553425</v>
      </c>
      <c r="D5125" s="2" t="s">
        <v>8890</v>
      </c>
      <c r="E5125" s="4">
        <v>12500</v>
      </c>
    </row>
    <row r="5126" spans="1:5" x14ac:dyDescent="0.25">
      <c r="A5126" s="1">
        <v>1310176926317</v>
      </c>
      <c r="B5126" s="1" t="s">
        <v>4715</v>
      </c>
      <c r="C5126" s="1">
        <v>706013547813</v>
      </c>
      <c r="D5126" s="2" t="s">
        <v>8890</v>
      </c>
      <c r="E5126" s="4">
        <v>12500</v>
      </c>
    </row>
    <row r="5127" spans="1:5" x14ac:dyDescent="0.25">
      <c r="A5127" s="1">
        <v>1310152433061</v>
      </c>
      <c r="B5127" s="1" t="s">
        <v>4716</v>
      </c>
      <c r="C5127" s="1">
        <v>706013555427</v>
      </c>
      <c r="D5127" s="2" t="s">
        <v>8890</v>
      </c>
      <c r="E5127" s="4">
        <v>12500</v>
      </c>
    </row>
    <row r="5128" spans="1:5" x14ac:dyDescent="0.25">
      <c r="A5128" s="1">
        <v>1340347154275</v>
      </c>
      <c r="B5128" s="1" t="s">
        <v>4717</v>
      </c>
      <c r="C5128" s="1">
        <v>706013543080</v>
      </c>
      <c r="D5128" s="2" t="s">
        <v>8890</v>
      </c>
      <c r="E5128" s="4">
        <v>12500</v>
      </c>
    </row>
    <row r="5129" spans="1:5" x14ac:dyDescent="0.25">
      <c r="A5129" s="1">
        <v>1340211530583</v>
      </c>
      <c r="B5129" s="1" t="s">
        <v>4718</v>
      </c>
      <c r="C5129" s="1">
        <v>706013549837</v>
      </c>
      <c r="D5129" s="2" t="s">
        <v>8890</v>
      </c>
      <c r="E5129" s="4">
        <v>12500</v>
      </c>
    </row>
    <row r="5130" spans="1:5" x14ac:dyDescent="0.25">
      <c r="A5130" s="1">
        <v>1310105756262</v>
      </c>
      <c r="B5130" s="1" t="s">
        <v>4719</v>
      </c>
      <c r="C5130" s="1">
        <v>706013545989</v>
      </c>
      <c r="D5130" s="2" t="s">
        <v>8890</v>
      </c>
      <c r="E5130" s="4">
        <v>12500</v>
      </c>
    </row>
    <row r="5131" spans="1:5" x14ac:dyDescent="0.25">
      <c r="A5131" s="1">
        <v>1340250533367</v>
      </c>
      <c r="B5131" s="1" t="s">
        <v>601</v>
      </c>
      <c r="C5131" s="1">
        <v>706013544098</v>
      </c>
      <c r="D5131" s="2" t="s">
        <v>8890</v>
      </c>
      <c r="E5131" s="4">
        <v>12500</v>
      </c>
    </row>
    <row r="5132" spans="1:5" x14ac:dyDescent="0.25">
      <c r="A5132" s="1">
        <v>1310120164566</v>
      </c>
      <c r="B5132" s="1" t="s">
        <v>4720</v>
      </c>
      <c r="C5132" s="1">
        <v>706013544104</v>
      </c>
      <c r="D5132" s="2" t="s">
        <v>8890</v>
      </c>
      <c r="E5132" s="4">
        <v>12500</v>
      </c>
    </row>
    <row r="5133" spans="1:5" x14ac:dyDescent="0.25">
      <c r="A5133" s="1">
        <v>1340211506663</v>
      </c>
      <c r="B5133" s="1" t="s">
        <v>4721</v>
      </c>
      <c r="C5133" s="1">
        <v>706013544096</v>
      </c>
      <c r="D5133" s="2" t="s">
        <v>8890</v>
      </c>
      <c r="E5133" s="4">
        <v>12500</v>
      </c>
    </row>
    <row r="5134" spans="1:5" x14ac:dyDescent="0.25">
      <c r="A5134" s="1">
        <v>1340245671517</v>
      </c>
      <c r="B5134" s="1" t="s">
        <v>4722</v>
      </c>
      <c r="C5134" s="1">
        <v>706013549930</v>
      </c>
      <c r="D5134" s="2" t="s">
        <v>8890</v>
      </c>
      <c r="E5134" s="4">
        <v>12500</v>
      </c>
    </row>
    <row r="5135" spans="1:5" x14ac:dyDescent="0.25">
      <c r="A5135" s="1">
        <v>1310185225785</v>
      </c>
      <c r="B5135" s="1" t="s">
        <v>1027</v>
      </c>
      <c r="C5135" s="1">
        <v>706013544105</v>
      </c>
      <c r="D5135" s="2" t="s">
        <v>8890</v>
      </c>
      <c r="E5135" s="4">
        <v>12500</v>
      </c>
    </row>
    <row r="5136" spans="1:5" x14ac:dyDescent="0.25">
      <c r="A5136" s="1">
        <v>1340211530537</v>
      </c>
      <c r="B5136" s="1" t="s">
        <v>785</v>
      </c>
      <c r="C5136" s="1">
        <v>706013557250</v>
      </c>
      <c r="D5136" s="2" t="s">
        <v>8890</v>
      </c>
      <c r="E5136" s="4">
        <v>12500</v>
      </c>
    </row>
    <row r="5137" spans="1:5" x14ac:dyDescent="0.25">
      <c r="A5137" s="1">
        <v>1310160155057</v>
      </c>
      <c r="B5137" s="1" t="s">
        <v>4723</v>
      </c>
      <c r="C5137" s="1">
        <v>706013557249</v>
      </c>
      <c r="D5137" s="2" t="s">
        <v>8890</v>
      </c>
      <c r="E5137" s="4">
        <v>12500</v>
      </c>
    </row>
    <row r="5138" spans="1:5" x14ac:dyDescent="0.25">
      <c r="A5138" s="1">
        <v>1310196653205</v>
      </c>
      <c r="B5138" s="1" t="s">
        <v>283</v>
      </c>
      <c r="C5138" s="1">
        <v>706013546028</v>
      </c>
      <c r="D5138" s="2" t="s">
        <v>8890</v>
      </c>
      <c r="E5138" s="4">
        <v>12500</v>
      </c>
    </row>
    <row r="5139" spans="1:5" x14ac:dyDescent="0.25">
      <c r="A5139" s="1">
        <v>1310187874261</v>
      </c>
      <c r="B5139" s="1" t="s">
        <v>951</v>
      </c>
      <c r="C5139" s="1">
        <v>706013556307</v>
      </c>
      <c r="D5139" s="2" t="s">
        <v>8890</v>
      </c>
      <c r="E5139" s="4">
        <v>12500</v>
      </c>
    </row>
    <row r="5140" spans="1:5" x14ac:dyDescent="0.25">
      <c r="A5140" s="1">
        <v>1310182701481</v>
      </c>
      <c r="B5140" s="1" t="s">
        <v>4724</v>
      </c>
      <c r="C5140" s="1">
        <v>706013557247</v>
      </c>
      <c r="D5140" s="2" t="s">
        <v>8890</v>
      </c>
      <c r="E5140" s="4">
        <v>12500</v>
      </c>
    </row>
    <row r="5141" spans="1:5" x14ac:dyDescent="0.25">
      <c r="A5141" s="1">
        <v>1340284416327</v>
      </c>
      <c r="B5141" s="1" t="s">
        <v>780</v>
      </c>
      <c r="C5141" s="1">
        <v>706013547901</v>
      </c>
      <c r="D5141" s="2" t="s">
        <v>8890</v>
      </c>
      <c r="E5141" s="4">
        <v>12500</v>
      </c>
    </row>
    <row r="5142" spans="1:5" x14ac:dyDescent="0.25">
      <c r="A5142" s="1">
        <v>1310151891489</v>
      </c>
      <c r="B5142" s="1" t="s">
        <v>201</v>
      </c>
      <c r="C5142" s="1">
        <v>706013556306</v>
      </c>
      <c r="D5142" s="2" t="s">
        <v>8890</v>
      </c>
      <c r="E5142" s="4">
        <v>12500</v>
      </c>
    </row>
    <row r="5143" spans="1:5" x14ac:dyDescent="0.25">
      <c r="A5143" s="1">
        <v>1340211502159</v>
      </c>
      <c r="B5143" s="1" t="s">
        <v>4725</v>
      </c>
      <c r="C5143" s="1">
        <v>706013548911</v>
      </c>
      <c r="D5143" s="2" t="s">
        <v>8890</v>
      </c>
      <c r="E5143" s="4">
        <v>12500</v>
      </c>
    </row>
    <row r="5144" spans="1:5" x14ac:dyDescent="0.25">
      <c r="A5144" s="1">
        <v>1340214465111</v>
      </c>
      <c r="B5144" s="1" t="s">
        <v>4007</v>
      </c>
      <c r="C5144" s="1">
        <v>706013548912</v>
      </c>
      <c r="D5144" s="2" t="s">
        <v>8890</v>
      </c>
      <c r="E5144" s="4">
        <v>12500</v>
      </c>
    </row>
    <row r="5145" spans="1:5" x14ac:dyDescent="0.25">
      <c r="A5145" s="1">
        <v>1340297170588</v>
      </c>
      <c r="B5145" s="1" t="s">
        <v>4726</v>
      </c>
      <c r="C5145" s="1">
        <v>706013556333</v>
      </c>
      <c r="D5145" s="2" t="s">
        <v>8890</v>
      </c>
      <c r="E5145" s="4">
        <v>12500</v>
      </c>
    </row>
    <row r="5146" spans="1:5" x14ac:dyDescent="0.25">
      <c r="A5146" s="1">
        <v>1340243195333</v>
      </c>
      <c r="B5146" s="1" t="s">
        <v>4727</v>
      </c>
      <c r="C5146" s="1">
        <v>706013544097</v>
      </c>
      <c r="D5146" s="2" t="s">
        <v>8890</v>
      </c>
      <c r="E5146" s="4">
        <v>12500</v>
      </c>
    </row>
    <row r="5147" spans="1:5" x14ac:dyDescent="0.25">
      <c r="A5147" s="1">
        <v>1340290692444</v>
      </c>
      <c r="B5147" s="1" t="s">
        <v>333</v>
      </c>
      <c r="C5147" s="1">
        <v>706013557245</v>
      </c>
      <c r="D5147" s="2" t="s">
        <v>8890</v>
      </c>
      <c r="E5147" s="4">
        <v>12500</v>
      </c>
    </row>
    <row r="5148" spans="1:5" x14ac:dyDescent="0.25">
      <c r="A5148" s="1">
        <v>1340290596494</v>
      </c>
      <c r="B5148" s="1" t="s">
        <v>4728</v>
      </c>
      <c r="C5148" s="1">
        <v>706013544099</v>
      </c>
      <c r="D5148" s="2" t="s">
        <v>8890</v>
      </c>
      <c r="E5148" s="4">
        <v>12500</v>
      </c>
    </row>
    <row r="5149" spans="1:5" x14ac:dyDescent="0.25">
      <c r="A5149" s="1">
        <v>1340211182362</v>
      </c>
      <c r="B5149" s="1" t="s">
        <v>4729</v>
      </c>
      <c r="C5149" s="1">
        <v>706013544103</v>
      </c>
      <c r="D5149" s="2" t="s">
        <v>8890</v>
      </c>
      <c r="E5149" s="4">
        <v>12500</v>
      </c>
    </row>
    <row r="5150" spans="1:5" x14ac:dyDescent="0.25">
      <c r="A5150" s="1">
        <v>1320214523455</v>
      </c>
      <c r="B5150" s="1" t="s">
        <v>529</v>
      </c>
      <c r="C5150" s="1">
        <v>706013548916</v>
      </c>
      <c r="D5150" s="2" t="s">
        <v>8890</v>
      </c>
      <c r="E5150" s="4">
        <v>12500</v>
      </c>
    </row>
    <row r="5151" spans="1:5" x14ac:dyDescent="0.25">
      <c r="A5151" s="1">
        <v>6110124458207</v>
      </c>
      <c r="B5151" s="1" t="s">
        <v>1018</v>
      </c>
      <c r="C5151" s="1">
        <v>706013548914</v>
      </c>
      <c r="D5151" s="2" t="s">
        <v>8890</v>
      </c>
      <c r="E5151" s="4">
        <v>12500</v>
      </c>
    </row>
    <row r="5152" spans="1:5" x14ac:dyDescent="0.25">
      <c r="A5152" s="1">
        <v>1340269693546</v>
      </c>
      <c r="B5152" s="1" t="s">
        <v>4730</v>
      </c>
      <c r="C5152" s="1">
        <v>706013544123</v>
      </c>
      <c r="D5152" s="2" t="s">
        <v>8890</v>
      </c>
      <c r="E5152" s="4">
        <v>12500</v>
      </c>
    </row>
    <row r="5153" spans="1:5" x14ac:dyDescent="0.25">
      <c r="A5153" s="1">
        <v>1310124550412</v>
      </c>
      <c r="B5153" s="1" t="s">
        <v>4731</v>
      </c>
      <c r="C5153" s="1">
        <v>706013547904</v>
      </c>
      <c r="D5153" s="2" t="s">
        <v>8890</v>
      </c>
      <c r="E5153" s="4">
        <v>12500</v>
      </c>
    </row>
    <row r="5154" spans="1:5" x14ac:dyDescent="0.25">
      <c r="A5154" s="1">
        <v>1310128057898</v>
      </c>
      <c r="B5154" s="1" t="s">
        <v>388</v>
      </c>
      <c r="C5154" s="1">
        <v>706013547899</v>
      </c>
      <c r="D5154" s="2" t="s">
        <v>8890</v>
      </c>
      <c r="E5154" s="4">
        <v>12500</v>
      </c>
    </row>
    <row r="5155" spans="1:5" x14ac:dyDescent="0.25">
      <c r="A5155" s="1">
        <v>1340211509499</v>
      </c>
      <c r="B5155" s="1" t="s">
        <v>4732</v>
      </c>
      <c r="C5155" s="1">
        <v>706013557246</v>
      </c>
      <c r="D5155" s="2" t="s">
        <v>8890</v>
      </c>
      <c r="E5155" s="4">
        <v>12500</v>
      </c>
    </row>
    <row r="5156" spans="1:5" x14ac:dyDescent="0.25">
      <c r="A5156" s="1">
        <v>1310111686341</v>
      </c>
      <c r="B5156" s="1" t="s">
        <v>4733</v>
      </c>
      <c r="C5156" s="1">
        <v>706013544117</v>
      </c>
      <c r="D5156" s="2" t="s">
        <v>8890</v>
      </c>
      <c r="E5156" s="4">
        <v>12500</v>
      </c>
    </row>
    <row r="5157" spans="1:5" x14ac:dyDescent="0.25">
      <c r="A5157" s="1">
        <v>1340284839462</v>
      </c>
      <c r="B5157" s="1" t="s">
        <v>32</v>
      </c>
      <c r="C5157" s="1">
        <v>706013553584</v>
      </c>
      <c r="D5157" s="2" t="s">
        <v>8890</v>
      </c>
      <c r="E5157" s="4">
        <v>12500</v>
      </c>
    </row>
    <row r="5158" spans="1:5" x14ac:dyDescent="0.25">
      <c r="A5158" s="1">
        <v>1340211192747</v>
      </c>
      <c r="B5158" s="1" t="s">
        <v>235</v>
      </c>
      <c r="C5158" s="1">
        <v>706013557265</v>
      </c>
      <c r="D5158" s="2" t="s">
        <v>8890</v>
      </c>
      <c r="E5158" s="4">
        <v>12500</v>
      </c>
    </row>
    <row r="5159" spans="1:5" x14ac:dyDescent="0.25">
      <c r="A5159" s="1">
        <v>1340253922327</v>
      </c>
      <c r="B5159" s="1" t="s">
        <v>2836</v>
      </c>
      <c r="C5159" s="1">
        <v>706013557248</v>
      </c>
      <c r="D5159" s="2" t="s">
        <v>8890</v>
      </c>
      <c r="E5159" s="4">
        <v>12500</v>
      </c>
    </row>
    <row r="5160" spans="1:5" x14ac:dyDescent="0.25">
      <c r="A5160" s="1">
        <v>1340220750235</v>
      </c>
      <c r="B5160" s="1" t="s">
        <v>4734</v>
      </c>
      <c r="C5160" s="1">
        <v>706013548913</v>
      </c>
      <c r="D5160" s="2" t="s">
        <v>8890</v>
      </c>
      <c r="E5160" s="4">
        <v>12500</v>
      </c>
    </row>
    <row r="5161" spans="1:5" x14ac:dyDescent="0.25">
      <c r="A5161" s="1">
        <v>1340245069377</v>
      </c>
      <c r="B5161" s="1" t="s">
        <v>99</v>
      </c>
      <c r="C5161" s="1">
        <v>706013556332</v>
      </c>
      <c r="D5161" s="2" t="s">
        <v>8890</v>
      </c>
      <c r="E5161" s="4">
        <v>12500</v>
      </c>
    </row>
    <row r="5162" spans="1:5" x14ac:dyDescent="0.25">
      <c r="A5162" s="1">
        <v>1340214754759</v>
      </c>
      <c r="B5162" s="1" t="s">
        <v>4735</v>
      </c>
      <c r="C5162" s="1">
        <v>706013551758</v>
      </c>
      <c r="D5162" s="2" t="s">
        <v>8890</v>
      </c>
      <c r="E5162" s="4">
        <v>12500</v>
      </c>
    </row>
    <row r="5163" spans="1:5" x14ac:dyDescent="0.25">
      <c r="A5163" s="1">
        <v>1340337246134</v>
      </c>
      <c r="B5163" s="1" t="s">
        <v>4736</v>
      </c>
      <c r="C5163" s="1">
        <v>706013545062</v>
      </c>
      <c r="D5163" s="2" t="s">
        <v>8890</v>
      </c>
      <c r="E5163" s="4">
        <v>12500</v>
      </c>
    </row>
    <row r="5164" spans="1:5" x14ac:dyDescent="0.25">
      <c r="A5164" s="1">
        <v>1340283396277</v>
      </c>
      <c r="B5164" s="1" t="s">
        <v>4737</v>
      </c>
      <c r="C5164" s="1">
        <v>706013557264</v>
      </c>
      <c r="D5164" s="2" t="s">
        <v>8890</v>
      </c>
      <c r="E5164" s="4">
        <v>12500</v>
      </c>
    </row>
    <row r="5165" spans="1:5" x14ac:dyDescent="0.25">
      <c r="A5165" s="1">
        <v>1310194154226</v>
      </c>
      <c r="B5165" s="1" t="s">
        <v>3070</v>
      </c>
      <c r="C5165" s="1">
        <v>706013545070</v>
      </c>
      <c r="D5165" s="2" t="s">
        <v>8890</v>
      </c>
      <c r="E5165" s="4">
        <v>12500</v>
      </c>
    </row>
    <row r="5166" spans="1:5" x14ac:dyDescent="0.25">
      <c r="A5166" s="1">
        <v>1340203122197</v>
      </c>
      <c r="B5166" s="1" t="s">
        <v>4738</v>
      </c>
      <c r="C5166" s="1">
        <v>706013544106</v>
      </c>
      <c r="D5166" s="2" t="s">
        <v>8890</v>
      </c>
      <c r="E5166" s="4">
        <v>12500</v>
      </c>
    </row>
    <row r="5167" spans="1:5" x14ac:dyDescent="0.25">
      <c r="A5167" s="1">
        <v>1350371931111</v>
      </c>
      <c r="B5167" s="1" t="s">
        <v>2979</v>
      </c>
      <c r="C5167" s="1">
        <v>706013546034</v>
      </c>
      <c r="D5167" s="2" t="s">
        <v>8890</v>
      </c>
      <c r="E5167" s="4">
        <v>12500</v>
      </c>
    </row>
    <row r="5168" spans="1:5" x14ac:dyDescent="0.25">
      <c r="A5168" s="1">
        <v>1350342245103</v>
      </c>
      <c r="B5168" s="1" t="s">
        <v>4739</v>
      </c>
      <c r="C5168" s="1">
        <v>706013548918</v>
      </c>
      <c r="D5168" s="2" t="s">
        <v>8890</v>
      </c>
      <c r="E5168" s="4">
        <v>12500</v>
      </c>
    </row>
    <row r="5169" spans="1:5" x14ac:dyDescent="0.25">
      <c r="A5169" s="1">
        <v>1350386911476</v>
      </c>
      <c r="B5169" s="1" t="s">
        <v>4740</v>
      </c>
      <c r="C5169" s="1">
        <v>706013544102</v>
      </c>
      <c r="D5169" s="2" t="s">
        <v>8890</v>
      </c>
      <c r="E5169" s="4">
        <v>12500</v>
      </c>
    </row>
    <row r="5170" spans="1:5" x14ac:dyDescent="0.25">
      <c r="A5170" s="1">
        <v>1340286356365</v>
      </c>
      <c r="B5170" s="1" t="s">
        <v>4741</v>
      </c>
      <c r="C5170" s="1">
        <v>706013557269</v>
      </c>
      <c r="D5170" s="2" t="s">
        <v>8890</v>
      </c>
      <c r="E5170" s="4">
        <v>12500</v>
      </c>
    </row>
    <row r="5171" spans="1:5" x14ac:dyDescent="0.25">
      <c r="A5171" s="1">
        <v>1340336033206</v>
      </c>
      <c r="B5171" s="1" t="s">
        <v>1174</v>
      </c>
      <c r="C5171" s="1">
        <v>706013549781</v>
      </c>
      <c r="D5171" s="2" t="s">
        <v>8891</v>
      </c>
      <c r="E5171" s="4">
        <v>12500</v>
      </c>
    </row>
    <row r="5172" spans="1:5" x14ac:dyDescent="0.25">
      <c r="A5172" s="1">
        <v>1340332248226</v>
      </c>
      <c r="B5172" s="1" t="s">
        <v>4742</v>
      </c>
      <c r="C5172" s="1">
        <v>706013548779</v>
      </c>
      <c r="D5172" s="2" t="s">
        <v>8891</v>
      </c>
      <c r="E5172" s="4">
        <v>12500</v>
      </c>
    </row>
    <row r="5173" spans="1:5" x14ac:dyDescent="0.25">
      <c r="A5173" s="1">
        <v>1340308694300</v>
      </c>
      <c r="B5173" s="1" t="s">
        <v>4743</v>
      </c>
      <c r="C5173" s="1">
        <v>706013543015</v>
      </c>
      <c r="D5173" s="2" t="s">
        <v>8891</v>
      </c>
      <c r="E5173" s="4">
        <v>12500</v>
      </c>
    </row>
    <row r="5174" spans="1:5" x14ac:dyDescent="0.25">
      <c r="A5174" s="1">
        <v>1340339930691</v>
      </c>
      <c r="B5174" s="1" t="s">
        <v>205</v>
      </c>
      <c r="C5174" s="1">
        <v>706013553390</v>
      </c>
      <c r="D5174" s="2" t="s">
        <v>8891</v>
      </c>
      <c r="E5174" s="4">
        <v>12500</v>
      </c>
    </row>
    <row r="5175" spans="1:5" x14ac:dyDescent="0.25">
      <c r="A5175" s="1">
        <v>1340307318439</v>
      </c>
      <c r="B5175" s="1" t="s">
        <v>4744</v>
      </c>
      <c r="C5175" s="1">
        <v>706013543934</v>
      </c>
      <c r="D5175" s="2" t="s">
        <v>8891</v>
      </c>
      <c r="E5175" s="4">
        <v>12500</v>
      </c>
    </row>
    <row r="5176" spans="1:5" x14ac:dyDescent="0.25">
      <c r="A5176" s="1">
        <v>1340370804099</v>
      </c>
      <c r="B5176" s="1" t="s">
        <v>4745</v>
      </c>
      <c r="C5176" s="1">
        <v>706013541085</v>
      </c>
      <c r="D5176" s="2" t="s">
        <v>8891</v>
      </c>
      <c r="E5176" s="4">
        <v>12500</v>
      </c>
    </row>
    <row r="5177" spans="1:5" x14ac:dyDescent="0.25">
      <c r="A5177" s="1">
        <v>1340301596567</v>
      </c>
      <c r="B5177" s="1" t="s">
        <v>4746</v>
      </c>
      <c r="C5177" s="1">
        <v>706013554338</v>
      </c>
      <c r="D5177" s="2" t="s">
        <v>8891</v>
      </c>
      <c r="E5177" s="4">
        <v>12500</v>
      </c>
    </row>
    <row r="5178" spans="1:5" x14ac:dyDescent="0.25">
      <c r="A5178" s="1">
        <v>1340362364680</v>
      </c>
      <c r="B5178" s="1" t="s">
        <v>4747</v>
      </c>
      <c r="C5178" s="1">
        <v>706013555379</v>
      </c>
      <c r="D5178" s="2" t="s">
        <v>8891</v>
      </c>
      <c r="E5178" s="4">
        <v>12500</v>
      </c>
    </row>
    <row r="5179" spans="1:5" x14ac:dyDescent="0.25">
      <c r="A5179" s="1">
        <v>1340389831815</v>
      </c>
      <c r="B5179" s="1" t="s">
        <v>274</v>
      </c>
      <c r="C5179" s="1">
        <v>706013552392</v>
      </c>
      <c r="D5179" s="2" t="s">
        <v>8891</v>
      </c>
      <c r="E5179" s="4">
        <v>12500</v>
      </c>
    </row>
    <row r="5180" spans="1:5" x14ac:dyDescent="0.25">
      <c r="A5180" s="1">
        <v>1340303349757</v>
      </c>
      <c r="B5180" s="1" t="s">
        <v>405</v>
      </c>
      <c r="C5180" s="1">
        <v>706013543903</v>
      </c>
      <c r="D5180" s="2" t="s">
        <v>8891</v>
      </c>
      <c r="E5180" s="4">
        <v>12500</v>
      </c>
    </row>
    <row r="5181" spans="1:5" x14ac:dyDescent="0.25">
      <c r="A5181" s="1">
        <v>1340225711598</v>
      </c>
      <c r="B5181" s="1" t="s">
        <v>813</v>
      </c>
      <c r="C5181" s="1">
        <v>706013553383</v>
      </c>
      <c r="D5181" s="2" t="s">
        <v>8891</v>
      </c>
      <c r="E5181" s="4">
        <v>12500</v>
      </c>
    </row>
    <row r="5182" spans="1:5" x14ac:dyDescent="0.25">
      <c r="A5182" s="1">
        <v>1340228635781</v>
      </c>
      <c r="B5182" s="1" t="s">
        <v>4748</v>
      </c>
      <c r="C5182" s="1">
        <v>706013543033</v>
      </c>
      <c r="D5182" s="2" t="s">
        <v>8891</v>
      </c>
      <c r="E5182" s="4">
        <v>12500</v>
      </c>
    </row>
    <row r="5183" spans="1:5" x14ac:dyDescent="0.25">
      <c r="A5183" s="1">
        <v>1340243032630</v>
      </c>
      <c r="B5183" s="1" t="s">
        <v>4749</v>
      </c>
      <c r="C5183" s="1">
        <v>706013550679</v>
      </c>
      <c r="D5183" s="2" t="s">
        <v>8891</v>
      </c>
      <c r="E5183" s="4">
        <v>12500</v>
      </c>
    </row>
    <row r="5184" spans="1:5" x14ac:dyDescent="0.25">
      <c r="A5184" s="1">
        <v>1340259585345</v>
      </c>
      <c r="B5184" s="1" t="s">
        <v>4750</v>
      </c>
      <c r="C5184" s="1">
        <v>706013555357</v>
      </c>
      <c r="D5184" s="2" t="s">
        <v>8891</v>
      </c>
      <c r="E5184" s="4">
        <v>12500</v>
      </c>
    </row>
    <row r="5185" spans="1:5" x14ac:dyDescent="0.25">
      <c r="A5185" s="1">
        <v>1340279583114</v>
      </c>
      <c r="B5185" s="1" t="s">
        <v>4751</v>
      </c>
      <c r="C5185" s="1">
        <v>706013550680</v>
      </c>
      <c r="D5185" s="2" t="s">
        <v>8891</v>
      </c>
      <c r="E5185" s="4">
        <v>12500</v>
      </c>
    </row>
    <row r="5186" spans="1:5" x14ac:dyDescent="0.25">
      <c r="A5186" s="1">
        <v>1340272708635</v>
      </c>
      <c r="B5186" s="1" t="s">
        <v>470</v>
      </c>
      <c r="C5186" s="1">
        <v>706013552420</v>
      </c>
      <c r="D5186" s="2" t="s">
        <v>8891</v>
      </c>
      <c r="E5186" s="4">
        <v>12500</v>
      </c>
    </row>
    <row r="5187" spans="1:5" x14ac:dyDescent="0.25">
      <c r="A5187" s="1">
        <v>1340238089334</v>
      </c>
      <c r="B5187" s="1" t="s">
        <v>4752</v>
      </c>
      <c r="C5187" s="1">
        <v>706013549715</v>
      </c>
      <c r="D5187" s="2" t="s">
        <v>8891</v>
      </c>
      <c r="E5187" s="4">
        <v>12500</v>
      </c>
    </row>
    <row r="5188" spans="1:5" x14ac:dyDescent="0.25">
      <c r="A5188" s="1">
        <v>1340274192660</v>
      </c>
      <c r="B5188" s="1" t="s">
        <v>4753</v>
      </c>
      <c r="C5188" s="1">
        <v>706013554364</v>
      </c>
      <c r="D5188" s="2" t="s">
        <v>8891</v>
      </c>
      <c r="E5188" s="4">
        <v>12500</v>
      </c>
    </row>
    <row r="5189" spans="1:5" x14ac:dyDescent="0.25">
      <c r="A5189" s="1">
        <v>1340289438945</v>
      </c>
      <c r="B5189" s="1" t="s">
        <v>4754</v>
      </c>
      <c r="C5189" s="1">
        <v>706013554381</v>
      </c>
      <c r="D5189" s="2" t="s">
        <v>8891</v>
      </c>
      <c r="E5189" s="4">
        <v>12500</v>
      </c>
    </row>
    <row r="5190" spans="1:5" x14ac:dyDescent="0.25">
      <c r="A5190" s="1">
        <v>1340206750062</v>
      </c>
      <c r="B5190" s="1" t="s">
        <v>4755</v>
      </c>
      <c r="C5190" s="1">
        <v>706013555359</v>
      </c>
      <c r="D5190" s="2" t="s">
        <v>8891</v>
      </c>
      <c r="E5190" s="4">
        <v>12500</v>
      </c>
    </row>
    <row r="5191" spans="1:5" x14ac:dyDescent="0.25">
      <c r="A5191" s="1">
        <v>1340289557155</v>
      </c>
      <c r="B5191" s="1" t="s">
        <v>3537</v>
      </c>
      <c r="C5191" s="1">
        <v>706013554362</v>
      </c>
      <c r="D5191" s="2" t="s">
        <v>8891</v>
      </c>
      <c r="E5191" s="4">
        <v>12500</v>
      </c>
    </row>
    <row r="5192" spans="1:5" x14ac:dyDescent="0.25">
      <c r="A5192" s="1">
        <v>1340211573625</v>
      </c>
      <c r="B5192" s="1" t="s">
        <v>898</v>
      </c>
      <c r="C5192" s="1">
        <v>706013554341</v>
      </c>
      <c r="D5192" s="2" t="s">
        <v>8891</v>
      </c>
      <c r="E5192" s="4">
        <v>12500</v>
      </c>
    </row>
    <row r="5193" spans="1:5" x14ac:dyDescent="0.25">
      <c r="A5193" s="1">
        <v>1340278901892</v>
      </c>
      <c r="B5193" s="1" t="s">
        <v>4756</v>
      </c>
      <c r="C5193" s="1">
        <v>706013548777</v>
      </c>
      <c r="D5193" s="2" t="s">
        <v>8891</v>
      </c>
      <c r="E5193" s="4">
        <v>12500</v>
      </c>
    </row>
    <row r="5194" spans="1:5" x14ac:dyDescent="0.25">
      <c r="A5194" s="1">
        <v>1340245901780</v>
      </c>
      <c r="B5194" s="1" t="s">
        <v>4757</v>
      </c>
      <c r="C5194" s="1">
        <v>706013543028</v>
      </c>
      <c r="D5194" s="2" t="s">
        <v>8891</v>
      </c>
      <c r="E5194" s="4">
        <v>12500</v>
      </c>
    </row>
    <row r="5195" spans="1:5" x14ac:dyDescent="0.25">
      <c r="A5195" s="1">
        <v>1340205954608</v>
      </c>
      <c r="B5195" s="1" t="s">
        <v>4758</v>
      </c>
      <c r="C5195" s="1">
        <v>706013548783</v>
      </c>
      <c r="D5195" s="2" t="s">
        <v>8891</v>
      </c>
      <c r="E5195" s="4">
        <v>12500</v>
      </c>
    </row>
    <row r="5196" spans="1:5" x14ac:dyDescent="0.25">
      <c r="A5196" s="1">
        <v>1340214156753</v>
      </c>
      <c r="B5196" s="1" t="s">
        <v>442</v>
      </c>
      <c r="C5196" s="1">
        <v>706013543012</v>
      </c>
      <c r="D5196" s="2" t="s">
        <v>8891</v>
      </c>
      <c r="E5196" s="4">
        <v>12500</v>
      </c>
    </row>
    <row r="5197" spans="1:5" x14ac:dyDescent="0.25">
      <c r="A5197" s="1">
        <v>1340211973699</v>
      </c>
      <c r="B5197" s="1" t="s">
        <v>4759</v>
      </c>
      <c r="C5197" s="1">
        <v>706013541115</v>
      </c>
      <c r="D5197" s="2" t="s">
        <v>8891</v>
      </c>
      <c r="E5197" s="4">
        <v>12500</v>
      </c>
    </row>
    <row r="5198" spans="1:5" x14ac:dyDescent="0.25">
      <c r="A5198" s="1">
        <v>1340296824320</v>
      </c>
      <c r="B5198" s="1" t="s">
        <v>4760</v>
      </c>
      <c r="C5198" s="1">
        <v>706013554366</v>
      </c>
      <c r="D5198" s="2" t="s">
        <v>8891</v>
      </c>
      <c r="E5198" s="4">
        <v>12500</v>
      </c>
    </row>
    <row r="5199" spans="1:5" x14ac:dyDescent="0.25">
      <c r="A5199" s="1">
        <v>1340211203160</v>
      </c>
      <c r="B5199" s="1" t="s">
        <v>4761</v>
      </c>
      <c r="C5199" s="1">
        <v>706013550687</v>
      </c>
      <c r="D5199" s="2" t="s">
        <v>8891</v>
      </c>
      <c r="E5199" s="4">
        <v>12500</v>
      </c>
    </row>
    <row r="5200" spans="1:5" x14ac:dyDescent="0.25">
      <c r="A5200" s="1">
        <v>1340240945416</v>
      </c>
      <c r="B5200" s="1" t="s">
        <v>4762</v>
      </c>
      <c r="C5200" s="1">
        <v>706013555360</v>
      </c>
      <c r="D5200" s="2" t="s">
        <v>8891</v>
      </c>
      <c r="E5200" s="4">
        <v>12500</v>
      </c>
    </row>
    <row r="5201" spans="1:5" x14ac:dyDescent="0.25">
      <c r="A5201" s="1">
        <v>1304273202373</v>
      </c>
      <c r="B5201" s="1" t="s">
        <v>2202</v>
      </c>
      <c r="C5201" s="1">
        <v>706013541112</v>
      </c>
      <c r="D5201" s="2" t="s">
        <v>8891</v>
      </c>
      <c r="E5201" s="4">
        <v>12500</v>
      </c>
    </row>
    <row r="5202" spans="1:5" x14ac:dyDescent="0.25">
      <c r="A5202" s="1">
        <v>1310180830894</v>
      </c>
      <c r="B5202" s="1" t="s">
        <v>388</v>
      </c>
      <c r="C5202" s="1">
        <v>706013553394</v>
      </c>
      <c r="D5202" s="2" t="s">
        <v>8891</v>
      </c>
      <c r="E5202" s="4">
        <v>12500</v>
      </c>
    </row>
    <row r="5203" spans="1:5" x14ac:dyDescent="0.25">
      <c r="A5203" s="1">
        <v>1350305575186</v>
      </c>
      <c r="B5203" s="1" t="s">
        <v>815</v>
      </c>
      <c r="C5203" s="1">
        <v>706013555363</v>
      </c>
      <c r="D5203" s="2" t="s">
        <v>8891</v>
      </c>
      <c r="E5203" s="4">
        <v>12500</v>
      </c>
    </row>
    <row r="5204" spans="1:5" x14ac:dyDescent="0.25">
      <c r="A5204" s="1">
        <v>1340208430356</v>
      </c>
      <c r="B5204" s="1" t="s">
        <v>4753</v>
      </c>
      <c r="C5204" s="1">
        <v>706013548804</v>
      </c>
      <c r="D5204" s="2" t="s">
        <v>8891</v>
      </c>
      <c r="E5204" s="4">
        <v>12500</v>
      </c>
    </row>
    <row r="5205" spans="1:5" x14ac:dyDescent="0.25">
      <c r="A5205" s="1">
        <v>1340270150478</v>
      </c>
      <c r="B5205" s="1" t="s">
        <v>328</v>
      </c>
      <c r="C5205" s="1">
        <v>706013541120</v>
      </c>
      <c r="D5205" s="2" t="s">
        <v>8891</v>
      </c>
      <c r="E5205" s="4">
        <v>12500</v>
      </c>
    </row>
    <row r="5206" spans="1:5" x14ac:dyDescent="0.25">
      <c r="A5206" s="1">
        <v>1340298577954</v>
      </c>
      <c r="B5206" s="1" t="s">
        <v>4763</v>
      </c>
      <c r="C5206" s="1">
        <v>706013549779</v>
      </c>
      <c r="D5206" s="2" t="s">
        <v>8891</v>
      </c>
      <c r="E5206" s="4">
        <v>12500</v>
      </c>
    </row>
    <row r="5207" spans="1:5" x14ac:dyDescent="0.25">
      <c r="A5207" s="1">
        <v>1310107735243</v>
      </c>
      <c r="B5207" s="1" t="s">
        <v>4764</v>
      </c>
      <c r="C5207" s="1">
        <v>706013541113</v>
      </c>
      <c r="D5207" s="2" t="s">
        <v>8891</v>
      </c>
      <c r="E5207" s="4">
        <v>12500</v>
      </c>
    </row>
    <row r="5208" spans="1:5" x14ac:dyDescent="0.25">
      <c r="A5208" s="1">
        <v>1340274101171</v>
      </c>
      <c r="B5208" s="1" t="s">
        <v>4765</v>
      </c>
      <c r="C5208" s="1">
        <v>706013549741</v>
      </c>
      <c r="D5208" s="2" t="s">
        <v>8891</v>
      </c>
      <c r="E5208" s="4">
        <v>12500</v>
      </c>
    </row>
    <row r="5209" spans="1:5" x14ac:dyDescent="0.25">
      <c r="A5209" s="1">
        <v>1310143826403</v>
      </c>
      <c r="B5209" s="1" t="s">
        <v>1532</v>
      </c>
      <c r="C5209" s="1">
        <v>706013552394</v>
      </c>
      <c r="D5209" s="2" t="s">
        <v>8891</v>
      </c>
      <c r="E5209" s="4">
        <v>12500</v>
      </c>
    </row>
    <row r="5210" spans="1:5" x14ac:dyDescent="0.25">
      <c r="A5210" s="1">
        <v>1340232281748</v>
      </c>
      <c r="B5210" s="1" t="s">
        <v>4766</v>
      </c>
      <c r="C5210" s="1">
        <v>706013553381</v>
      </c>
      <c r="D5210" s="2" t="s">
        <v>8891</v>
      </c>
      <c r="E5210" s="4">
        <v>12500</v>
      </c>
    </row>
    <row r="5211" spans="1:5" x14ac:dyDescent="0.25">
      <c r="A5211" s="1">
        <v>1350357355185</v>
      </c>
      <c r="B5211" s="1" t="s">
        <v>4767</v>
      </c>
      <c r="C5211" s="1">
        <v>706013542865</v>
      </c>
      <c r="D5211" s="2" t="s">
        <v>8892</v>
      </c>
      <c r="E5211" s="4">
        <v>12500</v>
      </c>
    </row>
    <row r="5212" spans="1:5" x14ac:dyDescent="0.25">
      <c r="A5212" s="1">
        <v>1340287258559</v>
      </c>
      <c r="B5212" s="1" t="s">
        <v>4768</v>
      </c>
      <c r="C5212" s="1">
        <v>706013543808</v>
      </c>
      <c r="D5212" s="2" t="s">
        <v>8892</v>
      </c>
      <c r="E5212" s="4">
        <v>12500</v>
      </c>
    </row>
    <row r="5213" spans="1:5" x14ac:dyDescent="0.25">
      <c r="A5213" s="1">
        <v>1340292940997</v>
      </c>
      <c r="B5213" s="1" t="s">
        <v>4769</v>
      </c>
      <c r="C5213" s="1">
        <v>706013545708</v>
      </c>
      <c r="D5213" s="2" t="s">
        <v>8892</v>
      </c>
      <c r="E5213" s="4">
        <v>12500</v>
      </c>
    </row>
    <row r="5214" spans="1:5" x14ac:dyDescent="0.25">
      <c r="A5214" s="1">
        <v>1310171518751</v>
      </c>
      <c r="B5214" s="1" t="s">
        <v>4770</v>
      </c>
      <c r="C5214" s="1">
        <v>706013547601</v>
      </c>
      <c r="D5214" s="2" t="s">
        <v>8892</v>
      </c>
      <c r="E5214" s="4">
        <v>12500</v>
      </c>
    </row>
    <row r="5215" spans="1:5" x14ac:dyDescent="0.25">
      <c r="A5215" s="1">
        <v>1340227942649</v>
      </c>
      <c r="B5215" s="1" t="s">
        <v>3044</v>
      </c>
      <c r="C5215" s="1">
        <v>706013542889</v>
      </c>
      <c r="D5215" s="2" t="s">
        <v>8892</v>
      </c>
      <c r="E5215" s="4">
        <v>12500</v>
      </c>
    </row>
    <row r="5216" spans="1:5" x14ac:dyDescent="0.25">
      <c r="A5216" s="1">
        <v>1350329158411</v>
      </c>
      <c r="B5216" s="1" t="s">
        <v>4771</v>
      </c>
      <c r="C5216" s="1">
        <v>706013544673</v>
      </c>
      <c r="D5216" s="2" t="s">
        <v>8892</v>
      </c>
      <c r="E5216" s="4">
        <v>12500</v>
      </c>
    </row>
    <row r="5217" spans="1:5" x14ac:dyDescent="0.25">
      <c r="A5217" s="1">
        <v>1340284769643</v>
      </c>
      <c r="B5217" s="1" t="s">
        <v>2202</v>
      </c>
      <c r="C5217" s="1">
        <v>706013545654</v>
      </c>
      <c r="D5217" s="2" t="s">
        <v>8892</v>
      </c>
      <c r="E5217" s="4">
        <v>12500</v>
      </c>
    </row>
    <row r="5218" spans="1:5" x14ac:dyDescent="0.25">
      <c r="A5218" s="1">
        <v>1340267567169</v>
      </c>
      <c r="B5218" s="1" t="s">
        <v>4772</v>
      </c>
      <c r="C5218" s="1">
        <v>706013544671</v>
      </c>
      <c r="D5218" s="2" t="s">
        <v>8892</v>
      </c>
      <c r="E5218" s="4">
        <v>12500</v>
      </c>
    </row>
    <row r="5219" spans="1:5" x14ac:dyDescent="0.25">
      <c r="A5219" s="1">
        <v>1350392200669</v>
      </c>
      <c r="B5219" s="1" t="s">
        <v>4773</v>
      </c>
      <c r="C5219" s="1">
        <v>706013545713</v>
      </c>
      <c r="D5219" s="2" t="s">
        <v>8892</v>
      </c>
      <c r="E5219" s="4">
        <v>12500</v>
      </c>
    </row>
    <row r="5220" spans="1:5" x14ac:dyDescent="0.25">
      <c r="A5220" s="1">
        <v>1340255231339</v>
      </c>
      <c r="B5220" s="1" t="s">
        <v>4774</v>
      </c>
      <c r="C5220" s="1">
        <v>706013544734</v>
      </c>
      <c r="D5220" s="2" t="s">
        <v>8892</v>
      </c>
      <c r="E5220" s="4">
        <v>12500</v>
      </c>
    </row>
    <row r="5221" spans="1:5" x14ac:dyDescent="0.25">
      <c r="A5221" s="1">
        <v>1340211502383</v>
      </c>
      <c r="B5221" s="1" t="s">
        <v>4775</v>
      </c>
      <c r="C5221" s="1">
        <v>706013542873</v>
      </c>
      <c r="D5221" s="2" t="s">
        <v>8892</v>
      </c>
      <c r="E5221" s="4">
        <v>12500</v>
      </c>
    </row>
    <row r="5222" spans="1:5" x14ac:dyDescent="0.25">
      <c r="A5222" s="1">
        <v>1340202336777</v>
      </c>
      <c r="B5222" s="1" t="s">
        <v>4776</v>
      </c>
      <c r="C5222" s="1">
        <v>706013547614</v>
      </c>
      <c r="D5222" s="2" t="s">
        <v>8892</v>
      </c>
      <c r="E5222" s="4">
        <v>12500</v>
      </c>
    </row>
    <row r="5223" spans="1:5" x14ac:dyDescent="0.25">
      <c r="A5223" s="1">
        <v>1340228863463</v>
      </c>
      <c r="B5223" s="1" t="s">
        <v>4777</v>
      </c>
      <c r="C5223" s="1">
        <v>706013551362</v>
      </c>
      <c r="D5223" s="2" t="s">
        <v>8892</v>
      </c>
      <c r="E5223" s="4">
        <v>12500</v>
      </c>
    </row>
    <row r="5224" spans="1:5" x14ac:dyDescent="0.25">
      <c r="A5224" s="1">
        <v>1340263712055</v>
      </c>
      <c r="B5224" s="1" t="s">
        <v>3230</v>
      </c>
      <c r="C5224" s="1">
        <v>706013547604</v>
      </c>
      <c r="D5224" s="2" t="s">
        <v>8892</v>
      </c>
      <c r="E5224" s="4">
        <v>12500</v>
      </c>
    </row>
    <row r="5225" spans="1:5" x14ac:dyDescent="0.25">
      <c r="A5225" s="1">
        <v>1340273326109</v>
      </c>
      <c r="B5225" s="1" t="s">
        <v>4778</v>
      </c>
      <c r="C5225" s="1">
        <v>706013547605</v>
      </c>
      <c r="D5225" s="2" t="s">
        <v>8892</v>
      </c>
      <c r="E5225" s="4">
        <v>12500</v>
      </c>
    </row>
    <row r="5226" spans="1:5" x14ac:dyDescent="0.25">
      <c r="A5226" s="1">
        <v>1320290226649</v>
      </c>
      <c r="B5226" s="1" t="s">
        <v>1972</v>
      </c>
      <c r="C5226" s="1">
        <v>706013543799</v>
      </c>
      <c r="D5226" s="2" t="s">
        <v>8892</v>
      </c>
      <c r="E5226" s="4">
        <v>12500</v>
      </c>
    </row>
    <row r="5227" spans="1:5" x14ac:dyDescent="0.25">
      <c r="A5227" s="1">
        <v>1320261431888</v>
      </c>
      <c r="B5227" s="1" t="s">
        <v>4749</v>
      </c>
      <c r="C5227" s="1">
        <v>706013537206</v>
      </c>
      <c r="D5227" s="2" t="s">
        <v>8892</v>
      </c>
      <c r="E5227" s="4">
        <v>12500</v>
      </c>
    </row>
    <row r="5228" spans="1:5" x14ac:dyDescent="0.25">
      <c r="A5228" s="1">
        <v>1320245195147</v>
      </c>
      <c r="B5228" s="1" t="s">
        <v>951</v>
      </c>
      <c r="C5228" s="1">
        <v>706013544666</v>
      </c>
      <c r="D5228" s="2" t="s">
        <v>8892</v>
      </c>
      <c r="E5228" s="4">
        <v>12500</v>
      </c>
    </row>
    <row r="5229" spans="1:5" x14ac:dyDescent="0.25">
      <c r="A5229" s="1">
        <v>1320237069052</v>
      </c>
      <c r="B5229" s="1" t="s">
        <v>4779</v>
      </c>
      <c r="C5229" s="1">
        <v>706013542887</v>
      </c>
      <c r="D5229" s="2" t="s">
        <v>8892</v>
      </c>
      <c r="E5229" s="4">
        <v>12500</v>
      </c>
    </row>
    <row r="5230" spans="1:5" x14ac:dyDescent="0.25">
      <c r="A5230" s="1">
        <v>1320219191628</v>
      </c>
      <c r="B5230" s="1" t="s">
        <v>912</v>
      </c>
      <c r="C5230" s="1">
        <v>706013547603</v>
      </c>
      <c r="D5230" s="2" t="s">
        <v>8892</v>
      </c>
      <c r="E5230" s="4">
        <v>12500</v>
      </c>
    </row>
    <row r="5231" spans="1:5" x14ac:dyDescent="0.25">
      <c r="A5231" s="1">
        <v>1320207771525</v>
      </c>
      <c r="B5231" s="1" t="s">
        <v>4780</v>
      </c>
      <c r="C5231" s="1">
        <v>706013547608</v>
      </c>
      <c r="D5231" s="2" t="s">
        <v>8892</v>
      </c>
      <c r="E5231" s="4">
        <v>12500</v>
      </c>
    </row>
    <row r="5232" spans="1:5" x14ac:dyDescent="0.25">
      <c r="A5232" s="1">
        <v>1340262800218</v>
      </c>
      <c r="B5232" s="1" t="s">
        <v>4781</v>
      </c>
      <c r="C5232" s="1">
        <v>706013537202</v>
      </c>
      <c r="D5232" s="2" t="s">
        <v>8892</v>
      </c>
      <c r="E5232" s="4">
        <v>12500</v>
      </c>
    </row>
    <row r="5233" spans="1:5" x14ac:dyDescent="0.25">
      <c r="A5233" s="1">
        <v>1340298111135</v>
      </c>
      <c r="B5233" s="1" t="s">
        <v>4782</v>
      </c>
      <c r="C5233" s="1">
        <v>706013545715</v>
      </c>
      <c r="D5233" s="2" t="s">
        <v>8892</v>
      </c>
      <c r="E5233" s="4">
        <v>12500</v>
      </c>
    </row>
    <row r="5234" spans="1:5" x14ac:dyDescent="0.25">
      <c r="A5234" s="1">
        <v>1320258877825</v>
      </c>
      <c r="B5234" s="1" t="s">
        <v>518</v>
      </c>
      <c r="C5234" s="1">
        <v>706013551364</v>
      </c>
      <c r="D5234" s="2" t="s">
        <v>8892</v>
      </c>
      <c r="E5234" s="4">
        <v>12500</v>
      </c>
    </row>
    <row r="5235" spans="1:5" x14ac:dyDescent="0.25">
      <c r="A5235" s="1">
        <v>1320235595244</v>
      </c>
      <c r="B5235" s="1" t="s">
        <v>109</v>
      </c>
      <c r="C5235" s="1">
        <v>706013542864</v>
      </c>
      <c r="D5235" s="2" t="s">
        <v>8892</v>
      </c>
      <c r="E5235" s="4">
        <v>12500</v>
      </c>
    </row>
    <row r="5236" spans="1:5" x14ac:dyDescent="0.25">
      <c r="A5236" s="1">
        <v>1320241492256</v>
      </c>
      <c r="B5236" s="1" t="s">
        <v>570</v>
      </c>
      <c r="C5236" s="1">
        <v>706013545716</v>
      </c>
      <c r="D5236" s="2" t="s">
        <v>8892</v>
      </c>
      <c r="E5236" s="4">
        <v>12500</v>
      </c>
    </row>
    <row r="5237" spans="1:5" x14ac:dyDescent="0.25">
      <c r="A5237" s="1">
        <v>1320207393420</v>
      </c>
      <c r="B5237" s="1" t="s">
        <v>4783</v>
      </c>
      <c r="C5237" s="1">
        <v>706013544784</v>
      </c>
      <c r="D5237" s="2" t="s">
        <v>8892</v>
      </c>
      <c r="E5237" s="4">
        <v>12500</v>
      </c>
    </row>
    <row r="5238" spans="1:5" x14ac:dyDescent="0.25">
      <c r="A5238" s="1">
        <v>1340258373648</v>
      </c>
      <c r="B5238" s="1" t="s">
        <v>4784</v>
      </c>
      <c r="C5238" s="1">
        <v>706013541858</v>
      </c>
      <c r="D5238" s="2" t="s">
        <v>8892</v>
      </c>
      <c r="E5238" s="4">
        <v>12500</v>
      </c>
    </row>
    <row r="5239" spans="1:5" x14ac:dyDescent="0.25">
      <c r="A5239" s="1">
        <v>1320277333545</v>
      </c>
      <c r="B5239" s="1" t="s">
        <v>4785</v>
      </c>
      <c r="C5239" s="1">
        <v>706013540990</v>
      </c>
      <c r="D5239" s="2" t="s">
        <v>8892</v>
      </c>
      <c r="E5239" s="4">
        <v>12500</v>
      </c>
    </row>
    <row r="5240" spans="1:5" x14ac:dyDescent="0.25">
      <c r="A5240" s="1">
        <v>1320269049897</v>
      </c>
      <c r="B5240" s="1" t="s">
        <v>231</v>
      </c>
      <c r="C5240" s="1">
        <v>706013539961</v>
      </c>
      <c r="D5240" s="2" t="s">
        <v>8892</v>
      </c>
      <c r="E5240" s="4">
        <v>12500</v>
      </c>
    </row>
    <row r="5241" spans="1:5" x14ac:dyDescent="0.25">
      <c r="A5241" s="1">
        <v>1340270607948</v>
      </c>
      <c r="B5241" s="1" t="s">
        <v>4786</v>
      </c>
      <c r="C5241" s="1">
        <v>706013541857</v>
      </c>
      <c r="D5241" s="2" t="s">
        <v>8892</v>
      </c>
      <c r="E5241" s="4">
        <v>12500</v>
      </c>
    </row>
    <row r="5242" spans="1:5" x14ac:dyDescent="0.25">
      <c r="A5242" s="1">
        <v>1340270606998</v>
      </c>
      <c r="B5242" s="1" t="s">
        <v>4787</v>
      </c>
      <c r="C5242" s="1">
        <v>706013540980</v>
      </c>
      <c r="D5242" s="2" t="s">
        <v>8892</v>
      </c>
      <c r="E5242" s="4">
        <v>12500</v>
      </c>
    </row>
    <row r="5243" spans="1:5" x14ac:dyDescent="0.25">
      <c r="A5243" s="1">
        <v>1340227543802</v>
      </c>
      <c r="B5243" s="1" t="s">
        <v>4151</v>
      </c>
      <c r="C5243" s="1">
        <v>706013540982</v>
      </c>
      <c r="D5243" s="2" t="s">
        <v>8892</v>
      </c>
      <c r="E5243" s="4">
        <v>12500</v>
      </c>
    </row>
    <row r="5244" spans="1:5" x14ac:dyDescent="0.25">
      <c r="A5244" s="1">
        <v>1340289938174</v>
      </c>
      <c r="B5244" s="1" t="s">
        <v>4788</v>
      </c>
      <c r="C5244" s="1">
        <v>706013550580</v>
      </c>
      <c r="D5244" s="2" t="s">
        <v>8892</v>
      </c>
      <c r="E5244" s="4">
        <v>12500</v>
      </c>
    </row>
    <row r="5245" spans="1:5" x14ac:dyDescent="0.25">
      <c r="A5245" s="1">
        <v>1340298271255</v>
      </c>
      <c r="B5245" s="1" t="s">
        <v>4789</v>
      </c>
      <c r="C5245" s="1">
        <v>706013551415</v>
      </c>
      <c r="D5245" s="2" t="s">
        <v>8892</v>
      </c>
      <c r="E5245" s="4">
        <v>12500</v>
      </c>
    </row>
    <row r="5246" spans="1:5" x14ac:dyDescent="0.25">
      <c r="A5246" s="1">
        <v>1340278305949</v>
      </c>
      <c r="B5246" s="1" t="s">
        <v>3289</v>
      </c>
      <c r="C5246" s="1">
        <v>706013551417</v>
      </c>
      <c r="D5246" s="2" t="s">
        <v>8892</v>
      </c>
      <c r="E5246" s="4">
        <v>12500</v>
      </c>
    </row>
    <row r="5247" spans="1:5" x14ac:dyDescent="0.25">
      <c r="A5247" s="1">
        <v>1340295153907</v>
      </c>
      <c r="B5247" s="1" t="s">
        <v>4790</v>
      </c>
      <c r="C5247" s="1">
        <v>706013541787</v>
      </c>
      <c r="D5247" s="2" t="s">
        <v>8892</v>
      </c>
      <c r="E5247" s="4">
        <v>12500</v>
      </c>
    </row>
    <row r="5248" spans="1:5" x14ac:dyDescent="0.25">
      <c r="A5248" s="1">
        <v>1340228619345</v>
      </c>
      <c r="B5248" s="1" t="s">
        <v>4791</v>
      </c>
      <c r="C5248" s="1">
        <v>706013544733</v>
      </c>
      <c r="D5248" s="2" t="s">
        <v>8892</v>
      </c>
      <c r="E5248" s="4">
        <v>12500</v>
      </c>
    </row>
    <row r="5249" spans="1:5" x14ac:dyDescent="0.25">
      <c r="A5249" s="1">
        <v>1340233718321</v>
      </c>
      <c r="B5249" s="1" t="s">
        <v>4792</v>
      </c>
      <c r="C5249" s="1">
        <v>706013548560</v>
      </c>
      <c r="D5249" s="2" t="s">
        <v>8892</v>
      </c>
      <c r="E5249" s="4">
        <v>12500</v>
      </c>
    </row>
    <row r="5250" spans="1:5" x14ac:dyDescent="0.25">
      <c r="A5250" s="1">
        <v>1340223406608</v>
      </c>
      <c r="B5250" s="1" t="s">
        <v>1156</v>
      </c>
      <c r="C5250" s="1">
        <v>706013540979</v>
      </c>
      <c r="D5250" s="2" t="s">
        <v>8892</v>
      </c>
      <c r="E5250" s="4">
        <v>12500</v>
      </c>
    </row>
    <row r="5251" spans="1:5" x14ac:dyDescent="0.25">
      <c r="A5251" s="1">
        <v>1340246735695</v>
      </c>
      <c r="B5251" s="1" t="s">
        <v>2340</v>
      </c>
      <c r="C5251" s="1">
        <v>706013540017</v>
      </c>
      <c r="D5251" s="2" t="s">
        <v>8892</v>
      </c>
      <c r="E5251" s="4">
        <v>12500</v>
      </c>
    </row>
    <row r="5252" spans="1:5" x14ac:dyDescent="0.25">
      <c r="A5252" s="1">
        <v>1340236339449</v>
      </c>
      <c r="B5252" s="1" t="s">
        <v>4793</v>
      </c>
      <c r="C5252" s="1">
        <v>706013540986</v>
      </c>
      <c r="D5252" s="2" t="s">
        <v>8892</v>
      </c>
      <c r="E5252" s="4">
        <v>12500</v>
      </c>
    </row>
    <row r="5253" spans="1:5" x14ac:dyDescent="0.25">
      <c r="A5253" s="1">
        <v>1340267106607</v>
      </c>
      <c r="B5253" s="1" t="s">
        <v>819</v>
      </c>
      <c r="C5253" s="1">
        <v>706013550518</v>
      </c>
      <c r="D5253" s="2" t="s">
        <v>8892</v>
      </c>
      <c r="E5253" s="4">
        <v>12500</v>
      </c>
    </row>
    <row r="5254" spans="1:5" x14ac:dyDescent="0.25">
      <c r="A5254" s="1">
        <v>7150136129939</v>
      </c>
      <c r="B5254" s="1" t="s">
        <v>819</v>
      </c>
      <c r="C5254" s="1">
        <v>706013550570</v>
      </c>
      <c r="D5254" s="2" t="s">
        <v>8892</v>
      </c>
      <c r="E5254" s="4">
        <v>12500</v>
      </c>
    </row>
    <row r="5255" spans="1:5" x14ac:dyDescent="0.25">
      <c r="A5255" s="1">
        <v>4240102342079</v>
      </c>
      <c r="B5255" s="1" t="s">
        <v>1763</v>
      </c>
      <c r="C5255" s="1">
        <v>706013546713</v>
      </c>
      <c r="D5255" s="2" t="s">
        <v>8892</v>
      </c>
      <c r="E5255" s="4">
        <v>12500</v>
      </c>
    </row>
    <row r="5256" spans="1:5" x14ac:dyDescent="0.25">
      <c r="A5256" s="1">
        <v>7150160648846</v>
      </c>
      <c r="B5256" s="1" t="s">
        <v>4794</v>
      </c>
      <c r="C5256" s="1">
        <v>706013552270</v>
      </c>
      <c r="D5256" s="2" t="s">
        <v>8892</v>
      </c>
      <c r="E5256" s="4">
        <v>12500</v>
      </c>
    </row>
    <row r="5257" spans="1:5" x14ac:dyDescent="0.25">
      <c r="A5257" s="1">
        <v>7150144338085</v>
      </c>
      <c r="B5257" s="1" t="s">
        <v>3803</v>
      </c>
      <c r="C5257" s="1">
        <v>706013540908</v>
      </c>
      <c r="D5257" s="2" t="s">
        <v>8892</v>
      </c>
      <c r="E5257" s="4">
        <v>12500</v>
      </c>
    </row>
    <row r="5258" spans="1:5" x14ac:dyDescent="0.25">
      <c r="A5258" s="1">
        <v>7150114071536</v>
      </c>
      <c r="B5258" s="1" t="s">
        <v>4795</v>
      </c>
      <c r="C5258" s="1">
        <v>706013543841</v>
      </c>
      <c r="D5258" s="2" t="s">
        <v>8892</v>
      </c>
      <c r="E5258" s="4">
        <v>12500</v>
      </c>
    </row>
    <row r="5259" spans="1:5" x14ac:dyDescent="0.25">
      <c r="A5259" s="1">
        <v>7150191145601</v>
      </c>
      <c r="B5259" s="1" t="s">
        <v>4796</v>
      </c>
      <c r="C5259" s="1">
        <v>706013543816</v>
      </c>
      <c r="D5259" s="2" t="s">
        <v>8892</v>
      </c>
      <c r="E5259" s="4">
        <v>12500</v>
      </c>
    </row>
    <row r="5260" spans="1:5" x14ac:dyDescent="0.25">
      <c r="A5260" s="1">
        <v>1340282087689</v>
      </c>
      <c r="B5260" s="1" t="s">
        <v>1029</v>
      </c>
      <c r="C5260" s="1">
        <v>706013540989</v>
      </c>
      <c r="D5260" s="2" t="s">
        <v>8892</v>
      </c>
      <c r="E5260" s="4">
        <v>12500</v>
      </c>
    </row>
    <row r="5261" spans="1:5" x14ac:dyDescent="0.25">
      <c r="A5261" s="1">
        <v>1340211512455</v>
      </c>
      <c r="B5261" s="1" t="s">
        <v>583</v>
      </c>
      <c r="C5261" s="1">
        <v>706013540981</v>
      </c>
      <c r="D5261" s="2" t="s">
        <v>8892</v>
      </c>
      <c r="E5261" s="4">
        <v>12500</v>
      </c>
    </row>
    <row r="5262" spans="1:5" x14ac:dyDescent="0.25">
      <c r="A5262" s="1">
        <v>7150105274565</v>
      </c>
      <c r="B5262" s="1" t="s">
        <v>1944</v>
      </c>
      <c r="C5262" s="1">
        <v>706013550555</v>
      </c>
      <c r="D5262" s="2" t="s">
        <v>8892</v>
      </c>
      <c r="E5262" s="4">
        <v>12500</v>
      </c>
    </row>
    <row r="5263" spans="1:5" x14ac:dyDescent="0.25">
      <c r="A5263" s="1">
        <v>1340211511639</v>
      </c>
      <c r="B5263" s="1" t="s">
        <v>4797</v>
      </c>
      <c r="C5263" s="1">
        <v>706013540915</v>
      </c>
      <c r="D5263" s="2" t="s">
        <v>8892</v>
      </c>
      <c r="E5263" s="4">
        <v>12500</v>
      </c>
    </row>
    <row r="5264" spans="1:5" x14ac:dyDescent="0.25">
      <c r="A5264" s="1">
        <v>1340234969760</v>
      </c>
      <c r="B5264" s="1" t="s">
        <v>4798</v>
      </c>
      <c r="C5264" s="1">
        <v>706013540021</v>
      </c>
      <c r="D5264" s="2" t="s">
        <v>8892</v>
      </c>
      <c r="E5264" s="4">
        <v>12500</v>
      </c>
    </row>
    <row r="5265" spans="1:5" x14ac:dyDescent="0.25">
      <c r="A5265" s="1">
        <v>1340220203756</v>
      </c>
      <c r="B5265" s="1" t="s">
        <v>4799</v>
      </c>
      <c r="C5265" s="1">
        <v>706013540013</v>
      </c>
      <c r="D5265" s="2" t="s">
        <v>8892</v>
      </c>
      <c r="E5265" s="4">
        <v>12500</v>
      </c>
    </row>
    <row r="5266" spans="1:5" x14ac:dyDescent="0.25">
      <c r="A5266" s="1">
        <v>1340211194986</v>
      </c>
      <c r="B5266" s="1" t="s">
        <v>1127</v>
      </c>
      <c r="C5266" s="1">
        <v>706013540010</v>
      </c>
      <c r="D5266" s="2" t="s">
        <v>8892</v>
      </c>
      <c r="E5266" s="4">
        <v>12500</v>
      </c>
    </row>
    <row r="5267" spans="1:5" x14ac:dyDescent="0.25">
      <c r="A5267" s="1">
        <v>1340211184020</v>
      </c>
      <c r="B5267" s="1" t="s">
        <v>458</v>
      </c>
      <c r="C5267" s="1">
        <v>706013552269</v>
      </c>
      <c r="D5267" s="2" t="s">
        <v>8892</v>
      </c>
      <c r="E5267" s="4">
        <v>12500</v>
      </c>
    </row>
    <row r="5268" spans="1:5" x14ac:dyDescent="0.25">
      <c r="A5268" s="1">
        <v>1340211195422</v>
      </c>
      <c r="B5268" s="1" t="s">
        <v>4800</v>
      </c>
      <c r="C5268" s="1">
        <v>706013540988</v>
      </c>
      <c r="D5268" s="2" t="s">
        <v>8892</v>
      </c>
      <c r="E5268" s="4">
        <v>12500</v>
      </c>
    </row>
    <row r="5269" spans="1:5" x14ac:dyDescent="0.25">
      <c r="A5269" s="1">
        <v>1340211199386</v>
      </c>
      <c r="B5269" s="1" t="s">
        <v>4801</v>
      </c>
      <c r="C5269" s="1">
        <v>706013540995</v>
      </c>
      <c r="D5269" s="2" t="s">
        <v>8892</v>
      </c>
      <c r="E5269" s="4">
        <v>12500</v>
      </c>
    </row>
    <row r="5270" spans="1:5" x14ac:dyDescent="0.25">
      <c r="A5270" s="1">
        <v>1340211185358</v>
      </c>
      <c r="B5270" s="1" t="s">
        <v>4802</v>
      </c>
      <c r="C5270" s="1">
        <v>706013550593</v>
      </c>
      <c r="D5270" s="2" t="s">
        <v>8892</v>
      </c>
      <c r="E5270" s="4">
        <v>12500</v>
      </c>
    </row>
    <row r="5271" spans="1:5" x14ac:dyDescent="0.25">
      <c r="A5271" s="1">
        <v>7150171737305</v>
      </c>
      <c r="B5271" s="1" t="s">
        <v>4803</v>
      </c>
      <c r="C5271" s="1">
        <v>706013540987</v>
      </c>
      <c r="D5271" s="2" t="s">
        <v>8892</v>
      </c>
      <c r="E5271" s="4">
        <v>12500</v>
      </c>
    </row>
    <row r="5272" spans="1:5" x14ac:dyDescent="0.25">
      <c r="A5272" s="1">
        <v>1340238563188</v>
      </c>
      <c r="B5272" s="1" t="s">
        <v>4804</v>
      </c>
      <c r="C5272" s="1">
        <v>706013550565</v>
      </c>
      <c r="D5272" s="2" t="s">
        <v>8892</v>
      </c>
      <c r="E5272" s="4">
        <v>12500</v>
      </c>
    </row>
    <row r="5273" spans="1:5" x14ac:dyDescent="0.25">
      <c r="A5273" s="1">
        <v>1340211195208</v>
      </c>
      <c r="B5273" s="1" t="s">
        <v>4805</v>
      </c>
      <c r="C5273" s="1">
        <v>706013550567</v>
      </c>
      <c r="D5273" s="2" t="s">
        <v>8892</v>
      </c>
      <c r="E5273" s="4">
        <v>12500</v>
      </c>
    </row>
    <row r="5274" spans="1:5" x14ac:dyDescent="0.25">
      <c r="A5274" s="1">
        <v>1340256266146</v>
      </c>
      <c r="B5274" s="1" t="s">
        <v>718</v>
      </c>
      <c r="C5274" s="1">
        <v>706013546717</v>
      </c>
      <c r="D5274" s="2" t="s">
        <v>8892</v>
      </c>
      <c r="E5274" s="4">
        <v>12500</v>
      </c>
    </row>
    <row r="5275" spans="1:5" x14ac:dyDescent="0.25">
      <c r="A5275" s="1">
        <v>1340277382348</v>
      </c>
      <c r="B5275" s="1" t="s">
        <v>4806</v>
      </c>
      <c r="C5275" s="1">
        <v>706013541802</v>
      </c>
      <c r="D5275" s="2" t="s">
        <v>8892</v>
      </c>
      <c r="E5275" s="4">
        <v>12500</v>
      </c>
    </row>
    <row r="5276" spans="1:5" x14ac:dyDescent="0.25">
      <c r="A5276" s="1">
        <v>1340286411909</v>
      </c>
      <c r="B5276" s="1" t="s">
        <v>3918</v>
      </c>
      <c r="C5276" s="1">
        <v>706013543820</v>
      </c>
      <c r="D5276" s="2" t="s">
        <v>8892</v>
      </c>
      <c r="E5276" s="4">
        <v>12500</v>
      </c>
    </row>
    <row r="5277" spans="1:5" x14ac:dyDescent="0.25">
      <c r="A5277" s="1">
        <v>1340222577155</v>
      </c>
      <c r="B5277" s="1" t="s">
        <v>4807</v>
      </c>
      <c r="C5277" s="1">
        <v>706013546798</v>
      </c>
      <c r="D5277" s="2" t="s">
        <v>8892</v>
      </c>
      <c r="E5277" s="4">
        <v>12500</v>
      </c>
    </row>
    <row r="5278" spans="1:5" x14ac:dyDescent="0.25">
      <c r="A5278" s="1">
        <v>7150186406153</v>
      </c>
      <c r="B5278" s="1" t="s">
        <v>229</v>
      </c>
      <c r="C5278" s="1">
        <v>706013541945</v>
      </c>
      <c r="D5278" s="2" t="s">
        <v>8892</v>
      </c>
      <c r="E5278" s="4">
        <v>12500</v>
      </c>
    </row>
    <row r="5279" spans="1:5" x14ac:dyDescent="0.25">
      <c r="A5279" s="1">
        <v>7150125689500</v>
      </c>
      <c r="B5279" s="1" t="s">
        <v>482</v>
      </c>
      <c r="C5279" s="1">
        <v>706013541946</v>
      </c>
      <c r="D5279" s="2" t="s">
        <v>8892</v>
      </c>
      <c r="E5279" s="4">
        <v>12500</v>
      </c>
    </row>
    <row r="5280" spans="1:5" x14ac:dyDescent="0.25">
      <c r="A5280" s="1">
        <v>1340218089943</v>
      </c>
      <c r="B5280" s="1" t="s">
        <v>4808</v>
      </c>
      <c r="C5280" s="1">
        <v>706013546797</v>
      </c>
      <c r="D5280" s="2" t="s">
        <v>8892</v>
      </c>
      <c r="E5280" s="4">
        <v>12500</v>
      </c>
    </row>
    <row r="5281" spans="1:5" x14ac:dyDescent="0.25">
      <c r="A5281" s="1">
        <v>1340211530041</v>
      </c>
      <c r="B5281" s="1" t="s">
        <v>4809</v>
      </c>
      <c r="C5281" s="1">
        <v>706013540028</v>
      </c>
      <c r="D5281" s="2" t="s">
        <v>8892</v>
      </c>
      <c r="E5281" s="4">
        <v>12500</v>
      </c>
    </row>
    <row r="5282" spans="1:5" x14ac:dyDescent="0.25">
      <c r="A5282" s="1">
        <v>7150180045620</v>
      </c>
      <c r="B5282" s="1" t="s">
        <v>4515</v>
      </c>
      <c r="C5282" s="1">
        <v>706013541962</v>
      </c>
      <c r="D5282" s="2" t="s">
        <v>8892</v>
      </c>
      <c r="E5282" s="4">
        <v>12500</v>
      </c>
    </row>
    <row r="5283" spans="1:5" x14ac:dyDescent="0.25">
      <c r="A5283" s="1">
        <v>1340261330444</v>
      </c>
      <c r="B5283" s="1" t="s">
        <v>4810</v>
      </c>
      <c r="C5283" s="1">
        <v>706013541943</v>
      </c>
      <c r="D5283" s="2" t="s">
        <v>8892</v>
      </c>
      <c r="E5283" s="4">
        <v>12500</v>
      </c>
    </row>
    <row r="5284" spans="1:5" x14ac:dyDescent="0.25">
      <c r="A5284" s="1">
        <v>1340219279443</v>
      </c>
      <c r="B5284" s="1" t="s">
        <v>4811</v>
      </c>
      <c r="C5284" s="1">
        <v>706013552346</v>
      </c>
      <c r="D5284" s="2" t="s">
        <v>8892</v>
      </c>
      <c r="E5284" s="4">
        <v>12500</v>
      </c>
    </row>
    <row r="5285" spans="1:5" x14ac:dyDescent="0.25">
      <c r="A5285" s="1">
        <v>1340214056181</v>
      </c>
      <c r="B5285" s="1" t="s">
        <v>4812</v>
      </c>
      <c r="C5285" s="1">
        <v>706013546844</v>
      </c>
      <c r="D5285" s="2" t="s">
        <v>8892</v>
      </c>
      <c r="E5285" s="4">
        <v>12500</v>
      </c>
    </row>
    <row r="5286" spans="1:5" x14ac:dyDescent="0.25">
      <c r="A5286" s="1">
        <v>1350384159021</v>
      </c>
      <c r="B5286" s="1" t="s">
        <v>4813</v>
      </c>
      <c r="C5286" s="1">
        <v>706013540075</v>
      </c>
      <c r="D5286" s="2" t="s">
        <v>8892</v>
      </c>
      <c r="E5286" s="4">
        <v>12500</v>
      </c>
    </row>
    <row r="5287" spans="1:5" x14ac:dyDescent="0.25">
      <c r="A5287" s="1">
        <v>1340247456087</v>
      </c>
      <c r="B5287" s="1" t="s">
        <v>4814</v>
      </c>
      <c r="C5287" s="1">
        <v>706013541958</v>
      </c>
      <c r="D5287" s="2" t="s">
        <v>8892</v>
      </c>
      <c r="E5287" s="4">
        <v>12500</v>
      </c>
    </row>
    <row r="5288" spans="1:5" x14ac:dyDescent="0.25">
      <c r="A5288" s="1">
        <v>1310198505903</v>
      </c>
      <c r="B5288" s="1" t="s">
        <v>4815</v>
      </c>
      <c r="C5288" s="1">
        <v>706013546849</v>
      </c>
      <c r="D5288" s="2" t="s">
        <v>8892</v>
      </c>
      <c r="E5288" s="4">
        <v>12500</v>
      </c>
    </row>
    <row r="5289" spans="1:5" x14ac:dyDescent="0.25">
      <c r="A5289" s="1">
        <v>1340263557543</v>
      </c>
      <c r="B5289" s="1" t="s">
        <v>4816</v>
      </c>
      <c r="C5289" s="1">
        <v>706013548652</v>
      </c>
      <c r="D5289" s="2" t="s">
        <v>8892</v>
      </c>
      <c r="E5289" s="4">
        <v>12500</v>
      </c>
    </row>
    <row r="5290" spans="1:5" x14ac:dyDescent="0.25">
      <c r="A5290" s="1">
        <v>1340264888527</v>
      </c>
      <c r="B5290" s="1" t="s">
        <v>4817</v>
      </c>
      <c r="C5290" s="1">
        <v>706013541964</v>
      </c>
      <c r="D5290" s="2" t="s">
        <v>8892</v>
      </c>
      <c r="E5290" s="4">
        <v>12500</v>
      </c>
    </row>
    <row r="5291" spans="1:5" x14ac:dyDescent="0.25">
      <c r="A5291" s="1">
        <v>1340211531611</v>
      </c>
      <c r="B5291" s="1" t="s">
        <v>4818</v>
      </c>
      <c r="C5291" s="1">
        <v>706013546801</v>
      </c>
      <c r="D5291" s="2" t="s">
        <v>8892</v>
      </c>
      <c r="E5291" s="4">
        <v>12500</v>
      </c>
    </row>
    <row r="5292" spans="1:5" x14ac:dyDescent="0.25">
      <c r="A5292" s="1">
        <v>1350434579972</v>
      </c>
      <c r="B5292" s="1" t="s">
        <v>4819</v>
      </c>
      <c r="C5292" s="1">
        <v>706013548657</v>
      </c>
      <c r="D5292" s="2" t="s">
        <v>8892</v>
      </c>
      <c r="E5292" s="4">
        <v>12500</v>
      </c>
    </row>
    <row r="5293" spans="1:5" x14ac:dyDescent="0.25">
      <c r="A5293" s="1">
        <v>1340252223336</v>
      </c>
      <c r="B5293" s="1" t="s">
        <v>787</v>
      </c>
      <c r="C5293" s="1">
        <v>706013548655</v>
      </c>
      <c r="D5293" s="2" t="s">
        <v>8892</v>
      </c>
      <c r="E5293" s="4">
        <v>12500</v>
      </c>
    </row>
    <row r="5294" spans="1:5" x14ac:dyDescent="0.25">
      <c r="A5294" s="1">
        <v>1340236144344</v>
      </c>
      <c r="B5294" s="1" t="s">
        <v>4820</v>
      </c>
      <c r="C5294" s="1">
        <v>706013552339</v>
      </c>
      <c r="D5294" s="2" t="s">
        <v>8892</v>
      </c>
      <c r="E5294" s="4">
        <v>12500</v>
      </c>
    </row>
    <row r="5295" spans="1:5" x14ac:dyDescent="0.25">
      <c r="A5295" s="1">
        <v>1340270873013</v>
      </c>
      <c r="B5295" s="1" t="s">
        <v>479</v>
      </c>
      <c r="C5295" s="1">
        <v>706013545844</v>
      </c>
      <c r="D5295" s="2" t="s">
        <v>8892</v>
      </c>
      <c r="E5295" s="4">
        <v>12500</v>
      </c>
    </row>
    <row r="5296" spans="1:5" x14ac:dyDescent="0.25">
      <c r="A5296" s="1">
        <v>1380103388789</v>
      </c>
      <c r="B5296" s="1" t="s">
        <v>1856</v>
      </c>
      <c r="C5296" s="1">
        <v>706013545843</v>
      </c>
      <c r="D5296" s="2" t="s">
        <v>8892</v>
      </c>
      <c r="E5296" s="4">
        <v>12500</v>
      </c>
    </row>
    <row r="5297" spans="1:5" x14ac:dyDescent="0.25">
      <c r="A5297" s="1">
        <v>1340238257770</v>
      </c>
      <c r="B5297" s="1" t="s">
        <v>4821</v>
      </c>
      <c r="C5297" s="1">
        <v>706013541965</v>
      </c>
      <c r="D5297" s="2" t="s">
        <v>8892</v>
      </c>
      <c r="E5297" s="4">
        <v>12500</v>
      </c>
    </row>
    <row r="5298" spans="1:5" x14ac:dyDescent="0.25">
      <c r="A5298" s="1">
        <v>1340207821165</v>
      </c>
      <c r="B5298" s="1" t="s">
        <v>121</v>
      </c>
      <c r="C5298" s="1">
        <v>706013547724</v>
      </c>
      <c r="D5298" s="2" t="s">
        <v>8892</v>
      </c>
      <c r="E5298" s="4">
        <v>12500</v>
      </c>
    </row>
    <row r="5299" spans="1:5" x14ac:dyDescent="0.25">
      <c r="A5299" s="1">
        <v>1340264501868</v>
      </c>
      <c r="B5299" s="1" t="s">
        <v>95</v>
      </c>
      <c r="C5299" s="1">
        <v>706013554283</v>
      </c>
      <c r="D5299" s="2" t="s">
        <v>8892</v>
      </c>
      <c r="E5299" s="4">
        <v>12500</v>
      </c>
    </row>
    <row r="5300" spans="1:5" x14ac:dyDescent="0.25">
      <c r="A5300" s="1">
        <v>1340211807431</v>
      </c>
      <c r="B5300" s="1" t="s">
        <v>4822</v>
      </c>
      <c r="C5300" s="1">
        <v>706013552347</v>
      </c>
      <c r="D5300" s="2" t="s">
        <v>8892</v>
      </c>
      <c r="E5300" s="4">
        <v>12500</v>
      </c>
    </row>
    <row r="5301" spans="1:5" x14ac:dyDescent="0.25">
      <c r="A5301" s="1">
        <v>1340237165807</v>
      </c>
      <c r="B5301" s="1" t="s">
        <v>898</v>
      </c>
      <c r="C5301" s="1">
        <v>706013540092</v>
      </c>
      <c r="D5301" s="2" t="s">
        <v>8892</v>
      </c>
      <c r="E5301" s="4">
        <v>12500</v>
      </c>
    </row>
    <row r="5302" spans="1:5" x14ac:dyDescent="0.25">
      <c r="A5302" s="1">
        <v>1340296374329</v>
      </c>
      <c r="B5302" s="1" t="s">
        <v>4823</v>
      </c>
      <c r="C5302" s="1">
        <v>706013540089</v>
      </c>
      <c r="D5302" s="2" t="s">
        <v>8892</v>
      </c>
      <c r="E5302" s="4">
        <v>12500</v>
      </c>
    </row>
    <row r="5303" spans="1:5" x14ac:dyDescent="0.25">
      <c r="A5303" s="1">
        <v>8230392009755</v>
      </c>
      <c r="B5303" s="1" t="s">
        <v>542</v>
      </c>
      <c r="C5303" s="1">
        <v>706013552349</v>
      </c>
      <c r="D5303" s="2" t="s">
        <v>8892</v>
      </c>
      <c r="E5303" s="4">
        <v>12500</v>
      </c>
    </row>
    <row r="5304" spans="1:5" x14ac:dyDescent="0.25">
      <c r="A5304" s="1">
        <v>1340283526503</v>
      </c>
      <c r="B5304" s="1" t="s">
        <v>99</v>
      </c>
      <c r="C5304" s="1">
        <v>706013540069</v>
      </c>
      <c r="D5304" s="2" t="s">
        <v>8892</v>
      </c>
      <c r="E5304" s="4">
        <v>12500</v>
      </c>
    </row>
    <row r="5305" spans="1:5" x14ac:dyDescent="0.25">
      <c r="A5305" s="1">
        <v>1340251263375</v>
      </c>
      <c r="B5305" s="1" t="s">
        <v>4824</v>
      </c>
      <c r="C5305" s="1">
        <v>706013540077</v>
      </c>
      <c r="D5305" s="2" t="s">
        <v>8892</v>
      </c>
      <c r="E5305" s="4">
        <v>12500</v>
      </c>
    </row>
    <row r="5306" spans="1:5" x14ac:dyDescent="0.25">
      <c r="A5306" s="1">
        <v>1340272625376</v>
      </c>
      <c r="B5306" s="1" t="s">
        <v>969</v>
      </c>
      <c r="C5306" s="1">
        <v>706013554296</v>
      </c>
      <c r="D5306" s="2" t="s">
        <v>8892</v>
      </c>
      <c r="E5306" s="4">
        <v>12500</v>
      </c>
    </row>
    <row r="5307" spans="1:5" x14ac:dyDescent="0.25">
      <c r="A5307" s="1">
        <v>1340269266695</v>
      </c>
      <c r="B5307" s="1" t="s">
        <v>1017</v>
      </c>
      <c r="C5307" s="1">
        <v>706013552335</v>
      </c>
      <c r="D5307" s="2" t="s">
        <v>8892</v>
      </c>
      <c r="E5307" s="4">
        <v>12500</v>
      </c>
    </row>
    <row r="5308" spans="1:5" x14ac:dyDescent="0.25">
      <c r="A5308" s="1">
        <v>1340270955917</v>
      </c>
      <c r="B5308" s="1" t="s">
        <v>83</v>
      </c>
      <c r="C5308" s="1">
        <v>706013540074</v>
      </c>
      <c r="D5308" s="2" t="s">
        <v>8892</v>
      </c>
      <c r="E5308" s="4">
        <v>12500</v>
      </c>
    </row>
    <row r="5309" spans="1:5" x14ac:dyDescent="0.25">
      <c r="A5309" s="1">
        <v>1340272223916</v>
      </c>
      <c r="B5309" s="1" t="s">
        <v>4825</v>
      </c>
      <c r="C5309" s="1">
        <v>706013552343</v>
      </c>
      <c r="D5309" s="2" t="s">
        <v>8892</v>
      </c>
      <c r="E5309" s="4">
        <v>12500</v>
      </c>
    </row>
    <row r="5310" spans="1:5" x14ac:dyDescent="0.25">
      <c r="A5310" s="1">
        <v>1340230658368</v>
      </c>
      <c r="B5310" s="1" t="s">
        <v>4826</v>
      </c>
      <c r="C5310" s="1">
        <v>706013541966</v>
      </c>
      <c r="D5310" s="2" t="s">
        <v>8892</v>
      </c>
      <c r="E5310" s="4">
        <v>12500</v>
      </c>
    </row>
    <row r="5311" spans="1:5" x14ac:dyDescent="0.25">
      <c r="A5311" s="1">
        <v>1340260729926</v>
      </c>
      <c r="B5311" s="1" t="s">
        <v>4827</v>
      </c>
      <c r="C5311" s="1">
        <v>706013548651</v>
      </c>
      <c r="D5311" s="2" t="s">
        <v>8892</v>
      </c>
      <c r="E5311" s="4">
        <v>12500</v>
      </c>
    </row>
    <row r="5312" spans="1:5" x14ac:dyDescent="0.25">
      <c r="A5312" s="1">
        <v>1350114333700</v>
      </c>
      <c r="B5312" s="1" t="s">
        <v>2304</v>
      </c>
      <c r="C5312" s="1">
        <v>706013546847</v>
      </c>
      <c r="D5312" s="2" t="s">
        <v>8892</v>
      </c>
      <c r="E5312" s="4">
        <v>12500</v>
      </c>
    </row>
    <row r="5313" spans="1:5" x14ac:dyDescent="0.25">
      <c r="A5313" s="1">
        <v>1350190046482</v>
      </c>
      <c r="B5313" s="1" t="s">
        <v>4828</v>
      </c>
      <c r="C5313" s="1">
        <v>706013552352</v>
      </c>
      <c r="D5313" s="2" t="s">
        <v>8892</v>
      </c>
      <c r="E5313" s="4">
        <v>12500</v>
      </c>
    </row>
    <row r="5314" spans="1:5" x14ac:dyDescent="0.25">
      <c r="A5314" s="1">
        <v>1350388858180</v>
      </c>
      <c r="B5314" s="1" t="s">
        <v>3373</v>
      </c>
      <c r="C5314" s="1">
        <v>706013548658</v>
      </c>
      <c r="D5314" s="2" t="s">
        <v>8892</v>
      </c>
      <c r="E5314" s="4">
        <v>12500</v>
      </c>
    </row>
    <row r="5315" spans="1:5" x14ac:dyDescent="0.25">
      <c r="A5315" s="1">
        <v>1340209908046</v>
      </c>
      <c r="B5315" s="1" t="s">
        <v>1931</v>
      </c>
      <c r="C5315" s="1">
        <v>706013540076</v>
      </c>
      <c r="D5315" s="2" t="s">
        <v>8892</v>
      </c>
      <c r="E5315" s="4">
        <v>12500</v>
      </c>
    </row>
    <row r="5316" spans="1:5" x14ac:dyDescent="0.25">
      <c r="A5316" s="1">
        <v>1340240263669</v>
      </c>
      <c r="B5316" s="1" t="s">
        <v>4829</v>
      </c>
      <c r="C5316" s="1">
        <v>706013541886</v>
      </c>
      <c r="D5316" s="2" t="s">
        <v>8892</v>
      </c>
      <c r="E5316" s="4">
        <v>12500</v>
      </c>
    </row>
    <row r="5317" spans="1:5" x14ac:dyDescent="0.25">
      <c r="A5317" s="1">
        <v>3730230649064</v>
      </c>
      <c r="B5317" s="1" t="s">
        <v>4830</v>
      </c>
      <c r="C5317" s="1">
        <v>706013539140</v>
      </c>
      <c r="D5317" s="2" t="s">
        <v>8893</v>
      </c>
      <c r="E5317" s="4">
        <v>12500</v>
      </c>
    </row>
    <row r="5318" spans="1:5" x14ac:dyDescent="0.25">
      <c r="A5318" s="1">
        <v>1350465597266</v>
      </c>
      <c r="B5318" s="1" t="s">
        <v>4831</v>
      </c>
      <c r="C5318" s="1">
        <v>706013539139</v>
      </c>
      <c r="D5318" s="2" t="s">
        <v>8893</v>
      </c>
      <c r="E5318" s="4">
        <v>12500</v>
      </c>
    </row>
    <row r="5319" spans="1:5" x14ac:dyDescent="0.25">
      <c r="A5319" s="1">
        <v>1340315804574</v>
      </c>
      <c r="B5319" s="1" t="s">
        <v>4832</v>
      </c>
      <c r="C5319" s="1">
        <v>706013539193</v>
      </c>
      <c r="D5319" s="2" t="s">
        <v>8893</v>
      </c>
      <c r="E5319" s="4">
        <v>12500</v>
      </c>
    </row>
    <row r="5320" spans="1:5" x14ac:dyDescent="0.25">
      <c r="A5320" s="1">
        <v>1350381355960</v>
      </c>
      <c r="B5320" s="1" t="s">
        <v>4644</v>
      </c>
      <c r="C5320" s="1">
        <v>706013539182</v>
      </c>
      <c r="D5320" s="2" t="s">
        <v>8893</v>
      </c>
      <c r="E5320" s="4">
        <v>12500</v>
      </c>
    </row>
    <row r="5321" spans="1:5" x14ac:dyDescent="0.25">
      <c r="A5321" s="1">
        <v>1350367551302</v>
      </c>
      <c r="B5321" s="1" t="s">
        <v>4113</v>
      </c>
      <c r="C5321" s="1">
        <v>706013538090</v>
      </c>
      <c r="D5321" s="2" t="s">
        <v>8893</v>
      </c>
      <c r="E5321" s="4">
        <v>12500</v>
      </c>
    </row>
    <row r="5322" spans="1:5" x14ac:dyDescent="0.25">
      <c r="A5322" s="1">
        <v>1350310712178</v>
      </c>
      <c r="B5322" s="1" t="s">
        <v>1611</v>
      </c>
      <c r="C5322" s="1">
        <v>706013549536</v>
      </c>
      <c r="D5322" s="2" t="s">
        <v>8893</v>
      </c>
      <c r="E5322" s="4">
        <v>12500</v>
      </c>
    </row>
    <row r="5323" spans="1:5" x14ac:dyDescent="0.25">
      <c r="A5323" s="1">
        <v>1310136175421</v>
      </c>
      <c r="B5323" s="1" t="s">
        <v>4833</v>
      </c>
      <c r="C5323" s="1">
        <v>706013547527</v>
      </c>
      <c r="D5323" s="2" t="s">
        <v>8893</v>
      </c>
      <c r="E5323" s="4">
        <v>12500</v>
      </c>
    </row>
    <row r="5324" spans="1:5" x14ac:dyDescent="0.25">
      <c r="A5324" s="1">
        <v>1320287127203</v>
      </c>
      <c r="B5324" s="1" t="s">
        <v>4834</v>
      </c>
      <c r="C5324" s="1">
        <v>706013548531</v>
      </c>
      <c r="D5324" s="2" t="s">
        <v>8893</v>
      </c>
      <c r="E5324" s="4">
        <v>12500</v>
      </c>
    </row>
    <row r="5325" spans="1:5" x14ac:dyDescent="0.25">
      <c r="A5325" s="1">
        <v>1340214059093</v>
      </c>
      <c r="B5325" s="1" t="s">
        <v>4835</v>
      </c>
      <c r="C5325" s="1">
        <v>706013547524</v>
      </c>
      <c r="D5325" s="2" t="s">
        <v>8893</v>
      </c>
      <c r="E5325" s="4">
        <v>12500</v>
      </c>
    </row>
    <row r="5326" spans="1:5" x14ac:dyDescent="0.25">
      <c r="A5326" s="1">
        <v>1340263655123</v>
      </c>
      <c r="B5326" s="1" t="s">
        <v>4836</v>
      </c>
      <c r="C5326" s="1">
        <v>706013542789</v>
      </c>
      <c r="D5326" s="2" t="s">
        <v>8893</v>
      </c>
      <c r="E5326" s="4">
        <v>12500</v>
      </c>
    </row>
    <row r="5327" spans="1:5" x14ac:dyDescent="0.25">
      <c r="A5327" s="1">
        <v>1310169665091</v>
      </c>
      <c r="B5327" s="1" t="s">
        <v>4837</v>
      </c>
      <c r="C5327" s="1">
        <v>706013551325</v>
      </c>
      <c r="D5327" s="2" t="s">
        <v>8893</v>
      </c>
      <c r="E5327" s="4">
        <v>12500</v>
      </c>
    </row>
    <row r="5328" spans="1:5" x14ac:dyDescent="0.25">
      <c r="A5328" s="1">
        <v>1340211541323</v>
      </c>
      <c r="B5328" s="1" t="s">
        <v>4838</v>
      </c>
      <c r="C5328" s="1">
        <v>706013543759</v>
      </c>
      <c r="D5328" s="2" t="s">
        <v>8893</v>
      </c>
      <c r="E5328" s="4">
        <v>12500</v>
      </c>
    </row>
    <row r="5329" spans="1:5" x14ac:dyDescent="0.25">
      <c r="A5329" s="1">
        <v>1350329008755</v>
      </c>
      <c r="B5329" s="1" t="s">
        <v>4839</v>
      </c>
      <c r="C5329" s="1">
        <v>706013542762</v>
      </c>
      <c r="D5329" s="2" t="s">
        <v>8893</v>
      </c>
      <c r="E5329" s="4">
        <v>12500</v>
      </c>
    </row>
    <row r="5330" spans="1:5" x14ac:dyDescent="0.25">
      <c r="A5330" s="1">
        <v>1350387675529</v>
      </c>
      <c r="B5330" s="1" t="s">
        <v>4071</v>
      </c>
      <c r="C5330" s="1">
        <v>706013545652</v>
      </c>
      <c r="D5330" s="2" t="s">
        <v>8893</v>
      </c>
      <c r="E5330" s="4">
        <v>12500</v>
      </c>
    </row>
    <row r="5331" spans="1:5" x14ac:dyDescent="0.25">
      <c r="A5331" s="1">
        <v>4230168863695</v>
      </c>
      <c r="B5331" s="1" t="s">
        <v>4840</v>
      </c>
      <c r="C5331" s="1">
        <v>706013543758</v>
      </c>
      <c r="D5331" s="2" t="s">
        <v>8893</v>
      </c>
      <c r="E5331" s="4">
        <v>12500</v>
      </c>
    </row>
    <row r="5332" spans="1:5" x14ac:dyDescent="0.25">
      <c r="A5332" s="1">
        <v>1340297016297</v>
      </c>
      <c r="B5332" s="1" t="s">
        <v>4841</v>
      </c>
      <c r="C5332" s="1">
        <v>706013547534</v>
      </c>
      <c r="D5332" s="2" t="s">
        <v>8893</v>
      </c>
      <c r="E5332" s="4">
        <v>12500</v>
      </c>
    </row>
    <row r="5333" spans="1:5" x14ac:dyDescent="0.25">
      <c r="A5333" s="1">
        <v>1340279325971</v>
      </c>
      <c r="B5333" s="1" t="s">
        <v>239</v>
      </c>
      <c r="C5333" s="1">
        <v>706013551316</v>
      </c>
      <c r="D5333" s="2" t="s">
        <v>8893</v>
      </c>
      <c r="E5333" s="4">
        <v>12500</v>
      </c>
    </row>
    <row r="5334" spans="1:5" x14ac:dyDescent="0.25">
      <c r="A5334" s="1">
        <v>1340292226693</v>
      </c>
      <c r="B5334" s="1" t="s">
        <v>4842</v>
      </c>
      <c r="C5334" s="1">
        <v>706013547536</v>
      </c>
      <c r="D5334" s="2" t="s">
        <v>8893</v>
      </c>
      <c r="E5334" s="4">
        <v>12500</v>
      </c>
    </row>
    <row r="5335" spans="1:5" x14ac:dyDescent="0.25">
      <c r="A5335" s="1">
        <v>1320258951105</v>
      </c>
      <c r="B5335" s="1" t="s">
        <v>57</v>
      </c>
      <c r="C5335" s="1">
        <v>706013551317</v>
      </c>
      <c r="D5335" s="2" t="s">
        <v>8893</v>
      </c>
      <c r="E5335" s="4">
        <v>12500</v>
      </c>
    </row>
    <row r="5336" spans="1:5" x14ac:dyDescent="0.25">
      <c r="A5336" s="1">
        <v>1320247964041</v>
      </c>
      <c r="B5336" s="1" t="s">
        <v>481</v>
      </c>
      <c r="C5336" s="1">
        <v>706013542786</v>
      </c>
      <c r="D5336" s="2" t="s">
        <v>8893</v>
      </c>
      <c r="E5336" s="4">
        <v>12500</v>
      </c>
    </row>
    <row r="5337" spans="1:5" x14ac:dyDescent="0.25">
      <c r="A5337" s="1">
        <v>1340211541171</v>
      </c>
      <c r="B5337" s="1" t="s">
        <v>1618</v>
      </c>
      <c r="C5337" s="1">
        <v>706013537062</v>
      </c>
      <c r="D5337" s="2" t="s">
        <v>8894</v>
      </c>
      <c r="E5337" s="4">
        <v>12500</v>
      </c>
    </row>
    <row r="5338" spans="1:5" x14ac:dyDescent="0.25">
      <c r="A5338" s="1">
        <v>1340252919319</v>
      </c>
      <c r="B5338" s="1" t="s">
        <v>790</v>
      </c>
      <c r="C5338" s="1">
        <v>706013546584</v>
      </c>
      <c r="D5338" s="2" t="s">
        <v>8894</v>
      </c>
      <c r="E5338" s="4">
        <v>12500</v>
      </c>
    </row>
    <row r="5339" spans="1:5" x14ac:dyDescent="0.25">
      <c r="A5339" s="1">
        <v>1340235697190</v>
      </c>
      <c r="B5339" s="1" t="s">
        <v>787</v>
      </c>
      <c r="C5339" s="1">
        <v>706013539086</v>
      </c>
      <c r="D5339" s="2" t="s">
        <v>8894</v>
      </c>
      <c r="E5339" s="4">
        <v>12500</v>
      </c>
    </row>
    <row r="5340" spans="1:5" x14ac:dyDescent="0.25">
      <c r="A5340" s="1">
        <v>1304222251226</v>
      </c>
      <c r="B5340" s="1" t="s">
        <v>3211</v>
      </c>
      <c r="C5340" s="1">
        <v>706013540815</v>
      </c>
      <c r="D5340" s="2" t="s">
        <v>8894</v>
      </c>
      <c r="E5340" s="4">
        <v>12500</v>
      </c>
    </row>
    <row r="5341" spans="1:5" x14ac:dyDescent="0.25">
      <c r="A5341" s="1">
        <v>1340290071379</v>
      </c>
      <c r="B5341" s="1" t="s">
        <v>4843</v>
      </c>
      <c r="C5341" s="1">
        <v>706013539089</v>
      </c>
      <c r="D5341" s="2" t="s">
        <v>8894</v>
      </c>
      <c r="E5341" s="4">
        <v>12500</v>
      </c>
    </row>
    <row r="5342" spans="1:5" x14ac:dyDescent="0.25">
      <c r="A5342" s="1">
        <v>1350397198041</v>
      </c>
      <c r="B5342" s="1" t="s">
        <v>4844</v>
      </c>
      <c r="C5342" s="1">
        <v>706013539026</v>
      </c>
      <c r="D5342" s="2" t="s">
        <v>8894</v>
      </c>
      <c r="E5342" s="4">
        <v>12500</v>
      </c>
    </row>
    <row r="5343" spans="1:5" x14ac:dyDescent="0.25">
      <c r="A5343" s="1">
        <v>1340151395082</v>
      </c>
      <c r="B5343" s="1" t="s">
        <v>3559</v>
      </c>
      <c r="C5343" s="1">
        <v>706013546578</v>
      </c>
      <c r="D5343" s="2" t="s">
        <v>8894</v>
      </c>
      <c r="E5343" s="4">
        <v>12500</v>
      </c>
    </row>
    <row r="5344" spans="1:5" x14ac:dyDescent="0.25">
      <c r="A5344" s="1">
        <v>1304241509133</v>
      </c>
      <c r="B5344" s="1" t="s">
        <v>4845</v>
      </c>
      <c r="C5344" s="1">
        <v>706013539090</v>
      </c>
      <c r="D5344" s="2" t="s">
        <v>8894</v>
      </c>
      <c r="E5344" s="4">
        <v>12500</v>
      </c>
    </row>
    <row r="5345" spans="1:5" x14ac:dyDescent="0.25">
      <c r="A5345" s="1">
        <v>1340245338211</v>
      </c>
      <c r="B5345" s="1" t="s">
        <v>4846</v>
      </c>
      <c r="C5345" s="1">
        <v>706013546577</v>
      </c>
      <c r="D5345" s="2" t="s">
        <v>8894</v>
      </c>
      <c r="E5345" s="4">
        <v>12500</v>
      </c>
    </row>
    <row r="5346" spans="1:5" x14ac:dyDescent="0.25">
      <c r="A5346" s="1">
        <v>1340258816865</v>
      </c>
      <c r="B5346" s="1" t="s">
        <v>4847</v>
      </c>
      <c r="C5346" s="1">
        <v>706013546575</v>
      </c>
      <c r="D5346" s="2" t="s">
        <v>8894</v>
      </c>
      <c r="E5346" s="4">
        <v>12500</v>
      </c>
    </row>
    <row r="5347" spans="1:5" x14ac:dyDescent="0.25">
      <c r="A5347" s="1">
        <v>1340212809102</v>
      </c>
      <c r="B5347" s="1" t="s">
        <v>2048</v>
      </c>
      <c r="C5347" s="1">
        <v>706013546576</v>
      </c>
      <c r="D5347" s="2" t="s">
        <v>8894</v>
      </c>
      <c r="E5347" s="4">
        <v>12500</v>
      </c>
    </row>
    <row r="5348" spans="1:5" x14ac:dyDescent="0.25">
      <c r="A5348" s="1">
        <v>1340292482868</v>
      </c>
      <c r="B5348" s="1" t="s">
        <v>4848</v>
      </c>
      <c r="C5348" s="1">
        <v>706013539029</v>
      </c>
      <c r="D5348" s="2" t="s">
        <v>8894</v>
      </c>
      <c r="E5348" s="4">
        <v>12500</v>
      </c>
    </row>
    <row r="5349" spans="1:5" x14ac:dyDescent="0.25">
      <c r="A5349" s="1">
        <v>1340265020486</v>
      </c>
      <c r="B5349" s="1" t="s">
        <v>3641</v>
      </c>
      <c r="C5349" s="1">
        <v>706013540770</v>
      </c>
      <c r="D5349" s="2" t="s">
        <v>8894</v>
      </c>
      <c r="E5349" s="4">
        <v>12500</v>
      </c>
    </row>
    <row r="5350" spans="1:5" x14ac:dyDescent="0.25">
      <c r="A5350" s="1">
        <v>1340211199030</v>
      </c>
      <c r="B5350" s="1" t="s">
        <v>4849</v>
      </c>
      <c r="C5350" s="1">
        <v>706013540773</v>
      </c>
      <c r="D5350" s="2" t="s">
        <v>8894</v>
      </c>
      <c r="E5350" s="4">
        <v>12500</v>
      </c>
    </row>
    <row r="5351" spans="1:5" x14ac:dyDescent="0.25">
      <c r="A5351" s="1">
        <v>3730283030025</v>
      </c>
      <c r="B5351" s="1" t="s">
        <v>4850</v>
      </c>
      <c r="C5351" s="1">
        <v>706013540771</v>
      </c>
      <c r="D5351" s="2" t="s">
        <v>8894</v>
      </c>
      <c r="E5351" s="4">
        <v>12500</v>
      </c>
    </row>
    <row r="5352" spans="1:5" x14ac:dyDescent="0.25">
      <c r="A5352" s="1">
        <v>1340240000766</v>
      </c>
      <c r="B5352" s="1" t="s">
        <v>4344</v>
      </c>
      <c r="C5352" s="1">
        <v>706013546579</v>
      </c>
      <c r="D5352" s="2" t="s">
        <v>8894</v>
      </c>
      <c r="E5352" s="4">
        <v>12500</v>
      </c>
    </row>
    <row r="5353" spans="1:5" x14ac:dyDescent="0.25">
      <c r="A5353" s="1">
        <v>1350422815559</v>
      </c>
      <c r="B5353" s="1" t="s">
        <v>4851</v>
      </c>
      <c r="C5353" s="1">
        <v>706013546581</v>
      </c>
      <c r="D5353" s="2" t="s">
        <v>8894</v>
      </c>
      <c r="E5353" s="4">
        <v>12500</v>
      </c>
    </row>
    <row r="5354" spans="1:5" x14ac:dyDescent="0.25">
      <c r="A5354" s="1">
        <v>4250119947235</v>
      </c>
      <c r="B5354" s="1" t="s">
        <v>4852</v>
      </c>
      <c r="C5354" s="1">
        <v>706013540777</v>
      </c>
      <c r="D5354" s="2" t="s">
        <v>8894</v>
      </c>
      <c r="E5354" s="4">
        <v>12500</v>
      </c>
    </row>
    <row r="5355" spans="1:5" x14ac:dyDescent="0.25">
      <c r="A5355" s="1">
        <v>1340335672179</v>
      </c>
      <c r="B5355" s="1" t="s">
        <v>4853</v>
      </c>
      <c r="C5355" s="1">
        <v>706013539024</v>
      </c>
      <c r="D5355" s="2" t="s">
        <v>8894</v>
      </c>
      <c r="E5355" s="4">
        <v>12500</v>
      </c>
    </row>
    <row r="5356" spans="1:5" x14ac:dyDescent="0.25">
      <c r="A5356" s="1">
        <v>1350430993112</v>
      </c>
      <c r="B5356" s="1" t="s">
        <v>4854</v>
      </c>
      <c r="C5356" s="1">
        <v>706013540814</v>
      </c>
      <c r="D5356" s="2" t="s">
        <v>8894</v>
      </c>
      <c r="E5356" s="4">
        <v>12500</v>
      </c>
    </row>
    <row r="5357" spans="1:5" x14ac:dyDescent="0.25">
      <c r="A5357" s="1">
        <v>1350313100594</v>
      </c>
      <c r="B5357" s="1" t="s">
        <v>4855</v>
      </c>
      <c r="C5357" s="1">
        <v>706013540817</v>
      </c>
      <c r="D5357" s="2" t="s">
        <v>8894</v>
      </c>
      <c r="E5357" s="4">
        <v>12500</v>
      </c>
    </row>
    <row r="5358" spans="1:5" x14ac:dyDescent="0.25">
      <c r="A5358" s="1">
        <v>1350445479817</v>
      </c>
      <c r="B5358" s="1" t="s">
        <v>65</v>
      </c>
      <c r="C5358" s="1">
        <v>706013546606</v>
      </c>
      <c r="D5358" s="2" t="s">
        <v>8894</v>
      </c>
      <c r="E5358" s="4">
        <v>12500</v>
      </c>
    </row>
    <row r="5359" spans="1:5" x14ac:dyDescent="0.25">
      <c r="A5359" s="1">
        <v>1350459609811</v>
      </c>
      <c r="B5359" s="1" t="s">
        <v>217</v>
      </c>
      <c r="C5359" s="1">
        <v>706013546586</v>
      </c>
      <c r="D5359" s="2" t="s">
        <v>8894</v>
      </c>
      <c r="E5359" s="4">
        <v>12500</v>
      </c>
    </row>
    <row r="5360" spans="1:5" x14ac:dyDescent="0.25">
      <c r="A5360" s="1">
        <v>1350485118249</v>
      </c>
      <c r="B5360" s="1" t="s">
        <v>4856</v>
      </c>
      <c r="C5360" s="1">
        <v>706013540778</v>
      </c>
      <c r="D5360" s="2" t="s">
        <v>8894</v>
      </c>
      <c r="E5360" s="4">
        <v>12500</v>
      </c>
    </row>
    <row r="5361" spans="1:5" x14ac:dyDescent="0.25">
      <c r="A5361" s="1">
        <v>1340357005795</v>
      </c>
      <c r="B5361" s="1" t="s">
        <v>4857</v>
      </c>
      <c r="C5361" s="1">
        <v>706013539097</v>
      </c>
      <c r="D5361" s="2" t="s">
        <v>8894</v>
      </c>
      <c r="E5361" s="4">
        <v>12500</v>
      </c>
    </row>
    <row r="5362" spans="1:5" x14ac:dyDescent="0.25">
      <c r="A5362" s="1">
        <v>1350367653178</v>
      </c>
      <c r="B5362" s="1" t="s">
        <v>4858</v>
      </c>
      <c r="C5362" s="1">
        <v>706013539087</v>
      </c>
      <c r="D5362" s="2" t="s">
        <v>8894</v>
      </c>
      <c r="E5362" s="4">
        <v>12500</v>
      </c>
    </row>
    <row r="5363" spans="1:5" x14ac:dyDescent="0.25">
      <c r="A5363" s="1">
        <v>1350421812616</v>
      </c>
      <c r="B5363" s="1" t="s">
        <v>4859</v>
      </c>
      <c r="C5363" s="1">
        <v>706013539091</v>
      </c>
      <c r="D5363" s="2" t="s">
        <v>8894</v>
      </c>
      <c r="E5363" s="4">
        <v>12500</v>
      </c>
    </row>
    <row r="5364" spans="1:5" x14ac:dyDescent="0.25">
      <c r="A5364" s="1">
        <v>1350485042486</v>
      </c>
      <c r="B5364" s="1" t="s">
        <v>1252</v>
      </c>
      <c r="C5364" s="1">
        <v>706013539871</v>
      </c>
      <c r="D5364" s="2" t="s">
        <v>8894</v>
      </c>
      <c r="E5364" s="4">
        <v>12500</v>
      </c>
    </row>
    <row r="5365" spans="1:5" x14ac:dyDescent="0.25">
      <c r="A5365" s="1">
        <v>1320210513424</v>
      </c>
      <c r="B5365" s="1" t="s">
        <v>4860</v>
      </c>
      <c r="C5365" s="1">
        <v>706013539092</v>
      </c>
      <c r="D5365" s="2" t="s">
        <v>8894</v>
      </c>
      <c r="E5365" s="4">
        <v>12500</v>
      </c>
    </row>
    <row r="5366" spans="1:5" x14ac:dyDescent="0.25">
      <c r="A5366" s="1">
        <v>1350432136698</v>
      </c>
      <c r="B5366" s="1" t="s">
        <v>4861</v>
      </c>
      <c r="C5366" s="1">
        <v>706013539093</v>
      </c>
      <c r="D5366" s="2" t="s">
        <v>8894</v>
      </c>
      <c r="E5366" s="4">
        <v>12500</v>
      </c>
    </row>
    <row r="5367" spans="1:5" x14ac:dyDescent="0.25">
      <c r="A5367" s="1">
        <v>1350356748630</v>
      </c>
      <c r="B5367" s="1" t="s">
        <v>3775</v>
      </c>
      <c r="C5367" s="1">
        <v>706013539098</v>
      </c>
      <c r="D5367" s="2" t="s">
        <v>8894</v>
      </c>
      <c r="E5367" s="4">
        <v>12500</v>
      </c>
    </row>
    <row r="5368" spans="1:5" x14ac:dyDescent="0.25">
      <c r="A5368" s="1">
        <v>1560705738212</v>
      </c>
      <c r="B5368" s="1" t="s">
        <v>1346</v>
      </c>
      <c r="C5368" s="1">
        <v>706013538087</v>
      </c>
      <c r="D5368" s="2" t="s">
        <v>8894</v>
      </c>
      <c r="E5368" s="4">
        <v>12500</v>
      </c>
    </row>
    <row r="5369" spans="1:5" x14ac:dyDescent="0.25">
      <c r="A5369" s="1">
        <v>1350421812572</v>
      </c>
      <c r="B5369" s="1" t="s">
        <v>4862</v>
      </c>
      <c r="C5369" s="1">
        <v>706013539868</v>
      </c>
      <c r="D5369" s="2" t="s">
        <v>8894</v>
      </c>
      <c r="E5369" s="4">
        <v>12500</v>
      </c>
    </row>
    <row r="5370" spans="1:5" x14ac:dyDescent="0.25">
      <c r="A5370" s="1">
        <v>1350340643802</v>
      </c>
      <c r="B5370" s="1" t="s">
        <v>4863</v>
      </c>
      <c r="C5370" s="1">
        <v>706013546600</v>
      </c>
      <c r="D5370" s="2" t="s">
        <v>8894</v>
      </c>
      <c r="E5370" s="4">
        <v>12500</v>
      </c>
    </row>
    <row r="5371" spans="1:5" x14ac:dyDescent="0.25">
      <c r="A5371" s="1">
        <v>1350344708193</v>
      </c>
      <c r="B5371" s="1" t="s">
        <v>3044</v>
      </c>
      <c r="C5371" s="1">
        <v>706013540772</v>
      </c>
      <c r="D5371" s="2" t="s">
        <v>8894</v>
      </c>
      <c r="E5371" s="4">
        <v>12500</v>
      </c>
    </row>
    <row r="5372" spans="1:5" x14ac:dyDescent="0.25">
      <c r="A5372" s="1">
        <v>1340201150066</v>
      </c>
      <c r="B5372" s="1" t="s">
        <v>4864</v>
      </c>
      <c r="C5372" s="1">
        <v>706013548348</v>
      </c>
      <c r="D5372" s="2" t="s">
        <v>8895</v>
      </c>
      <c r="E5372" s="4">
        <v>12500</v>
      </c>
    </row>
    <row r="5373" spans="1:5" x14ac:dyDescent="0.25">
      <c r="A5373" s="1">
        <v>3740516366358</v>
      </c>
      <c r="B5373" s="1" t="s">
        <v>4865</v>
      </c>
      <c r="C5373" s="1">
        <v>706013548324</v>
      </c>
      <c r="D5373" s="2" t="s">
        <v>8895</v>
      </c>
      <c r="E5373" s="4">
        <v>12500</v>
      </c>
    </row>
    <row r="5374" spans="1:5" x14ac:dyDescent="0.25">
      <c r="A5374" s="1">
        <v>3740555369606</v>
      </c>
      <c r="B5374" s="1" t="s">
        <v>4866</v>
      </c>
      <c r="C5374" s="1">
        <v>706013550315</v>
      </c>
      <c r="D5374" s="2" t="s">
        <v>8895</v>
      </c>
      <c r="E5374" s="4">
        <v>12500</v>
      </c>
    </row>
    <row r="5375" spans="1:5" x14ac:dyDescent="0.25">
      <c r="A5375" s="1">
        <v>3740537529797</v>
      </c>
      <c r="B5375" s="1" t="s">
        <v>49</v>
      </c>
      <c r="C5375" s="1">
        <v>706013548437</v>
      </c>
      <c r="D5375" s="2" t="s">
        <v>8895</v>
      </c>
      <c r="E5375" s="4">
        <v>12500</v>
      </c>
    </row>
    <row r="5376" spans="1:5" x14ac:dyDescent="0.25">
      <c r="A5376" s="1">
        <v>3740537758072</v>
      </c>
      <c r="B5376" s="1" t="s">
        <v>1201</v>
      </c>
      <c r="C5376" s="1">
        <v>706013549387</v>
      </c>
      <c r="D5376" s="2" t="s">
        <v>8895</v>
      </c>
      <c r="E5376" s="4">
        <v>12500</v>
      </c>
    </row>
    <row r="5377" spans="1:5" x14ac:dyDescent="0.25">
      <c r="A5377" s="1">
        <v>3535156137405</v>
      </c>
      <c r="B5377" s="1" t="s">
        <v>743</v>
      </c>
      <c r="C5377" s="1">
        <v>706013536927</v>
      </c>
      <c r="D5377" s="2" t="s">
        <v>8895</v>
      </c>
      <c r="E5377" s="4">
        <v>12500</v>
      </c>
    </row>
    <row r="5378" spans="1:5" x14ac:dyDescent="0.25">
      <c r="A5378" s="1">
        <v>3740551001193</v>
      </c>
      <c r="B5378" s="1" t="s">
        <v>4867</v>
      </c>
      <c r="C5378" s="1">
        <v>706013549300</v>
      </c>
      <c r="D5378" s="2" t="s">
        <v>8895</v>
      </c>
      <c r="E5378" s="4">
        <v>12500</v>
      </c>
    </row>
    <row r="5379" spans="1:5" x14ac:dyDescent="0.25">
      <c r="A5379" s="1">
        <v>3710601559067</v>
      </c>
      <c r="B5379" s="1" t="s">
        <v>4868</v>
      </c>
      <c r="C5379" s="1">
        <v>706013536928</v>
      </c>
      <c r="D5379" s="2" t="s">
        <v>8895</v>
      </c>
      <c r="E5379" s="4">
        <v>12500</v>
      </c>
    </row>
    <row r="5380" spans="1:5" x14ac:dyDescent="0.25">
      <c r="A5380" s="1">
        <v>3740532747727</v>
      </c>
      <c r="B5380" s="1" t="s">
        <v>4214</v>
      </c>
      <c r="C5380" s="1">
        <v>706013550292</v>
      </c>
      <c r="D5380" s="2" t="s">
        <v>8895</v>
      </c>
      <c r="E5380" s="4">
        <v>12500</v>
      </c>
    </row>
    <row r="5381" spans="1:5" x14ac:dyDescent="0.25">
      <c r="A5381" s="1">
        <v>3740584078498</v>
      </c>
      <c r="B5381" s="1" t="s">
        <v>332</v>
      </c>
      <c r="C5381" s="1">
        <v>706013550288</v>
      </c>
      <c r="D5381" s="2" t="s">
        <v>8895</v>
      </c>
      <c r="E5381" s="4">
        <v>12500</v>
      </c>
    </row>
    <row r="5382" spans="1:5" x14ac:dyDescent="0.25">
      <c r="A5382" s="1">
        <v>1340247010597</v>
      </c>
      <c r="B5382" s="1" t="s">
        <v>50</v>
      </c>
      <c r="C5382" s="1">
        <v>706013549298</v>
      </c>
      <c r="D5382" s="2" t="s">
        <v>8895</v>
      </c>
      <c r="E5382" s="4">
        <v>12500</v>
      </c>
    </row>
    <row r="5383" spans="1:5" x14ac:dyDescent="0.25">
      <c r="A5383" s="1">
        <v>1340256471883</v>
      </c>
      <c r="B5383" s="1" t="s">
        <v>193</v>
      </c>
      <c r="C5383" s="1">
        <v>706013536967</v>
      </c>
      <c r="D5383" s="2" t="s">
        <v>8895</v>
      </c>
      <c r="E5383" s="4">
        <v>12500</v>
      </c>
    </row>
    <row r="5384" spans="1:5" x14ac:dyDescent="0.25">
      <c r="A5384" s="1">
        <v>1340175426566</v>
      </c>
      <c r="B5384" s="1" t="s">
        <v>693</v>
      </c>
      <c r="C5384" s="1">
        <v>706013545484</v>
      </c>
      <c r="D5384" s="2" t="s">
        <v>8895</v>
      </c>
      <c r="E5384" s="4">
        <v>12500</v>
      </c>
    </row>
    <row r="5385" spans="1:5" x14ac:dyDescent="0.25">
      <c r="A5385" s="1">
        <v>1340258281329</v>
      </c>
      <c r="B5385" s="1" t="s">
        <v>434</v>
      </c>
      <c r="C5385" s="1">
        <v>706013536011</v>
      </c>
      <c r="D5385" s="2" t="s">
        <v>8895</v>
      </c>
      <c r="E5385" s="4">
        <v>12500</v>
      </c>
    </row>
    <row r="5386" spans="1:5" x14ac:dyDescent="0.25">
      <c r="A5386" s="1">
        <v>1340230453163</v>
      </c>
      <c r="B5386" s="1" t="s">
        <v>341</v>
      </c>
      <c r="C5386" s="1">
        <v>706013536940</v>
      </c>
      <c r="D5386" s="2" t="s">
        <v>8895</v>
      </c>
      <c r="E5386" s="4">
        <v>12500</v>
      </c>
    </row>
    <row r="5387" spans="1:5" x14ac:dyDescent="0.25">
      <c r="A5387" s="1">
        <v>1340286866451</v>
      </c>
      <c r="B5387" s="1" t="s">
        <v>630</v>
      </c>
      <c r="C5387" s="1">
        <v>706013543528</v>
      </c>
      <c r="D5387" s="2" t="s">
        <v>8895</v>
      </c>
      <c r="E5387" s="4">
        <v>12500</v>
      </c>
    </row>
    <row r="5388" spans="1:5" x14ac:dyDescent="0.25">
      <c r="A5388" s="1">
        <v>1340298808110</v>
      </c>
      <c r="B5388" s="1" t="s">
        <v>4869</v>
      </c>
      <c r="C5388" s="1">
        <v>706013545551</v>
      </c>
      <c r="D5388" s="2" t="s">
        <v>8895</v>
      </c>
      <c r="E5388" s="4">
        <v>12500</v>
      </c>
    </row>
    <row r="5389" spans="1:5" x14ac:dyDescent="0.25">
      <c r="A5389" s="1">
        <v>1340240654133</v>
      </c>
      <c r="B5389" s="1" t="s">
        <v>3359</v>
      </c>
      <c r="C5389" s="1">
        <v>706013536007</v>
      </c>
      <c r="D5389" s="2" t="s">
        <v>8895</v>
      </c>
      <c r="E5389" s="4">
        <v>12500</v>
      </c>
    </row>
    <row r="5390" spans="1:5" x14ac:dyDescent="0.25">
      <c r="A5390" s="1">
        <v>1340205613088</v>
      </c>
      <c r="B5390" s="1" t="s">
        <v>4870</v>
      </c>
      <c r="C5390" s="1">
        <v>706013550289</v>
      </c>
      <c r="D5390" s="2" t="s">
        <v>8895</v>
      </c>
      <c r="E5390" s="4">
        <v>12500</v>
      </c>
    </row>
    <row r="5391" spans="1:5" x14ac:dyDescent="0.25">
      <c r="A5391" s="1">
        <v>1340278041007</v>
      </c>
      <c r="B5391" s="1" t="s">
        <v>4871</v>
      </c>
      <c r="C5391" s="1">
        <v>706013536934</v>
      </c>
      <c r="D5391" s="2" t="s">
        <v>8895</v>
      </c>
      <c r="E5391" s="4">
        <v>12500</v>
      </c>
    </row>
    <row r="5392" spans="1:5" x14ac:dyDescent="0.25">
      <c r="A5392" s="1">
        <v>3740670514430</v>
      </c>
      <c r="B5392" s="1" t="s">
        <v>4872</v>
      </c>
      <c r="C5392" s="1">
        <v>706013536064</v>
      </c>
      <c r="D5392" s="2" t="s">
        <v>8895</v>
      </c>
      <c r="E5392" s="4">
        <v>12500</v>
      </c>
    </row>
    <row r="5393" spans="1:5" x14ac:dyDescent="0.25">
      <c r="A5393" s="1">
        <v>1340211556853</v>
      </c>
      <c r="B5393" s="1" t="s">
        <v>3286</v>
      </c>
      <c r="C5393" s="1">
        <v>706013536932</v>
      </c>
      <c r="D5393" s="2" t="s">
        <v>8895</v>
      </c>
      <c r="E5393" s="4">
        <v>12500</v>
      </c>
    </row>
    <row r="5394" spans="1:5" x14ac:dyDescent="0.25">
      <c r="A5394" s="1">
        <v>1340234388754</v>
      </c>
      <c r="B5394" s="1" t="s">
        <v>4873</v>
      </c>
      <c r="C5394" s="1">
        <v>706013536012</v>
      </c>
      <c r="D5394" s="2" t="s">
        <v>8895</v>
      </c>
      <c r="E5394" s="4">
        <v>12500</v>
      </c>
    </row>
    <row r="5395" spans="1:5" x14ac:dyDescent="0.25">
      <c r="A5395" s="1">
        <v>1340217229286</v>
      </c>
      <c r="B5395" s="1" t="s">
        <v>664</v>
      </c>
      <c r="C5395" s="1">
        <v>706013536021</v>
      </c>
      <c r="D5395" s="2" t="s">
        <v>8895</v>
      </c>
      <c r="E5395" s="4">
        <v>12500</v>
      </c>
    </row>
    <row r="5396" spans="1:5" x14ac:dyDescent="0.25">
      <c r="A5396" s="1">
        <v>1340236014156</v>
      </c>
      <c r="B5396" s="1" t="s">
        <v>4874</v>
      </c>
      <c r="C5396" s="1">
        <v>706013536048</v>
      </c>
      <c r="D5396" s="2" t="s">
        <v>8895</v>
      </c>
      <c r="E5396" s="4">
        <v>12500</v>
      </c>
    </row>
    <row r="5397" spans="1:5" x14ac:dyDescent="0.25">
      <c r="A5397" s="1">
        <v>1340228599298</v>
      </c>
      <c r="B5397" s="1" t="s">
        <v>2028</v>
      </c>
      <c r="C5397" s="1">
        <v>706013543529</v>
      </c>
      <c r="D5397" s="2" t="s">
        <v>8895</v>
      </c>
      <c r="E5397" s="4">
        <v>12500</v>
      </c>
    </row>
    <row r="5398" spans="1:5" x14ac:dyDescent="0.25">
      <c r="A5398" s="1">
        <v>1340239059280</v>
      </c>
      <c r="B5398" s="1" t="s">
        <v>4875</v>
      </c>
      <c r="C5398" s="1">
        <v>706013540664</v>
      </c>
      <c r="D5398" s="2" t="s">
        <v>8895</v>
      </c>
      <c r="E5398" s="4">
        <v>12500</v>
      </c>
    </row>
    <row r="5399" spans="1:5" x14ac:dyDescent="0.25">
      <c r="A5399" s="1">
        <v>1340213219661</v>
      </c>
      <c r="B5399" s="1" t="s">
        <v>946</v>
      </c>
      <c r="C5399" s="1">
        <v>706013542568</v>
      </c>
      <c r="D5399" s="2" t="s">
        <v>8895</v>
      </c>
      <c r="E5399" s="4">
        <v>12500</v>
      </c>
    </row>
    <row r="5400" spans="1:5" x14ac:dyDescent="0.25">
      <c r="A5400" s="1">
        <v>1340229709842</v>
      </c>
      <c r="B5400" s="1" t="s">
        <v>4876</v>
      </c>
      <c r="C5400" s="1">
        <v>706013540665</v>
      </c>
      <c r="D5400" s="2" t="s">
        <v>8895</v>
      </c>
      <c r="E5400" s="4">
        <v>12500</v>
      </c>
    </row>
    <row r="5401" spans="1:5" x14ac:dyDescent="0.25">
      <c r="A5401" s="1">
        <v>1340246483706</v>
      </c>
      <c r="B5401" s="1" t="s">
        <v>4877</v>
      </c>
      <c r="C5401" s="1">
        <v>706013536939</v>
      </c>
      <c r="D5401" s="2" t="s">
        <v>8895</v>
      </c>
      <c r="E5401" s="4">
        <v>12500</v>
      </c>
    </row>
    <row r="5402" spans="1:5" x14ac:dyDescent="0.25">
      <c r="A5402" s="1">
        <v>1340251710480</v>
      </c>
      <c r="B5402" s="1" t="s">
        <v>4392</v>
      </c>
      <c r="C5402" s="1">
        <v>706013545487</v>
      </c>
      <c r="D5402" s="2" t="s">
        <v>8895</v>
      </c>
      <c r="E5402" s="4">
        <v>12500</v>
      </c>
    </row>
    <row r="5403" spans="1:5" x14ac:dyDescent="0.25">
      <c r="A5403" s="1">
        <v>1350341997804</v>
      </c>
      <c r="B5403" s="1" t="s">
        <v>4878</v>
      </c>
      <c r="C5403" s="1">
        <v>706013537939</v>
      </c>
      <c r="D5403" s="2" t="s">
        <v>8895</v>
      </c>
      <c r="E5403" s="4">
        <v>12500</v>
      </c>
    </row>
    <row r="5404" spans="1:5" x14ac:dyDescent="0.25">
      <c r="A5404" s="1">
        <v>1350308189046</v>
      </c>
      <c r="B5404" s="1" t="s">
        <v>4879</v>
      </c>
      <c r="C5404" s="1">
        <v>706013537937</v>
      </c>
      <c r="D5404" s="2" t="s">
        <v>8895</v>
      </c>
      <c r="E5404" s="4">
        <v>12500</v>
      </c>
    </row>
    <row r="5405" spans="1:5" x14ac:dyDescent="0.25">
      <c r="A5405" s="1">
        <v>1350310054351</v>
      </c>
      <c r="B5405" s="1" t="s">
        <v>294</v>
      </c>
      <c r="C5405" s="1">
        <v>706013536008</v>
      </c>
      <c r="D5405" s="2" t="s">
        <v>8895</v>
      </c>
      <c r="E5405" s="4">
        <v>12500</v>
      </c>
    </row>
    <row r="5406" spans="1:5" x14ac:dyDescent="0.25">
      <c r="A5406" s="1">
        <v>1350326871071</v>
      </c>
      <c r="B5406" s="1" t="s">
        <v>203</v>
      </c>
      <c r="C5406" s="1">
        <v>706013540661</v>
      </c>
      <c r="D5406" s="2" t="s">
        <v>8895</v>
      </c>
      <c r="E5406" s="4">
        <v>12500</v>
      </c>
    </row>
    <row r="5407" spans="1:5" x14ac:dyDescent="0.25">
      <c r="A5407" s="1">
        <v>1340234807790</v>
      </c>
      <c r="B5407" s="1" t="s">
        <v>4880</v>
      </c>
      <c r="C5407" s="1">
        <v>706013538990</v>
      </c>
      <c r="D5407" s="2" t="s">
        <v>8895</v>
      </c>
      <c r="E5407" s="4">
        <v>12500</v>
      </c>
    </row>
    <row r="5408" spans="1:5" x14ac:dyDescent="0.25">
      <c r="A5408" s="1">
        <v>1340217482659</v>
      </c>
      <c r="B5408" s="1" t="s">
        <v>354</v>
      </c>
      <c r="C5408" s="1">
        <v>706013536020</v>
      </c>
      <c r="D5408" s="2" t="s">
        <v>8895</v>
      </c>
      <c r="E5408" s="4">
        <v>12500</v>
      </c>
    </row>
    <row r="5409" spans="1:5" x14ac:dyDescent="0.25">
      <c r="A5409" s="1">
        <v>1340246071047</v>
      </c>
      <c r="B5409" s="1" t="s">
        <v>4807</v>
      </c>
      <c r="C5409" s="1">
        <v>706013542582</v>
      </c>
      <c r="D5409" s="2" t="s">
        <v>8895</v>
      </c>
      <c r="E5409" s="4">
        <v>12500</v>
      </c>
    </row>
    <row r="5410" spans="1:5" x14ac:dyDescent="0.25">
      <c r="A5410" s="1">
        <v>1340220891685</v>
      </c>
      <c r="B5410" s="1" t="s">
        <v>149</v>
      </c>
      <c r="C5410" s="1">
        <v>706013536935</v>
      </c>
      <c r="D5410" s="2" t="s">
        <v>8895</v>
      </c>
      <c r="E5410" s="4">
        <v>12500</v>
      </c>
    </row>
    <row r="5411" spans="1:5" x14ac:dyDescent="0.25">
      <c r="A5411" s="1">
        <v>1340224075935</v>
      </c>
      <c r="B5411" s="1" t="s">
        <v>497</v>
      </c>
      <c r="C5411" s="1">
        <v>706013535031</v>
      </c>
      <c r="D5411" s="2" t="s">
        <v>8896</v>
      </c>
      <c r="E5411" s="4">
        <v>12500</v>
      </c>
    </row>
    <row r="5412" spans="1:5" x14ac:dyDescent="0.25">
      <c r="A5412" s="1">
        <v>1340291961788</v>
      </c>
      <c r="B5412" s="1" t="s">
        <v>482</v>
      </c>
      <c r="C5412" s="1">
        <v>706013546349</v>
      </c>
      <c r="D5412" s="2" t="s">
        <v>8896</v>
      </c>
      <c r="E5412" s="4">
        <v>12500</v>
      </c>
    </row>
    <row r="5413" spans="1:5" x14ac:dyDescent="0.25">
      <c r="A5413" s="1">
        <v>1340224456809</v>
      </c>
      <c r="B5413" s="1" t="s">
        <v>744</v>
      </c>
      <c r="C5413" s="1">
        <v>706013531170</v>
      </c>
      <c r="D5413" s="2" t="s">
        <v>8896</v>
      </c>
      <c r="E5413" s="4">
        <v>12500</v>
      </c>
    </row>
    <row r="5414" spans="1:5" x14ac:dyDescent="0.25">
      <c r="A5414" s="1">
        <v>1340237170062</v>
      </c>
      <c r="B5414" s="1" t="s">
        <v>4881</v>
      </c>
      <c r="C5414" s="1">
        <v>706013547239</v>
      </c>
      <c r="D5414" s="2" t="s">
        <v>8896</v>
      </c>
      <c r="E5414" s="4">
        <v>12500</v>
      </c>
    </row>
    <row r="5415" spans="1:5" x14ac:dyDescent="0.25">
      <c r="A5415" s="1">
        <v>1340281251797</v>
      </c>
      <c r="B5415" s="1" t="s">
        <v>48</v>
      </c>
      <c r="C5415" s="1">
        <v>706013539571</v>
      </c>
      <c r="D5415" s="2" t="s">
        <v>8896</v>
      </c>
      <c r="E5415" s="4">
        <v>12500</v>
      </c>
    </row>
    <row r="5416" spans="1:5" x14ac:dyDescent="0.25">
      <c r="A5416" s="1">
        <v>1340311125927</v>
      </c>
      <c r="B5416" s="1" t="s">
        <v>4882</v>
      </c>
      <c r="C5416" s="1">
        <v>706013539616</v>
      </c>
      <c r="D5416" s="2" t="s">
        <v>8896</v>
      </c>
      <c r="E5416" s="4">
        <v>12500</v>
      </c>
    </row>
    <row r="5417" spans="1:5" x14ac:dyDescent="0.25">
      <c r="A5417" s="1">
        <v>1350316475221</v>
      </c>
      <c r="B5417" s="1" t="s">
        <v>612</v>
      </c>
      <c r="C5417" s="1">
        <v>706013541423</v>
      </c>
      <c r="D5417" s="2" t="s">
        <v>8896</v>
      </c>
      <c r="E5417" s="4">
        <v>12500</v>
      </c>
    </row>
    <row r="5418" spans="1:5" x14ac:dyDescent="0.25">
      <c r="A5418" s="1">
        <v>1350394795973</v>
      </c>
      <c r="B5418" s="1" t="s">
        <v>1033</v>
      </c>
      <c r="C5418" s="1">
        <v>706013546350</v>
      </c>
      <c r="D5418" s="2" t="s">
        <v>8896</v>
      </c>
      <c r="E5418" s="4">
        <v>12500</v>
      </c>
    </row>
    <row r="5419" spans="1:5" x14ac:dyDescent="0.25">
      <c r="A5419" s="1">
        <v>1340241705086</v>
      </c>
      <c r="B5419" s="1" t="s">
        <v>4883</v>
      </c>
      <c r="C5419" s="1">
        <v>706013534121</v>
      </c>
      <c r="D5419" s="2" t="s">
        <v>8896</v>
      </c>
      <c r="E5419" s="4">
        <v>12500</v>
      </c>
    </row>
    <row r="5420" spans="1:5" x14ac:dyDescent="0.25">
      <c r="A5420" s="1">
        <v>1340263401100</v>
      </c>
      <c r="B5420" s="1" t="s">
        <v>4884</v>
      </c>
      <c r="C5420" s="1">
        <v>706013539581</v>
      </c>
      <c r="D5420" s="2" t="s">
        <v>8896</v>
      </c>
      <c r="E5420" s="4">
        <v>12500</v>
      </c>
    </row>
    <row r="5421" spans="1:5" x14ac:dyDescent="0.25">
      <c r="A5421" s="1">
        <v>1340273077337</v>
      </c>
      <c r="B5421" s="1" t="s">
        <v>4885</v>
      </c>
      <c r="C5421" s="1">
        <v>706013534983</v>
      </c>
      <c r="D5421" s="2" t="s">
        <v>8896</v>
      </c>
      <c r="E5421" s="4">
        <v>12500</v>
      </c>
    </row>
    <row r="5422" spans="1:5" x14ac:dyDescent="0.25">
      <c r="A5422" s="1">
        <v>1620236799727</v>
      </c>
      <c r="B5422" s="1" t="s">
        <v>52</v>
      </c>
      <c r="C5422" s="1">
        <v>706013544405</v>
      </c>
      <c r="D5422" s="2" t="s">
        <v>8896</v>
      </c>
      <c r="E5422" s="4">
        <v>12500</v>
      </c>
    </row>
    <row r="5423" spans="1:5" x14ac:dyDescent="0.25">
      <c r="A5423" s="1">
        <v>1340258504672</v>
      </c>
      <c r="B5423" s="1" t="s">
        <v>4886</v>
      </c>
      <c r="C5423" s="1">
        <v>706013534120</v>
      </c>
      <c r="D5423" s="2" t="s">
        <v>8896</v>
      </c>
      <c r="E5423" s="4">
        <v>12500</v>
      </c>
    </row>
    <row r="5424" spans="1:5" x14ac:dyDescent="0.25">
      <c r="A5424" s="1">
        <v>1350302884622</v>
      </c>
      <c r="B5424" s="1" t="s">
        <v>929</v>
      </c>
      <c r="C5424" s="1">
        <v>706013541422</v>
      </c>
      <c r="D5424" s="2" t="s">
        <v>8896</v>
      </c>
      <c r="E5424" s="4">
        <v>12500</v>
      </c>
    </row>
    <row r="5425" spans="1:5" x14ac:dyDescent="0.25">
      <c r="A5425" s="1">
        <v>1340208161897</v>
      </c>
      <c r="B5425" s="1" t="s">
        <v>4887</v>
      </c>
      <c r="C5425" s="1">
        <v>706013539636</v>
      </c>
      <c r="D5425" s="2" t="s">
        <v>8896</v>
      </c>
      <c r="E5425" s="4">
        <v>12500</v>
      </c>
    </row>
    <row r="5426" spans="1:5" x14ac:dyDescent="0.25">
      <c r="A5426" s="1">
        <v>1340230871937</v>
      </c>
      <c r="B5426" s="1" t="s">
        <v>287</v>
      </c>
      <c r="C5426" s="1">
        <v>706013543434</v>
      </c>
      <c r="D5426" s="2" t="s">
        <v>8896</v>
      </c>
      <c r="E5426" s="4">
        <v>12500</v>
      </c>
    </row>
    <row r="5427" spans="1:5" x14ac:dyDescent="0.25">
      <c r="A5427" s="1">
        <v>1340261753275</v>
      </c>
      <c r="B5427" s="1" t="s">
        <v>1396</v>
      </c>
      <c r="C5427" s="1">
        <v>706013541383</v>
      </c>
      <c r="D5427" s="2" t="s">
        <v>8896</v>
      </c>
      <c r="E5427" s="4">
        <v>12500</v>
      </c>
    </row>
    <row r="5428" spans="1:5" x14ac:dyDescent="0.25">
      <c r="A5428" s="1">
        <v>1340251116311</v>
      </c>
      <c r="B5428" s="1" t="s">
        <v>479</v>
      </c>
      <c r="C5428" s="1">
        <v>706013534183</v>
      </c>
      <c r="D5428" s="2" t="s">
        <v>8896</v>
      </c>
      <c r="E5428" s="4">
        <v>12500</v>
      </c>
    </row>
    <row r="5429" spans="1:5" x14ac:dyDescent="0.25">
      <c r="A5429" s="1">
        <v>1340243646924</v>
      </c>
      <c r="B5429" s="1" t="s">
        <v>456</v>
      </c>
      <c r="C5429" s="1">
        <v>706013543432</v>
      </c>
      <c r="D5429" s="2" t="s">
        <v>8896</v>
      </c>
      <c r="E5429" s="4">
        <v>12500</v>
      </c>
    </row>
    <row r="5430" spans="1:5" x14ac:dyDescent="0.25">
      <c r="A5430" s="1">
        <v>1340224254458</v>
      </c>
      <c r="B5430" s="1" t="s">
        <v>4888</v>
      </c>
      <c r="C5430" s="1">
        <v>706013535848</v>
      </c>
      <c r="D5430" s="2" t="s">
        <v>8896</v>
      </c>
      <c r="E5430" s="4">
        <v>12500</v>
      </c>
    </row>
    <row r="5431" spans="1:5" x14ac:dyDescent="0.25">
      <c r="A5431" s="1">
        <v>1340270967204</v>
      </c>
      <c r="B5431" s="1" t="s">
        <v>4889</v>
      </c>
      <c r="C5431" s="1">
        <v>706013546348</v>
      </c>
      <c r="D5431" s="2" t="s">
        <v>8896</v>
      </c>
      <c r="E5431" s="4">
        <v>12500</v>
      </c>
    </row>
    <row r="5432" spans="1:5" x14ac:dyDescent="0.25">
      <c r="A5432" s="1">
        <v>1340211528239</v>
      </c>
      <c r="B5432" s="1" t="s">
        <v>668</v>
      </c>
      <c r="C5432" s="1">
        <v>706013533226</v>
      </c>
      <c r="D5432" s="2" t="s">
        <v>8896</v>
      </c>
      <c r="E5432" s="4">
        <v>12500</v>
      </c>
    </row>
    <row r="5433" spans="1:5" x14ac:dyDescent="0.25">
      <c r="A5433" s="1">
        <v>1340253829082</v>
      </c>
      <c r="B5433" s="1" t="s">
        <v>4888</v>
      </c>
      <c r="C5433" s="1">
        <v>706013539622</v>
      </c>
      <c r="D5433" s="2" t="s">
        <v>8896</v>
      </c>
      <c r="E5433" s="4">
        <v>12500</v>
      </c>
    </row>
    <row r="5434" spans="1:5" x14ac:dyDescent="0.25">
      <c r="A5434" s="1">
        <v>1340221501869</v>
      </c>
      <c r="B5434" s="1" t="s">
        <v>360</v>
      </c>
      <c r="C5434" s="1">
        <v>706013534187</v>
      </c>
      <c r="D5434" s="2" t="s">
        <v>8896</v>
      </c>
      <c r="E5434" s="4">
        <v>12500</v>
      </c>
    </row>
    <row r="5435" spans="1:5" x14ac:dyDescent="0.25">
      <c r="A5435" s="1">
        <v>1340225943966</v>
      </c>
      <c r="B5435" s="1" t="s">
        <v>4890</v>
      </c>
      <c r="C5435" s="1">
        <v>706013544400</v>
      </c>
      <c r="D5435" s="2" t="s">
        <v>8896</v>
      </c>
      <c r="E5435" s="4">
        <v>12500</v>
      </c>
    </row>
    <row r="5436" spans="1:5" x14ac:dyDescent="0.25">
      <c r="A5436" s="1">
        <v>1340265782935</v>
      </c>
      <c r="B5436" s="1" t="s">
        <v>4891</v>
      </c>
      <c r="C5436" s="1">
        <v>706013539617</v>
      </c>
      <c r="D5436" s="2" t="s">
        <v>8896</v>
      </c>
      <c r="E5436" s="4">
        <v>12500</v>
      </c>
    </row>
    <row r="5437" spans="1:5" x14ac:dyDescent="0.25">
      <c r="A5437" s="1">
        <v>1340132399662</v>
      </c>
      <c r="B5437" s="1" t="s">
        <v>4892</v>
      </c>
      <c r="C5437" s="1">
        <v>706013543446</v>
      </c>
      <c r="D5437" s="2" t="s">
        <v>8896</v>
      </c>
      <c r="E5437" s="4">
        <v>12500</v>
      </c>
    </row>
    <row r="5438" spans="1:5" x14ac:dyDescent="0.25">
      <c r="A5438" s="1">
        <v>1340237078594</v>
      </c>
      <c r="B5438" s="1" t="s">
        <v>4893</v>
      </c>
      <c r="C5438" s="1">
        <v>706013546300</v>
      </c>
      <c r="D5438" s="2" t="s">
        <v>8896</v>
      </c>
      <c r="E5438" s="4">
        <v>12500</v>
      </c>
    </row>
    <row r="5439" spans="1:5" x14ac:dyDescent="0.25">
      <c r="A5439" s="1">
        <v>1340207628476</v>
      </c>
      <c r="B5439" s="1" t="s">
        <v>4894</v>
      </c>
      <c r="C5439" s="1">
        <v>706013541419</v>
      </c>
      <c r="D5439" s="2" t="s">
        <v>8896</v>
      </c>
      <c r="E5439" s="4">
        <v>12500</v>
      </c>
    </row>
    <row r="5440" spans="1:5" x14ac:dyDescent="0.25">
      <c r="A5440" s="1">
        <v>1350308213190</v>
      </c>
      <c r="B5440" s="1" t="s">
        <v>4895</v>
      </c>
      <c r="C5440" s="1">
        <v>706013534191</v>
      </c>
      <c r="D5440" s="2" t="s">
        <v>8896</v>
      </c>
      <c r="E5440" s="4">
        <v>12500</v>
      </c>
    </row>
    <row r="5441" spans="1:5" x14ac:dyDescent="0.25">
      <c r="A5441" s="1">
        <v>1340206987938</v>
      </c>
      <c r="B5441" s="1" t="s">
        <v>4896</v>
      </c>
      <c r="C5441" s="1">
        <v>706013534165</v>
      </c>
      <c r="D5441" s="2" t="s">
        <v>8896</v>
      </c>
      <c r="E5441" s="4">
        <v>12500</v>
      </c>
    </row>
    <row r="5442" spans="1:5" x14ac:dyDescent="0.25">
      <c r="A5442" s="1">
        <v>1340245958897</v>
      </c>
      <c r="B5442" s="1" t="s">
        <v>247</v>
      </c>
      <c r="C5442" s="1">
        <v>706013546353</v>
      </c>
      <c r="D5442" s="2" t="s">
        <v>8896</v>
      </c>
      <c r="E5442" s="4">
        <v>12500</v>
      </c>
    </row>
    <row r="5443" spans="1:5" x14ac:dyDescent="0.25">
      <c r="A5443" s="1">
        <v>1340250822053</v>
      </c>
      <c r="B5443" s="1" t="s">
        <v>4897</v>
      </c>
      <c r="C5443" s="1">
        <v>706013541382</v>
      </c>
      <c r="D5443" s="2" t="s">
        <v>8896</v>
      </c>
      <c r="E5443" s="4">
        <v>12500</v>
      </c>
    </row>
    <row r="5444" spans="1:5" x14ac:dyDescent="0.25">
      <c r="A5444" s="1">
        <v>1340220063906</v>
      </c>
      <c r="B5444" s="1" t="s">
        <v>4898</v>
      </c>
      <c r="C5444" s="1">
        <v>706013534163</v>
      </c>
      <c r="D5444" s="2" t="s">
        <v>8896</v>
      </c>
      <c r="E5444" s="4">
        <v>12500</v>
      </c>
    </row>
    <row r="5445" spans="1:5" x14ac:dyDescent="0.25">
      <c r="A5445" s="1">
        <v>1340227492385</v>
      </c>
      <c r="B5445" s="1" t="s">
        <v>80</v>
      </c>
      <c r="C5445" s="1">
        <v>706013534174</v>
      </c>
      <c r="D5445" s="2" t="s">
        <v>8896</v>
      </c>
      <c r="E5445" s="4">
        <v>12500</v>
      </c>
    </row>
    <row r="5446" spans="1:5" x14ac:dyDescent="0.25">
      <c r="A5446" s="1">
        <v>3740689460592</v>
      </c>
      <c r="B5446" s="1" t="s">
        <v>562</v>
      </c>
      <c r="C5446" s="1">
        <v>706013546355</v>
      </c>
      <c r="D5446" s="2" t="s">
        <v>8896</v>
      </c>
      <c r="E5446" s="4">
        <v>12500</v>
      </c>
    </row>
    <row r="5447" spans="1:5" x14ac:dyDescent="0.25">
      <c r="A5447" s="1">
        <v>3740671971986</v>
      </c>
      <c r="B5447" s="1" t="s">
        <v>388</v>
      </c>
      <c r="C5447" s="1">
        <v>706013539624</v>
      </c>
      <c r="D5447" s="2" t="s">
        <v>8896</v>
      </c>
      <c r="E5447" s="4">
        <v>12500</v>
      </c>
    </row>
    <row r="5448" spans="1:5" x14ac:dyDescent="0.25">
      <c r="A5448" s="1">
        <v>1340211542729</v>
      </c>
      <c r="B5448" s="1" t="s">
        <v>4899</v>
      </c>
      <c r="C5448" s="1">
        <v>706013534987</v>
      </c>
      <c r="D5448" s="2" t="s">
        <v>8896</v>
      </c>
      <c r="E5448" s="4">
        <v>12500</v>
      </c>
    </row>
    <row r="5449" spans="1:5" x14ac:dyDescent="0.25">
      <c r="A5449" s="1">
        <v>1340283764718</v>
      </c>
      <c r="B5449" s="1" t="s">
        <v>4900</v>
      </c>
      <c r="C5449" s="1">
        <v>706013539618</v>
      </c>
      <c r="D5449" s="2" t="s">
        <v>8896</v>
      </c>
      <c r="E5449" s="4">
        <v>12500</v>
      </c>
    </row>
    <row r="5450" spans="1:5" x14ac:dyDescent="0.25">
      <c r="A5450" s="1">
        <v>1340244028635</v>
      </c>
      <c r="B5450" s="1" t="s">
        <v>194</v>
      </c>
      <c r="C5450" s="1">
        <v>706013539565</v>
      </c>
      <c r="D5450" s="2" t="s">
        <v>8896</v>
      </c>
      <c r="E5450" s="4">
        <v>12500</v>
      </c>
    </row>
    <row r="5451" spans="1:5" x14ac:dyDescent="0.25">
      <c r="A5451" s="1">
        <v>1340204559538</v>
      </c>
      <c r="B5451" s="1" t="s">
        <v>4901</v>
      </c>
      <c r="C5451" s="1">
        <v>706013537899</v>
      </c>
      <c r="D5451" s="2" t="s">
        <v>8896</v>
      </c>
      <c r="E5451" s="4">
        <v>12500</v>
      </c>
    </row>
    <row r="5452" spans="1:5" x14ac:dyDescent="0.25">
      <c r="A5452" s="1">
        <v>1340211572085</v>
      </c>
      <c r="B5452" s="1" t="s">
        <v>4902</v>
      </c>
      <c r="C5452" s="1">
        <v>706013537862</v>
      </c>
      <c r="D5452" s="2" t="s">
        <v>8896</v>
      </c>
      <c r="E5452" s="4">
        <v>12500</v>
      </c>
    </row>
    <row r="5453" spans="1:5" x14ac:dyDescent="0.25">
      <c r="A5453" s="1">
        <v>1340232557529</v>
      </c>
      <c r="B5453" s="1" t="s">
        <v>204</v>
      </c>
      <c r="C5453" s="1">
        <v>706013537883</v>
      </c>
      <c r="D5453" s="2" t="s">
        <v>8896</v>
      </c>
      <c r="E5453" s="4">
        <v>12500</v>
      </c>
    </row>
    <row r="5454" spans="1:5" x14ac:dyDescent="0.25">
      <c r="A5454" s="1">
        <v>1340211203810</v>
      </c>
      <c r="B5454" s="1" t="s">
        <v>4903</v>
      </c>
      <c r="C5454" s="1">
        <v>706013537882</v>
      </c>
      <c r="D5454" s="2" t="s">
        <v>8896</v>
      </c>
      <c r="E5454" s="4">
        <v>12500</v>
      </c>
    </row>
    <row r="5455" spans="1:5" x14ac:dyDescent="0.25">
      <c r="A5455" s="1">
        <v>1340274244761</v>
      </c>
      <c r="B5455" s="1" t="s">
        <v>461</v>
      </c>
      <c r="C5455" s="1">
        <v>706013546369</v>
      </c>
      <c r="D5455" s="2" t="s">
        <v>8896</v>
      </c>
      <c r="E5455" s="4">
        <v>12500</v>
      </c>
    </row>
    <row r="5456" spans="1:5" x14ac:dyDescent="0.25">
      <c r="A5456" s="1">
        <v>1340254588219</v>
      </c>
      <c r="B5456" s="1" t="s">
        <v>4904</v>
      </c>
      <c r="C5456" s="1">
        <v>706013546441</v>
      </c>
      <c r="D5456" s="2" t="s">
        <v>8896</v>
      </c>
      <c r="E5456" s="4">
        <v>12500</v>
      </c>
    </row>
    <row r="5457" spans="1:5" x14ac:dyDescent="0.25">
      <c r="A5457" s="1">
        <v>1340223765097</v>
      </c>
      <c r="B5457" s="1" t="s">
        <v>677</v>
      </c>
      <c r="C5457" s="1">
        <v>706013535950</v>
      </c>
      <c r="D5457" s="2" t="s">
        <v>8896</v>
      </c>
      <c r="E5457" s="4">
        <v>12500</v>
      </c>
    </row>
    <row r="5458" spans="1:5" x14ac:dyDescent="0.25">
      <c r="A5458" s="1">
        <v>1340259705615</v>
      </c>
      <c r="B5458" s="1" t="s">
        <v>4905</v>
      </c>
      <c r="C5458" s="1">
        <v>706013546374</v>
      </c>
      <c r="D5458" s="2" t="s">
        <v>8896</v>
      </c>
      <c r="E5458" s="4">
        <v>12500</v>
      </c>
    </row>
    <row r="5459" spans="1:5" x14ac:dyDescent="0.25">
      <c r="A5459" s="1">
        <v>1340216064819</v>
      </c>
      <c r="B5459" s="1" t="s">
        <v>2779</v>
      </c>
      <c r="C5459" s="1">
        <v>706013546442</v>
      </c>
      <c r="D5459" s="2" t="s">
        <v>8896</v>
      </c>
      <c r="E5459" s="4">
        <v>12500</v>
      </c>
    </row>
    <row r="5460" spans="1:5" x14ac:dyDescent="0.25">
      <c r="A5460" s="1">
        <v>1340258981475</v>
      </c>
      <c r="B5460" s="1" t="s">
        <v>4906</v>
      </c>
      <c r="C5460" s="1">
        <v>706013541513</v>
      </c>
      <c r="D5460" s="2" t="s">
        <v>8896</v>
      </c>
      <c r="E5460" s="4">
        <v>12500</v>
      </c>
    </row>
    <row r="5461" spans="1:5" x14ac:dyDescent="0.25">
      <c r="A5461" s="1">
        <v>3740504770246</v>
      </c>
      <c r="B5461" s="1" t="s">
        <v>4907</v>
      </c>
      <c r="C5461" s="1">
        <v>706013535099</v>
      </c>
      <c r="D5461" s="2" t="s">
        <v>8896</v>
      </c>
      <c r="E5461" s="4">
        <v>12500</v>
      </c>
    </row>
    <row r="5462" spans="1:5" x14ac:dyDescent="0.25">
      <c r="A5462" s="1">
        <v>3730286988536</v>
      </c>
      <c r="B5462" s="1" t="s">
        <v>338</v>
      </c>
      <c r="C5462" s="1">
        <v>706013546468</v>
      </c>
      <c r="D5462" s="2" t="s">
        <v>8896</v>
      </c>
      <c r="E5462" s="4">
        <v>12500</v>
      </c>
    </row>
    <row r="5463" spans="1:5" x14ac:dyDescent="0.25">
      <c r="A5463" s="1">
        <v>1340114621012</v>
      </c>
      <c r="B5463" s="1" t="s">
        <v>4908</v>
      </c>
      <c r="C5463" s="1">
        <v>706013550232</v>
      </c>
      <c r="D5463" s="2" t="s">
        <v>8896</v>
      </c>
      <c r="E5463" s="4">
        <v>12500</v>
      </c>
    </row>
    <row r="5464" spans="1:5" x14ac:dyDescent="0.25">
      <c r="A5464" s="1">
        <v>1340192118872</v>
      </c>
      <c r="B5464" s="1" t="s">
        <v>4909</v>
      </c>
      <c r="C5464" s="1">
        <v>706013541530</v>
      </c>
      <c r="D5464" s="2" t="s">
        <v>8896</v>
      </c>
      <c r="E5464" s="4">
        <v>12500</v>
      </c>
    </row>
    <row r="5465" spans="1:5" x14ac:dyDescent="0.25">
      <c r="A5465" s="1">
        <v>1340140666507</v>
      </c>
      <c r="B5465" s="1" t="s">
        <v>4910</v>
      </c>
      <c r="C5465" s="1">
        <v>706013546438</v>
      </c>
      <c r="D5465" s="2" t="s">
        <v>8896</v>
      </c>
      <c r="E5465" s="4">
        <v>12500</v>
      </c>
    </row>
    <row r="5466" spans="1:5" x14ac:dyDescent="0.25">
      <c r="A5466" s="1">
        <v>1330204709120</v>
      </c>
      <c r="B5466" s="1" t="s">
        <v>4911</v>
      </c>
      <c r="C5466" s="1">
        <v>706013535058</v>
      </c>
      <c r="D5466" s="2" t="s">
        <v>8896</v>
      </c>
      <c r="E5466" s="4">
        <v>12500</v>
      </c>
    </row>
    <row r="5467" spans="1:5" x14ac:dyDescent="0.25">
      <c r="A5467" s="1">
        <v>1340235964867</v>
      </c>
      <c r="B5467" s="1" t="s">
        <v>925</v>
      </c>
      <c r="C5467" s="1">
        <v>706013541507</v>
      </c>
      <c r="D5467" s="2" t="s">
        <v>8896</v>
      </c>
      <c r="E5467" s="4">
        <v>12500</v>
      </c>
    </row>
    <row r="5468" spans="1:5" x14ac:dyDescent="0.25">
      <c r="A5468" s="1">
        <v>1340231290797</v>
      </c>
      <c r="B5468" s="1" t="s">
        <v>317</v>
      </c>
      <c r="C5468" s="1">
        <v>706013535938</v>
      </c>
      <c r="D5468" s="2" t="s">
        <v>8896</v>
      </c>
      <c r="E5468" s="4">
        <v>12500</v>
      </c>
    </row>
    <row r="5469" spans="1:5" x14ac:dyDescent="0.25">
      <c r="A5469" s="1">
        <v>1340271125623</v>
      </c>
      <c r="B5469" s="1" t="s">
        <v>1205</v>
      </c>
      <c r="C5469" s="1">
        <v>706013532213</v>
      </c>
      <c r="D5469" s="2" t="s">
        <v>8896</v>
      </c>
      <c r="E5469" s="4">
        <v>12500</v>
      </c>
    </row>
    <row r="5470" spans="1:5" x14ac:dyDescent="0.25">
      <c r="A5470" s="1">
        <v>1340271039173</v>
      </c>
      <c r="B5470" s="1" t="s">
        <v>4912</v>
      </c>
      <c r="C5470" s="1">
        <v>706013548261</v>
      </c>
      <c r="D5470" s="2" t="s">
        <v>8896</v>
      </c>
      <c r="E5470" s="4">
        <v>12500</v>
      </c>
    </row>
    <row r="5471" spans="1:5" x14ac:dyDescent="0.25">
      <c r="A5471" s="1">
        <v>1350477947135</v>
      </c>
      <c r="B5471" s="1" t="s">
        <v>121</v>
      </c>
      <c r="C5471" s="1">
        <v>706013541521</v>
      </c>
      <c r="D5471" s="2" t="s">
        <v>8896</v>
      </c>
      <c r="E5471" s="4">
        <v>12500</v>
      </c>
    </row>
    <row r="5472" spans="1:5" x14ac:dyDescent="0.25">
      <c r="A5472" s="1">
        <v>1340244123112</v>
      </c>
      <c r="B5472" s="1" t="s">
        <v>200</v>
      </c>
      <c r="C5472" s="1">
        <v>706013548256</v>
      </c>
      <c r="D5472" s="2" t="s">
        <v>8896</v>
      </c>
      <c r="E5472" s="4">
        <v>12500</v>
      </c>
    </row>
    <row r="5473" spans="1:5" x14ac:dyDescent="0.25">
      <c r="A5473" s="1">
        <v>1340211440117</v>
      </c>
      <c r="B5473" s="1" t="s">
        <v>60</v>
      </c>
      <c r="C5473" s="1">
        <v>706013535057</v>
      </c>
      <c r="D5473" s="2" t="s">
        <v>8896</v>
      </c>
      <c r="E5473" s="4">
        <v>12500</v>
      </c>
    </row>
    <row r="5474" spans="1:5" x14ac:dyDescent="0.25">
      <c r="A5474" s="1">
        <v>1340203398768</v>
      </c>
      <c r="B5474" s="1" t="s">
        <v>4913</v>
      </c>
      <c r="C5474" s="1">
        <v>706013541524</v>
      </c>
      <c r="D5474" s="2" t="s">
        <v>8896</v>
      </c>
      <c r="E5474" s="4">
        <v>12500</v>
      </c>
    </row>
    <row r="5475" spans="1:5" x14ac:dyDescent="0.25">
      <c r="A5475" s="1">
        <v>1340254966529</v>
      </c>
      <c r="B5475" s="1" t="s">
        <v>4914</v>
      </c>
      <c r="C5475" s="1">
        <v>706013541510</v>
      </c>
      <c r="D5475" s="2" t="s">
        <v>8896</v>
      </c>
      <c r="E5475" s="4">
        <v>12500</v>
      </c>
    </row>
    <row r="5476" spans="1:5" x14ac:dyDescent="0.25">
      <c r="A5476" s="1">
        <v>1340285303420</v>
      </c>
      <c r="B5476" s="1" t="s">
        <v>4915</v>
      </c>
      <c r="C5476" s="1">
        <v>706013535094</v>
      </c>
      <c r="D5476" s="2" t="s">
        <v>8896</v>
      </c>
      <c r="E5476" s="4">
        <v>12500</v>
      </c>
    </row>
    <row r="5477" spans="1:5" x14ac:dyDescent="0.25">
      <c r="A5477" s="1">
        <v>1340271273916</v>
      </c>
      <c r="B5477" s="1" t="s">
        <v>1201</v>
      </c>
      <c r="C5477" s="1">
        <v>706013535943</v>
      </c>
      <c r="D5477" s="2" t="s">
        <v>8896</v>
      </c>
      <c r="E5477" s="4">
        <v>12500</v>
      </c>
    </row>
    <row r="5478" spans="1:5" x14ac:dyDescent="0.25">
      <c r="A5478" s="1">
        <v>1340202109036</v>
      </c>
      <c r="B5478" s="1" t="s">
        <v>4916</v>
      </c>
      <c r="C5478" s="1">
        <v>706013535939</v>
      </c>
      <c r="D5478" s="2" t="s">
        <v>8896</v>
      </c>
      <c r="E5478" s="4">
        <v>12500</v>
      </c>
    </row>
    <row r="5479" spans="1:5" x14ac:dyDescent="0.25">
      <c r="A5479" s="1">
        <v>1340205792769</v>
      </c>
      <c r="B5479" s="1" t="s">
        <v>188</v>
      </c>
      <c r="C5479" s="1">
        <v>706013546432</v>
      </c>
      <c r="D5479" s="2" t="s">
        <v>8896</v>
      </c>
      <c r="E5479" s="4">
        <v>12500</v>
      </c>
    </row>
    <row r="5480" spans="1:5" x14ac:dyDescent="0.25">
      <c r="A5480" s="1">
        <v>1340114599514</v>
      </c>
      <c r="B5480" s="1" t="s">
        <v>4917</v>
      </c>
      <c r="C5480" s="1">
        <v>706013535894</v>
      </c>
      <c r="D5480" s="2" t="s">
        <v>8896</v>
      </c>
      <c r="E5480" s="4">
        <v>12500</v>
      </c>
    </row>
    <row r="5481" spans="1:5" x14ac:dyDescent="0.25">
      <c r="A5481" s="1">
        <v>1340274486530</v>
      </c>
      <c r="B5481" s="1" t="s">
        <v>4918</v>
      </c>
      <c r="C5481" s="1">
        <v>706013541508</v>
      </c>
      <c r="D5481" s="2" t="s">
        <v>8896</v>
      </c>
      <c r="E5481" s="4">
        <v>12500</v>
      </c>
    </row>
    <row r="5482" spans="1:5" x14ac:dyDescent="0.25">
      <c r="A5482" s="1">
        <v>1340206411635</v>
      </c>
      <c r="B5482" s="1" t="s">
        <v>3286</v>
      </c>
      <c r="C5482" s="1">
        <v>706013541500</v>
      </c>
      <c r="D5482" s="2" t="s">
        <v>8896</v>
      </c>
      <c r="E5482" s="4">
        <v>12500</v>
      </c>
    </row>
    <row r="5483" spans="1:5" x14ac:dyDescent="0.25">
      <c r="A5483" s="1">
        <v>1380103388965</v>
      </c>
      <c r="B5483" s="1" t="s">
        <v>479</v>
      </c>
      <c r="C5483" s="1">
        <v>706013535102</v>
      </c>
      <c r="D5483" s="2" t="s">
        <v>8896</v>
      </c>
      <c r="E5483" s="4">
        <v>12500</v>
      </c>
    </row>
    <row r="5484" spans="1:5" x14ac:dyDescent="0.25">
      <c r="A5484" s="1">
        <v>1340278933974</v>
      </c>
      <c r="B5484" s="1" t="s">
        <v>4919</v>
      </c>
      <c r="C5484" s="1">
        <v>706013534231</v>
      </c>
      <c r="D5484" s="2" t="s">
        <v>8896</v>
      </c>
      <c r="E5484" s="4">
        <v>12500</v>
      </c>
    </row>
    <row r="5485" spans="1:5" x14ac:dyDescent="0.25">
      <c r="A5485" s="1">
        <v>1340286663181</v>
      </c>
      <c r="B5485" s="1" t="s">
        <v>175</v>
      </c>
      <c r="C5485" s="1">
        <v>706013541453</v>
      </c>
      <c r="D5485" s="2" t="s">
        <v>8896</v>
      </c>
      <c r="E5485" s="4">
        <v>12500</v>
      </c>
    </row>
    <row r="5486" spans="1:5" x14ac:dyDescent="0.25">
      <c r="A5486" s="1">
        <v>1340216776024</v>
      </c>
      <c r="B5486" s="1" t="s">
        <v>4920</v>
      </c>
      <c r="C5486" s="1">
        <v>706013549245</v>
      </c>
      <c r="D5486" s="2" t="s">
        <v>8896</v>
      </c>
      <c r="E5486" s="4">
        <v>12500</v>
      </c>
    </row>
    <row r="5487" spans="1:5" x14ac:dyDescent="0.25">
      <c r="A5487" s="1">
        <v>1340257691725</v>
      </c>
      <c r="B5487" s="1" t="s">
        <v>4921</v>
      </c>
      <c r="C5487" s="1">
        <v>706013547305</v>
      </c>
      <c r="D5487" s="2" t="s">
        <v>8896</v>
      </c>
      <c r="E5487" s="4">
        <v>12500</v>
      </c>
    </row>
    <row r="5488" spans="1:5" x14ac:dyDescent="0.25">
      <c r="A5488" s="1">
        <v>1340240801290</v>
      </c>
      <c r="B5488" s="1" t="s">
        <v>4922</v>
      </c>
      <c r="C5488" s="1">
        <v>706013541518</v>
      </c>
      <c r="D5488" s="2" t="s">
        <v>8896</v>
      </c>
      <c r="E5488" s="4">
        <v>12500</v>
      </c>
    </row>
    <row r="5489" spans="1:5" x14ac:dyDescent="0.25">
      <c r="A5489" s="1">
        <v>1340211542661</v>
      </c>
      <c r="B5489" s="1" t="s">
        <v>4923</v>
      </c>
      <c r="C5489" s="1">
        <v>706013547306</v>
      </c>
      <c r="D5489" s="2" t="s">
        <v>8896</v>
      </c>
      <c r="E5489" s="4">
        <v>12500</v>
      </c>
    </row>
    <row r="5490" spans="1:5" x14ac:dyDescent="0.25">
      <c r="A5490" s="1">
        <v>1340263596269</v>
      </c>
      <c r="B5490" s="1" t="s">
        <v>222</v>
      </c>
      <c r="C5490" s="1">
        <v>706013550266</v>
      </c>
      <c r="D5490" s="2" t="s">
        <v>8896</v>
      </c>
      <c r="E5490" s="4">
        <v>12500</v>
      </c>
    </row>
    <row r="5491" spans="1:5" x14ac:dyDescent="0.25">
      <c r="A5491" s="1">
        <v>1350306704727</v>
      </c>
      <c r="B5491" s="1" t="s">
        <v>4924</v>
      </c>
      <c r="C5491" s="1">
        <v>706013544268</v>
      </c>
      <c r="D5491" s="2" t="s">
        <v>8897</v>
      </c>
      <c r="E5491" s="4">
        <v>12500</v>
      </c>
    </row>
    <row r="5492" spans="1:5" x14ac:dyDescent="0.25">
      <c r="A5492" s="1">
        <v>1340228366944</v>
      </c>
      <c r="B5492" s="1" t="s">
        <v>7</v>
      </c>
      <c r="C5492" s="1">
        <v>706013536721</v>
      </c>
      <c r="D5492" s="2" t="s">
        <v>8897</v>
      </c>
      <c r="E5492" s="4">
        <v>12500</v>
      </c>
    </row>
    <row r="5493" spans="1:5" x14ac:dyDescent="0.25">
      <c r="A5493" s="1">
        <v>1340214404683</v>
      </c>
      <c r="B5493" s="1" t="s">
        <v>4925</v>
      </c>
      <c r="C5493" s="1">
        <v>706013543328</v>
      </c>
      <c r="D5493" s="2" t="s">
        <v>8897</v>
      </c>
      <c r="E5493" s="4">
        <v>12500</v>
      </c>
    </row>
    <row r="5494" spans="1:5" x14ac:dyDescent="0.25">
      <c r="A5494" s="1">
        <v>1340279092132</v>
      </c>
      <c r="B5494" s="1" t="s">
        <v>3874</v>
      </c>
      <c r="C5494" s="1">
        <v>706013544252</v>
      </c>
      <c r="D5494" s="2" t="s">
        <v>8897</v>
      </c>
      <c r="E5494" s="4">
        <v>12500</v>
      </c>
    </row>
    <row r="5495" spans="1:5" x14ac:dyDescent="0.25">
      <c r="A5495" s="1">
        <v>1340270296111</v>
      </c>
      <c r="B5495" s="1" t="s">
        <v>65</v>
      </c>
      <c r="C5495" s="1">
        <v>706013531114</v>
      </c>
      <c r="D5495" s="2" t="s">
        <v>8897</v>
      </c>
      <c r="E5495" s="4">
        <v>12500</v>
      </c>
    </row>
    <row r="5496" spans="1:5" x14ac:dyDescent="0.25">
      <c r="A5496" s="1">
        <v>1340254302228</v>
      </c>
      <c r="B5496" s="1" t="s">
        <v>647</v>
      </c>
      <c r="C5496" s="1">
        <v>706013533089</v>
      </c>
      <c r="D5496" s="2" t="s">
        <v>8897</v>
      </c>
      <c r="E5496" s="4">
        <v>12500</v>
      </c>
    </row>
    <row r="5497" spans="1:5" x14ac:dyDescent="0.25">
      <c r="A5497" s="1">
        <v>1340262775754</v>
      </c>
      <c r="B5497" s="1" t="s">
        <v>4926</v>
      </c>
      <c r="C5497" s="1">
        <v>706013533087</v>
      </c>
      <c r="D5497" s="2" t="s">
        <v>8897</v>
      </c>
      <c r="E5497" s="4">
        <v>12500</v>
      </c>
    </row>
    <row r="5498" spans="1:5" x14ac:dyDescent="0.25">
      <c r="A5498" s="1">
        <v>1340292590297</v>
      </c>
      <c r="B5498" s="1" t="s">
        <v>4927</v>
      </c>
      <c r="C5498" s="1">
        <v>706013545249</v>
      </c>
      <c r="D5498" s="2" t="s">
        <v>8897</v>
      </c>
      <c r="E5498" s="4">
        <v>12500</v>
      </c>
    </row>
    <row r="5499" spans="1:5" x14ac:dyDescent="0.25">
      <c r="A5499" s="1">
        <v>1340218609948</v>
      </c>
      <c r="B5499" s="1" t="s">
        <v>4866</v>
      </c>
      <c r="C5499" s="1">
        <v>706013540461</v>
      </c>
      <c r="D5499" s="2" t="s">
        <v>8897</v>
      </c>
      <c r="E5499" s="4">
        <v>12500</v>
      </c>
    </row>
    <row r="5500" spans="1:5" x14ac:dyDescent="0.25">
      <c r="A5500" s="1">
        <v>1340260499440</v>
      </c>
      <c r="B5500" s="1" t="s">
        <v>575</v>
      </c>
      <c r="C5500" s="1">
        <v>706013534900</v>
      </c>
      <c r="D5500" s="2" t="s">
        <v>8897</v>
      </c>
      <c r="E5500" s="4">
        <v>12500</v>
      </c>
    </row>
    <row r="5501" spans="1:5" x14ac:dyDescent="0.25">
      <c r="A5501" s="1">
        <v>1340235151863</v>
      </c>
      <c r="B5501" s="1" t="s">
        <v>457</v>
      </c>
      <c r="C5501" s="1">
        <v>706013532115</v>
      </c>
      <c r="D5501" s="2" t="s">
        <v>8897</v>
      </c>
      <c r="E5501" s="4">
        <v>12500</v>
      </c>
    </row>
    <row r="5502" spans="1:5" x14ac:dyDescent="0.25">
      <c r="A5502" s="1">
        <v>1340295307899</v>
      </c>
      <c r="B5502" s="1" t="s">
        <v>3691</v>
      </c>
      <c r="C5502" s="1">
        <v>706013533090</v>
      </c>
      <c r="D5502" s="2" t="s">
        <v>8897</v>
      </c>
      <c r="E5502" s="4">
        <v>12500</v>
      </c>
    </row>
    <row r="5503" spans="1:5" x14ac:dyDescent="0.25">
      <c r="A5503" s="1">
        <v>1340205527987</v>
      </c>
      <c r="B5503" s="1" t="s">
        <v>4928</v>
      </c>
      <c r="C5503" s="1">
        <v>706013540462</v>
      </c>
      <c r="D5503" s="2" t="s">
        <v>8897</v>
      </c>
      <c r="E5503" s="4">
        <v>12500</v>
      </c>
    </row>
    <row r="5504" spans="1:5" x14ac:dyDescent="0.25">
      <c r="A5504" s="1">
        <v>1340218713498</v>
      </c>
      <c r="B5504" s="1" t="s">
        <v>4926</v>
      </c>
      <c r="C5504" s="1">
        <v>706013543363</v>
      </c>
      <c r="D5504" s="2" t="s">
        <v>8897</v>
      </c>
      <c r="E5504" s="4">
        <v>12500</v>
      </c>
    </row>
    <row r="5505" spans="1:5" x14ac:dyDescent="0.25">
      <c r="A5505" s="1">
        <v>7120279249408</v>
      </c>
      <c r="B5505" s="1" t="s">
        <v>4929</v>
      </c>
      <c r="C5505" s="1">
        <v>706013544295</v>
      </c>
      <c r="D5505" s="2" t="s">
        <v>8897</v>
      </c>
      <c r="E5505" s="4">
        <v>12500</v>
      </c>
    </row>
    <row r="5506" spans="1:5" x14ac:dyDescent="0.25">
      <c r="A5506" s="1">
        <v>7120293137813</v>
      </c>
      <c r="B5506" s="1" t="s">
        <v>4930</v>
      </c>
      <c r="C5506" s="1">
        <v>706013533084</v>
      </c>
      <c r="D5506" s="2" t="s">
        <v>8897</v>
      </c>
      <c r="E5506" s="4">
        <v>12500</v>
      </c>
    </row>
    <row r="5507" spans="1:5" x14ac:dyDescent="0.25">
      <c r="A5507" s="1">
        <v>1340205606745</v>
      </c>
      <c r="B5507" s="1" t="s">
        <v>466</v>
      </c>
      <c r="C5507" s="1">
        <v>706013544266</v>
      </c>
      <c r="D5507" s="2" t="s">
        <v>8897</v>
      </c>
      <c r="E5507" s="4">
        <v>12500</v>
      </c>
    </row>
    <row r="5508" spans="1:5" x14ac:dyDescent="0.25">
      <c r="A5508" s="1">
        <v>1340203400574</v>
      </c>
      <c r="B5508" s="1" t="s">
        <v>51</v>
      </c>
      <c r="C5508" s="1">
        <v>706013531124</v>
      </c>
      <c r="D5508" s="2" t="s">
        <v>8897</v>
      </c>
      <c r="E5508" s="4">
        <v>12500</v>
      </c>
    </row>
    <row r="5509" spans="1:5" x14ac:dyDescent="0.25">
      <c r="A5509" s="1">
        <v>1340126151490</v>
      </c>
      <c r="B5509" s="1" t="s">
        <v>4931</v>
      </c>
      <c r="C5509" s="1">
        <v>706013540456</v>
      </c>
      <c r="D5509" s="2" t="s">
        <v>8897</v>
      </c>
      <c r="E5509" s="4">
        <v>12500</v>
      </c>
    </row>
    <row r="5510" spans="1:5" x14ac:dyDescent="0.25">
      <c r="A5510" s="1">
        <v>1340232106691</v>
      </c>
      <c r="B5510" s="1" t="s">
        <v>4932</v>
      </c>
      <c r="C5510" s="1">
        <v>706013533081</v>
      </c>
      <c r="D5510" s="2" t="s">
        <v>8897</v>
      </c>
      <c r="E5510" s="4">
        <v>12500</v>
      </c>
    </row>
    <row r="5511" spans="1:5" x14ac:dyDescent="0.25">
      <c r="A5511" s="1">
        <v>1340251432271</v>
      </c>
      <c r="B5511" s="1" t="s">
        <v>4933</v>
      </c>
      <c r="C5511" s="1">
        <v>706013531112</v>
      </c>
      <c r="D5511" s="2" t="s">
        <v>8897</v>
      </c>
      <c r="E5511" s="4">
        <v>12500</v>
      </c>
    </row>
    <row r="5512" spans="1:5" x14ac:dyDescent="0.25">
      <c r="A5512" s="1">
        <v>1340251668602</v>
      </c>
      <c r="B5512" s="1" t="s">
        <v>2758</v>
      </c>
      <c r="C5512" s="1">
        <v>706013532118</v>
      </c>
      <c r="D5512" s="2" t="s">
        <v>8897</v>
      </c>
      <c r="E5512" s="4">
        <v>12500</v>
      </c>
    </row>
    <row r="5513" spans="1:5" x14ac:dyDescent="0.25">
      <c r="A5513" s="1">
        <v>1340250067307</v>
      </c>
      <c r="B5513" s="1" t="s">
        <v>1034</v>
      </c>
      <c r="C5513" s="1">
        <v>706013543369</v>
      </c>
      <c r="D5513" s="2" t="s">
        <v>8897</v>
      </c>
      <c r="E5513" s="4">
        <v>12500</v>
      </c>
    </row>
    <row r="5514" spans="1:5" x14ac:dyDescent="0.25">
      <c r="A5514" s="1">
        <v>1350315766366</v>
      </c>
      <c r="B5514" s="1" t="s">
        <v>4934</v>
      </c>
      <c r="C5514" s="1">
        <v>706013532116</v>
      </c>
      <c r="D5514" s="2" t="s">
        <v>8897</v>
      </c>
      <c r="E5514" s="4">
        <v>12500</v>
      </c>
    </row>
    <row r="5515" spans="1:5" x14ac:dyDescent="0.25">
      <c r="A5515" s="1">
        <v>1340217074805</v>
      </c>
      <c r="B5515" s="1" t="s">
        <v>731</v>
      </c>
      <c r="C5515" s="1">
        <v>706013542384</v>
      </c>
      <c r="D5515" s="2" t="s">
        <v>8897</v>
      </c>
      <c r="E5515" s="4">
        <v>12500</v>
      </c>
    </row>
    <row r="5516" spans="1:5" x14ac:dyDescent="0.25">
      <c r="A5516" s="1">
        <v>1340230539794</v>
      </c>
      <c r="B5516" s="1" t="s">
        <v>4935</v>
      </c>
      <c r="C5516" s="1">
        <v>706013544254</v>
      </c>
      <c r="D5516" s="2" t="s">
        <v>8897</v>
      </c>
      <c r="E5516" s="4">
        <v>12500</v>
      </c>
    </row>
    <row r="5517" spans="1:5" x14ac:dyDescent="0.25">
      <c r="A5517" s="1">
        <v>1340284308687</v>
      </c>
      <c r="B5517" s="1" t="s">
        <v>4936</v>
      </c>
      <c r="C5517" s="1">
        <v>706013533083</v>
      </c>
      <c r="D5517" s="2" t="s">
        <v>8897</v>
      </c>
      <c r="E5517" s="4">
        <v>12500</v>
      </c>
    </row>
    <row r="5518" spans="1:5" x14ac:dyDescent="0.25">
      <c r="A5518" s="1">
        <v>1340259372314</v>
      </c>
      <c r="B5518" s="1" t="s">
        <v>4937</v>
      </c>
      <c r="C5518" s="1">
        <v>706013544294</v>
      </c>
      <c r="D5518" s="2" t="s">
        <v>8897</v>
      </c>
      <c r="E5518" s="4">
        <v>12500</v>
      </c>
    </row>
    <row r="5519" spans="1:5" x14ac:dyDescent="0.25">
      <c r="A5519" s="1">
        <v>1340204078435</v>
      </c>
      <c r="B5519" s="1" t="s">
        <v>796</v>
      </c>
      <c r="C5519" s="1">
        <v>706013532141</v>
      </c>
      <c r="D5519" s="2" t="s">
        <v>8897</v>
      </c>
      <c r="E5519" s="4">
        <v>12500</v>
      </c>
    </row>
    <row r="5520" spans="1:5" x14ac:dyDescent="0.25">
      <c r="A5520" s="1">
        <v>1340266384901</v>
      </c>
      <c r="B5520" s="1" t="s">
        <v>4938</v>
      </c>
      <c r="C5520" s="1">
        <v>706013542382</v>
      </c>
      <c r="D5520" s="2" t="s">
        <v>8897</v>
      </c>
      <c r="E5520" s="4">
        <v>12500</v>
      </c>
    </row>
    <row r="5521" spans="1:5" x14ac:dyDescent="0.25">
      <c r="A5521" s="1">
        <v>1340287789769</v>
      </c>
      <c r="B5521" s="1" t="s">
        <v>4939</v>
      </c>
      <c r="C5521" s="1">
        <v>706013545270</v>
      </c>
      <c r="D5521" s="2" t="s">
        <v>8897</v>
      </c>
      <c r="E5521" s="4">
        <v>12500</v>
      </c>
    </row>
    <row r="5522" spans="1:5" x14ac:dyDescent="0.25">
      <c r="A5522" s="1">
        <v>1340274106691</v>
      </c>
      <c r="B5522" s="1" t="s">
        <v>3244</v>
      </c>
      <c r="C5522" s="1">
        <v>706013543364</v>
      </c>
      <c r="D5522" s="2" t="s">
        <v>8897</v>
      </c>
      <c r="E5522" s="4">
        <v>12500</v>
      </c>
    </row>
    <row r="5523" spans="1:5" x14ac:dyDescent="0.25">
      <c r="A5523" s="1">
        <v>1340240822121</v>
      </c>
      <c r="B5523" s="1" t="s">
        <v>699</v>
      </c>
      <c r="C5523" s="1">
        <v>706013544296</v>
      </c>
      <c r="D5523" s="2" t="s">
        <v>8897</v>
      </c>
      <c r="E5523" s="4">
        <v>12500</v>
      </c>
    </row>
    <row r="5524" spans="1:5" x14ac:dyDescent="0.25">
      <c r="A5524" s="1">
        <v>1340267636264</v>
      </c>
      <c r="B5524" s="1" t="s">
        <v>4940</v>
      </c>
      <c r="C5524" s="1">
        <v>706013542404</v>
      </c>
      <c r="D5524" s="2" t="s">
        <v>8897</v>
      </c>
      <c r="E5524" s="4">
        <v>12500</v>
      </c>
    </row>
    <row r="5525" spans="1:5" x14ac:dyDescent="0.25">
      <c r="A5525" s="1">
        <v>1340201383657</v>
      </c>
      <c r="B5525" s="1" t="s">
        <v>3691</v>
      </c>
      <c r="C5525" s="1">
        <v>706013542348</v>
      </c>
      <c r="D5525" s="2" t="s">
        <v>8897</v>
      </c>
      <c r="E5525" s="4">
        <v>12500</v>
      </c>
    </row>
    <row r="5526" spans="1:5" x14ac:dyDescent="0.25">
      <c r="A5526" s="1">
        <v>1340297719492</v>
      </c>
      <c r="B5526" s="1" t="s">
        <v>4941</v>
      </c>
      <c r="C5526" s="1">
        <v>706013540480</v>
      </c>
      <c r="D5526" s="2" t="s">
        <v>8897</v>
      </c>
      <c r="E5526" s="4">
        <v>12500</v>
      </c>
    </row>
    <row r="5527" spans="1:5" x14ac:dyDescent="0.25">
      <c r="A5527" s="1">
        <v>1320212246391</v>
      </c>
      <c r="B5527" s="1" t="s">
        <v>241</v>
      </c>
      <c r="C5527" s="1">
        <v>706013542402</v>
      </c>
      <c r="D5527" s="2" t="s">
        <v>8897</v>
      </c>
      <c r="E5527" s="4">
        <v>12500</v>
      </c>
    </row>
    <row r="5528" spans="1:5" x14ac:dyDescent="0.25">
      <c r="A5528" s="1">
        <v>1340256853039</v>
      </c>
      <c r="B5528" s="1" t="s">
        <v>4942</v>
      </c>
      <c r="C5528" s="1">
        <v>706013533079</v>
      </c>
      <c r="D5528" s="2" t="s">
        <v>8897</v>
      </c>
      <c r="E5528" s="4">
        <v>12500</v>
      </c>
    </row>
    <row r="5529" spans="1:5" x14ac:dyDescent="0.25">
      <c r="A5529" s="1">
        <v>6110199894457</v>
      </c>
      <c r="B5529" s="1" t="s">
        <v>4943</v>
      </c>
      <c r="C5529" s="1">
        <v>706013542386</v>
      </c>
      <c r="D5529" s="2" t="s">
        <v>8897</v>
      </c>
      <c r="E5529" s="4">
        <v>12500</v>
      </c>
    </row>
    <row r="5530" spans="1:5" x14ac:dyDescent="0.25">
      <c r="A5530" s="1">
        <v>3710601123907</v>
      </c>
      <c r="B5530" s="1" t="s">
        <v>131</v>
      </c>
      <c r="C5530" s="1">
        <v>706013545274</v>
      </c>
      <c r="D5530" s="2" t="s">
        <v>8897</v>
      </c>
      <c r="E5530" s="4">
        <v>12500</v>
      </c>
    </row>
    <row r="5531" spans="1:5" x14ac:dyDescent="0.25">
      <c r="A5531" s="1">
        <v>4220196600171</v>
      </c>
      <c r="B5531" s="1" t="s">
        <v>290</v>
      </c>
      <c r="C5531" s="1">
        <v>706013536635</v>
      </c>
      <c r="D5531" s="2" t="s">
        <v>8898</v>
      </c>
      <c r="E5531" s="4">
        <v>12500</v>
      </c>
    </row>
    <row r="5532" spans="1:5" x14ac:dyDescent="0.25">
      <c r="A5532" s="1">
        <v>1340206064561</v>
      </c>
      <c r="B5532" s="1" t="s">
        <v>175</v>
      </c>
      <c r="C5532" s="1">
        <v>706013533929</v>
      </c>
      <c r="D5532" s="2" t="s">
        <v>8898</v>
      </c>
      <c r="E5532" s="4">
        <v>12500</v>
      </c>
    </row>
    <row r="5533" spans="1:5" x14ac:dyDescent="0.25">
      <c r="A5533" s="1">
        <v>1320148828613</v>
      </c>
      <c r="B5533" s="1" t="s">
        <v>848</v>
      </c>
      <c r="C5533" s="1">
        <v>706013536642</v>
      </c>
      <c r="D5533" s="2" t="s">
        <v>8898</v>
      </c>
      <c r="E5533" s="4">
        <v>12500</v>
      </c>
    </row>
    <row r="5534" spans="1:5" x14ac:dyDescent="0.25">
      <c r="A5534" s="1">
        <v>1320182918495</v>
      </c>
      <c r="B5534" s="1" t="s">
        <v>4944</v>
      </c>
      <c r="C5534" s="1">
        <v>706013536585</v>
      </c>
      <c r="D5534" s="2" t="s">
        <v>8898</v>
      </c>
      <c r="E5534" s="4">
        <v>12500</v>
      </c>
    </row>
    <row r="5535" spans="1:5" x14ac:dyDescent="0.25">
      <c r="A5535" s="1">
        <v>1320180406013</v>
      </c>
      <c r="B5535" s="1" t="s">
        <v>714</v>
      </c>
      <c r="C5535" s="1">
        <v>706013535671</v>
      </c>
      <c r="D5535" s="2" t="s">
        <v>8898</v>
      </c>
      <c r="E5535" s="4">
        <v>12500</v>
      </c>
    </row>
    <row r="5536" spans="1:5" x14ac:dyDescent="0.25">
      <c r="A5536" s="1">
        <v>1320114296321</v>
      </c>
      <c r="B5536" s="1" t="s">
        <v>54</v>
      </c>
      <c r="C5536" s="1">
        <v>706013525221</v>
      </c>
      <c r="D5536" s="2" t="s">
        <v>8898</v>
      </c>
      <c r="E5536" s="4">
        <v>12500</v>
      </c>
    </row>
    <row r="5537" spans="1:5" x14ac:dyDescent="0.25">
      <c r="A5537" s="1">
        <v>1340296263250</v>
      </c>
      <c r="B5537" s="1" t="s">
        <v>4945</v>
      </c>
      <c r="C5537" s="1">
        <v>706013535682</v>
      </c>
      <c r="D5537" s="2" t="s">
        <v>8898</v>
      </c>
      <c r="E5537" s="4">
        <v>12500</v>
      </c>
    </row>
    <row r="5538" spans="1:5" x14ac:dyDescent="0.25">
      <c r="A5538" s="1">
        <v>1320125189505</v>
      </c>
      <c r="B5538" s="1" t="s">
        <v>4946</v>
      </c>
      <c r="C5538" s="1">
        <v>706013535699</v>
      </c>
      <c r="D5538" s="2" t="s">
        <v>8898</v>
      </c>
      <c r="E5538" s="4">
        <v>12500</v>
      </c>
    </row>
    <row r="5539" spans="1:5" x14ac:dyDescent="0.25">
      <c r="A5539" s="1">
        <v>1320114033777</v>
      </c>
      <c r="B5539" s="1" t="s">
        <v>2</v>
      </c>
      <c r="C5539" s="1">
        <v>706013538553</v>
      </c>
      <c r="D5539" s="2" t="s">
        <v>8898</v>
      </c>
      <c r="E5539" s="4">
        <v>12500</v>
      </c>
    </row>
    <row r="5540" spans="1:5" x14ac:dyDescent="0.25">
      <c r="A5540" s="1">
        <v>1320189979201</v>
      </c>
      <c r="B5540" s="1" t="s">
        <v>217</v>
      </c>
      <c r="C5540" s="1">
        <v>706013529117</v>
      </c>
      <c r="D5540" s="2" t="s">
        <v>8898</v>
      </c>
      <c r="E5540" s="4">
        <v>12500</v>
      </c>
    </row>
    <row r="5541" spans="1:5" x14ac:dyDescent="0.25">
      <c r="A5541" s="1">
        <v>1320112354545</v>
      </c>
      <c r="B5541" s="1" t="s">
        <v>360</v>
      </c>
      <c r="C5541" s="1">
        <v>706013529139</v>
      </c>
      <c r="D5541" s="2" t="s">
        <v>8898</v>
      </c>
      <c r="E5541" s="4">
        <v>12500</v>
      </c>
    </row>
    <row r="5542" spans="1:5" x14ac:dyDescent="0.25">
      <c r="A5542" s="1">
        <v>1320189969701</v>
      </c>
      <c r="B5542" s="1" t="s">
        <v>4947</v>
      </c>
      <c r="C5542" s="1">
        <v>706013535619</v>
      </c>
      <c r="D5542" s="2" t="s">
        <v>8898</v>
      </c>
      <c r="E5542" s="4">
        <v>12500</v>
      </c>
    </row>
    <row r="5543" spans="1:5" x14ac:dyDescent="0.25">
      <c r="A5543" s="1">
        <v>1320190452650</v>
      </c>
      <c r="B5543" s="1" t="s">
        <v>4948</v>
      </c>
      <c r="C5543" s="1">
        <v>706013536588</v>
      </c>
      <c r="D5543" s="2" t="s">
        <v>8898</v>
      </c>
      <c r="E5543" s="4">
        <v>12500</v>
      </c>
    </row>
    <row r="5544" spans="1:5" x14ac:dyDescent="0.25">
      <c r="A5544" s="1">
        <v>1550393538672</v>
      </c>
      <c r="B5544" s="1" t="s">
        <v>4949</v>
      </c>
      <c r="C5544" s="1">
        <v>706013529175</v>
      </c>
      <c r="D5544" s="2" t="s">
        <v>8898</v>
      </c>
      <c r="E5544" s="4">
        <v>12500</v>
      </c>
    </row>
    <row r="5545" spans="1:5" x14ac:dyDescent="0.25">
      <c r="A5545" s="1">
        <v>1550183711465</v>
      </c>
      <c r="B5545" s="1" t="s">
        <v>4950</v>
      </c>
      <c r="C5545" s="1">
        <v>706013536592</v>
      </c>
      <c r="D5545" s="2" t="s">
        <v>8898</v>
      </c>
      <c r="E5545" s="4">
        <v>12500</v>
      </c>
    </row>
    <row r="5546" spans="1:5" x14ac:dyDescent="0.25">
      <c r="A5546" s="1">
        <v>1550212773582</v>
      </c>
      <c r="B5546" s="1" t="s">
        <v>725</v>
      </c>
      <c r="C5546" s="1">
        <v>706013536587</v>
      </c>
      <c r="D5546" s="2" t="s">
        <v>8898</v>
      </c>
      <c r="E5546" s="4">
        <v>12500</v>
      </c>
    </row>
    <row r="5547" spans="1:5" x14ac:dyDescent="0.25">
      <c r="A5547" s="1">
        <v>1320183055040</v>
      </c>
      <c r="B5547" s="1" t="s">
        <v>186</v>
      </c>
      <c r="C5547" s="1">
        <v>706013528196</v>
      </c>
      <c r="D5547" s="2" t="s">
        <v>8898</v>
      </c>
      <c r="E5547" s="4">
        <v>12500</v>
      </c>
    </row>
    <row r="5548" spans="1:5" x14ac:dyDescent="0.25">
      <c r="A5548" s="1">
        <v>1550134750847</v>
      </c>
      <c r="B5548" s="1" t="s">
        <v>4951</v>
      </c>
      <c r="C5548" s="1">
        <v>706013536566</v>
      </c>
      <c r="D5548" s="2" t="s">
        <v>8898</v>
      </c>
      <c r="E5548" s="4">
        <v>12500</v>
      </c>
    </row>
    <row r="5549" spans="1:5" x14ac:dyDescent="0.25">
      <c r="A5549" s="1">
        <v>1320164995925</v>
      </c>
      <c r="B5549" s="1" t="s">
        <v>222</v>
      </c>
      <c r="C5549" s="1">
        <v>706013537614</v>
      </c>
      <c r="D5549" s="2" t="s">
        <v>8898</v>
      </c>
      <c r="E5549" s="4">
        <v>12500</v>
      </c>
    </row>
    <row r="5550" spans="1:5" x14ac:dyDescent="0.25">
      <c r="A5550" s="1">
        <v>1320156773315</v>
      </c>
      <c r="B5550" s="1" t="s">
        <v>4952</v>
      </c>
      <c r="C5550" s="1">
        <v>706013535673</v>
      </c>
      <c r="D5550" s="2" t="s">
        <v>8898</v>
      </c>
      <c r="E5550" s="4">
        <v>12500</v>
      </c>
    </row>
    <row r="5551" spans="1:5" x14ac:dyDescent="0.25">
      <c r="A5551" s="1">
        <v>1320108003994</v>
      </c>
      <c r="B5551" s="1" t="s">
        <v>4953</v>
      </c>
      <c r="C5551" s="1">
        <v>706013536590</v>
      </c>
      <c r="D5551" s="2" t="s">
        <v>8898</v>
      </c>
      <c r="E5551" s="4">
        <v>12500</v>
      </c>
    </row>
    <row r="5552" spans="1:5" x14ac:dyDescent="0.25">
      <c r="A5552" s="1">
        <v>1550177647554</v>
      </c>
      <c r="B5552" s="1" t="s">
        <v>4954</v>
      </c>
      <c r="C5552" s="1">
        <v>706013542251</v>
      </c>
      <c r="D5552" s="2" t="s">
        <v>8898</v>
      </c>
      <c r="E5552" s="4">
        <v>12500</v>
      </c>
    </row>
    <row r="5553" spans="1:5" x14ac:dyDescent="0.25">
      <c r="A5553" s="1">
        <v>1320149065298</v>
      </c>
      <c r="B5553" s="1" t="s">
        <v>4955</v>
      </c>
      <c r="C5553" s="1">
        <v>706013529107</v>
      </c>
      <c r="D5553" s="2" t="s">
        <v>8898</v>
      </c>
      <c r="E5553" s="4">
        <v>12500</v>
      </c>
    </row>
    <row r="5554" spans="1:5" x14ac:dyDescent="0.25">
      <c r="A5554" s="1">
        <v>1320192957097</v>
      </c>
      <c r="B5554" s="1" t="s">
        <v>4956</v>
      </c>
      <c r="C5554" s="1">
        <v>706013540301</v>
      </c>
      <c r="D5554" s="2" t="s">
        <v>8898</v>
      </c>
      <c r="E5554" s="4">
        <v>12500</v>
      </c>
    </row>
    <row r="5555" spans="1:5" x14ac:dyDescent="0.25">
      <c r="A5555" s="1">
        <v>1320129583131</v>
      </c>
      <c r="B5555" s="1" t="s">
        <v>4957</v>
      </c>
      <c r="C5555" s="1">
        <v>706013525202</v>
      </c>
      <c r="D5555" s="2" t="s">
        <v>8898</v>
      </c>
      <c r="E5555" s="4">
        <v>12500</v>
      </c>
    </row>
    <row r="5556" spans="1:5" x14ac:dyDescent="0.25">
      <c r="A5556" s="1">
        <v>1320138952149</v>
      </c>
      <c r="B5556" s="1" t="s">
        <v>4958</v>
      </c>
      <c r="C5556" s="1">
        <v>706013529116</v>
      </c>
      <c r="D5556" s="2" t="s">
        <v>8898</v>
      </c>
      <c r="E5556" s="4">
        <v>12500</v>
      </c>
    </row>
    <row r="5557" spans="1:5" x14ac:dyDescent="0.25">
      <c r="A5557" s="1">
        <v>1320104301921</v>
      </c>
      <c r="B5557" s="1" t="s">
        <v>4959</v>
      </c>
      <c r="C5557" s="1">
        <v>706013538609</v>
      </c>
      <c r="D5557" s="2" t="s">
        <v>8898</v>
      </c>
      <c r="E5557" s="4">
        <v>12500</v>
      </c>
    </row>
    <row r="5558" spans="1:5" x14ac:dyDescent="0.25">
      <c r="A5558" s="1">
        <v>1320166581568</v>
      </c>
      <c r="B5558" s="1" t="s">
        <v>4960</v>
      </c>
      <c r="C5558" s="1">
        <v>706013537583</v>
      </c>
      <c r="D5558" s="2" t="s">
        <v>8898</v>
      </c>
      <c r="E5558" s="4">
        <v>12500</v>
      </c>
    </row>
    <row r="5559" spans="1:5" x14ac:dyDescent="0.25">
      <c r="A5559" s="1">
        <v>1320146362221</v>
      </c>
      <c r="B5559" s="1" t="s">
        <v>4961</v>
      </c>
      <c r="C5559" s="1">
        <v>706013530116</v>
      </c>
      <c r="D5559" s="2" t="s">
        <v>8898</v>
      </c>
      <c r="E5559" s="4">
        <v>12500</v>
      </c>
    </row>
    <row r="5560" spans="1:5" x14ac:dyDescent="0.25">
      <c r="A5560" s="1">
        <v>1320186931165</v>
      </c>
      <c r="B5560" s="1" t="s">
        <v>4962</v>
      </c>
      <c r="C5560" s="1">
        <v>706013535618</v>
      </c>
      <c r="D5560" s="2" t="s">
        <v>8898</v>
      </c>
      <c r="E5560" s="4">
        <v>12500</v>
      </c>
    </row>
    <row r="5561" spans="1:5" x14ac:dyDescent="0.25">
      <c r="A5561" s="1">
        <v>1320168097997</v>
      </c>
      <c r="B5561" s="1" t="s">
        <v>4963</v>
      </c>
      <c r="C5561" s="1">
        <v>706013530944</v>
      </c>
      <c r="D5561" s="2" t="s">
        <v>8898</v>
      </c>
      <c r="E5561" s="4">
        <v>12500</v>
      </c>
    </row>
    <row r="5562" spans="1:5" x14ac:dyDescent="0.25">
      <c r="A5562" s="1">
        <v>1320106586913</v>
      </c>
      <c r="B5562" s="1" t="s">
        <v>4964</v>
      </c>
      <c r="C5562" s="1">
        <v>706013529109</v>
      </c>
      <c r="D5562" s="2" t="s">
        <v>8898</v>
      </c>
      <c r="E5562" s="4">
        <v>12500</v>
      </c>
    </row>
    <row r="5563" spans="1:5" x14ac:dyDescent="0.25">
      <c r="A5563" s="1">
        <v>1340301517693</v>
      </c>
      <c r="B5563" s="1" t="s">
        <v>4965</v>
      </c>
      <c r="C5563" s="1">
        <v>706013538555</v>
      </c>
      <c r="D5563" s="2" t="s">
        <v>8898</v>
      </c>
      <c r="E5563" s="4">
        <v>12500</v>
      </c>
    </row>
    <row r="5564" spans="1:5" x14ac:dyDescent="0.25">
      <c r="A5564" s="1">
        <v>1320153407161</v>
      </c>
      <c r="B5564" s="1" t="s">
        <v>4966</v>
      </c>
      <c r="C5564" s="1">
        <v>706013530947</v>
      </c>
      <c r="D5564" s="2" t="s">
        <v>8898</v>
      </c>
      <c r="E5564" s="4">
        <v>12500</v>
      </c>
    </row>
    <row r="5565" spans="1:5" x14ac:dyDescent="0.25">
      <c r="A5565" s="1">
        <v>1320124669269</v>
      </c>
      <c r="B5565" s="1" t="s">
        <v>4967</v>
      </c>
      <c r="C5565" s="1">
        <v>706013532988</v>
      </c>
      <c r="D5565" s="2" t="s">
        <v>8898</v>
      </c>
      <c r="E5565" s="4">
        <v>12500</v>
      </c>
    </row>
    <row r="5566" spans="1:5" x14ac:dyDescent="0.25">
      <c r="A5566" s="1">
        <v>1320185982115</v>
      </c>
      <c r="B5566" s="1" t="s">
        <v>4968</v>
      </c>
      <c r="C5566" s="1">
        <v>706013540317</v>
      </c>
      <c r="D5566" s="2" t="s">
        <v>8898</v>
      </c>
      <c r="E5566" s="4">
        <v>12500</v>
      </c>
    </row>
    <row r="5567" spans="1:5" x14ac:dyDescent="0.25">
      <c r="A5567" s="1">
        <v>1320173199115</v>
      </c>
      <c r="B5567" s="1" t="s">
        <v>4969</v>
      </c>
      <c r="C5567" s="1">
        <v>706013537568</v>
      </c>
      <c r="D5567" s="2" t="s">
        <v>8898</v>
      </c>
      <c r="E5567" s="4">
        <v>12500</v>
      </c>
    </row>
    <row r="5568" spans="1:5" x14ac:dyDescent="0.25">
      <c r="A5568" s="1">
        <v>1320137274305</v>
      </c>
      <c r="B5568" s="1" t="s">
        <v>1006</v>
      </c>
      <c r="C5568" s="1">
        <v>706013537567</v>
      </c>
      <c r="D5568" s="2" t="s">
        <v>8898</v>
      </c>
      <c r="E5568" s="4">
        <v>12500</v>
      </c>
    </row>
    <row r="5569" spans="1:5" x14ac:dyDescent="0.25">
      <c r="A5569" s="1">
        <v>1320195067369</v>
      </c>
      <c r="B5569" s="1" t="s">
        <v>4970</v>
      </c>
      <c r="C5569" s="1">
        <v>706013530948</v>
      </c>
      <c r="D5569" s="2" t="s">
        <v>8898</v>
      </c>
      <c r="E5569" s="4">
        <v>12500</v>
      </c>
    </row>
    <row r="5570" spans="1:5" x14ac:dyDescent="0.25">
      <c r="A5570" s="1">
        <v>1320168796295</v>
      </c>
      <c r="B5570" s="1" t="s">
        <v>279</v>
      </c>
      <c r="C5570" s="1">
        <v>706013532987</v>
      </c>
      <c r="D5570" s="2" t="s">
        <v>8898</v>
      </c>
      <c r="E5570" s="4">
        <v>12500</v>
      </c>
    </row>
    <row r="5571" spans="1:5" x14ac:dyDescent="0.25">
      <c r="A5571" s="1">
        <v>1320132460961</v>
      </c>
      <c r="B5571" s="1" t="s">
        <v>4971</v>
      </c>
      <c r="C5571" s="1">
        <v>706013537665</v>
      </c>
      <c r="D5571" s="2" t="s">
        <v>8898</v>
      </c>
      <c r="E5571" s="4">
        <v>12500</v>
      </c>
    </row>
    <row r="5572" spans="1:5" x14ac:dyDescent="0.25">
      <c r="A5572" s="1">
        <v>1320138864707</v>
      </c>
      <c r="B5572" s="1" t="s">
        <v>656</v>
      </c>
      <c r="C5572" s="1">
        <v>706013538654</v>
      </c>
      <c r="D5572" s="2" t="s">
        <v>8898</v>
      </c>
      <c r="E5572" s="4">
        <v>12500</v>
      </c>
    </row>
    <row r="5573" spans="1:5" x14ac:dyDescent="0.25">
      <c r="A5573" s="1">
        <v>3740233717064</v>
      </c>
      <c r="B5573" s="1" t="s">
        <v>4972</v>
      </c>
      <c r="C5573" s="1">
        <v>706013532076</v>
      </c>
      <c r="D5573" s="2" t="s">
        <v>8898</v>
      </c>
      <c r="E5573" s="4">
        <v>12500</v>
      </c>
    </row>
    <row r="5574" spans="1:5" x14ac:dyDescent="0.25">
      <c r="A5574" s="1">
        <v>3740214244153</v>
      </c>
      <c r="B5574" s="1" t="s">
        <v>672</v>
      </c>
      <c r="C5574" s="1">
        <v>706013540382</v>
      </c>
      <c r="D5574" s="2" t="s">
        <v>8898</v>
      </c>
      <c r="E5574" s="4">
        <v>12500</v>
      </c>
    </row>
    <row r="5575" spans="1:5" x14ac:dyDescent="0.25">
      <c r="A5575" s="1">
        <v>1340293821345</v>
      </c>
      <c r="B5575" s="1" t="s">
        <v>4973</v>
      </c>
      <c r="C5575" s="1">
        <v>706013543274</v>
      </c>
      <c r="D5575" s="2" t="s">
        <v>8898</v>
      </c>
      <c r="E5575" s="4">
        <v>12500</v>
      </c>
    </row>
    <row r="5576" spans="1:5" x14ac:dyDescent="0.25">
      <c r="A5576" s="1">
        <v>1340269660291</v>
      </c>
      <c r="B5576" s="1" t="s">
        <v>754</v>
      </c>
      <c r="C5576" s="1">
        <v>706013540405</v>
      </c>
      <c r="D5576" s="2" t="s">
        <v>8898</v>
      </c>
      <c r="E5576" s="4">
        <v>12500</v>
      </c>
    </row>
    <row r="5577" spans="1:5" x14ac:dyDescent="0.25">
      <c r="A5577" s="1">
        <v>1340246540635</v>
      </c>
      <c r="B5577" s="1" t="s">
        <v>99</v>
      </c>
      <c r="C5577" s="1">
        <v>706013540352</v>
      </c>
      <c r="D5577" s="2" t="s">
        <v>8898</v>
      </c>
      <c r="E5577" s="4">
        <v>12500</v>
      </c>
    </row>
    <row r="5578" spans="1:5" x14ac:dyDescent="0.25">
      <c r="A5578" s="1">
        <v>1340256612230</v>
      </c>
      <c r="B5578" s="1" t="s">
        <v>4974</v>
      </c>
      <c r="C5578" s="1">
        <v>706013532062</v>
      </c>
      <c r="D5578" s="2" t="s">
        <v>8898</v>
      </c>
      <c r="E5578" s="4">
        <v>12500</v>
      </c>
    </row>
    <row r="5579" spans="1:5" x14ac:dyDescent="0.25">
      <c r="A5579" s="1">
        <v>1340268069156</v>
      </c>
      <c r="B5579" s="1" t="s">
        <v>4916</v>
      </c>
      <c r="C5579" s="1">
        <v>706013528218</v>
      </c>
      <c r="D5579" s="2" t="s">
        <v>8898</v>
      </c>
      <c r="E5579" s="4">
        <v>12500</v>
      </c>
    </row>
    <row r="5580" spans="1:5" x14ac:dyDescent="0.25">
      <c r="A5580" s="1">
        <v>1340294161261</v>
      </c>
      <c r="B5580" s="1" t="s">
        <v>677</v>
      </c>
      <c r="C5580" s="1">
        <v>706013543275</v>
      </c>
      <c r="D5580" s="2" t="s">
        <v>8898</v>
      </c>
      <c r="E5580" s="4">
        <v>12500</v>
      </c>
    </row>
    <row r="5581" spans="1:5" x14ac:dyDescent="0.25">
      <c r="A5581" s="1">
        <v>1340236582660</v>
      </c>
      <c r="B5581" s="1" t="s">
        <v>4975</v>
      </c>
      <c r="C5581" s="1">
        <v>706013540407</v>
      </c>
      <c r="D5581" s="2" t="s">
        <v>8898</v>
      </c>
      <c r="E5581" s="4">
        <v>12500</v>
      </c>
    </row>
    <row r="5582" spans="1:5" x14ac:dyDescent="0.25">
      <c r="A5582" s="1">
        <v>1340267273601</v>
      </c>
      <c r="B5582" s="1" t="s">
        <v>341</v>
      </c>
      <c r="C5582" s="1">
        <v>706013528220</v>
      </c>
      <c r="D5582" s="2" t="s">
        <v>8898</v>
      </c>
      <c r="E5582" s="4">
        <v>12500</v>
      </c>
    </row>
    <row r="5583" spans="1:5" x14ac:dyDescent="0.25">
      <c r="A5583" s="1">
        <v>1340203803105</v>
      </c>
      <c r="B5583" s="1" t="s">
        <v>4976</v>
      </c>
      <c r="C5583" s="1">
        <v>706013540423</v>
      </c>
      <c r="D5583" s="2" t="s">
        <v>8898</v>
      </c>
      <c r="E5583" s="4">
        <v>12500</v>
      </c>
    </row>
    <row r="5584" spans="1:5" x14ac:dyDescent="0.25">
      <c r="A5584" s="1">
        <v>1340245299909</v>
      </c>
      <c r="B5584" s="1" t="s">
        <v>111</v>
      </c>
      <c r="C5584" s="1">
        <v>706013537658</v>
      </c>
      <c r="D5584" s="2" t="s">
        <v>8898</v>
      </c>
      <c r="E5584" s="4">
        <v>12500</v>
      </c>
    </row>
    <row r="5585" spans="1:5" x14ac:dyDescent="0.25">
      <c r="A5585" s="1">
        <v>1340244407840</v>
      </c>
      <c r="B5585" s="1" t="s">
        <v>4977</v>
      </c>
      <c r="C5585" s="1">
        <v>706013540414</v>
      </c>
      <c r="D5585" s="2" t="s">
        <v>8898</v>
      </c>
      <c r="E5585" s="4">
        <v>12500</v>
      </c>
    </row>
    <row r="5586" spans="1:5" x14ac:dyDescent="0.25">
      <c r="A5586" s="1">
        <v>1340292736191</v>
      </c>
      <c r="B5586" s="1" t="s">
        <v>418</v>
      </c>
      <c r="C5586" s="1">
        <v>706013527185</v>
      </c>
      <c r="D5586" s="2" t="s">
        <v>8898</v>
      </c>
      <c r="E5586" s="4">
        <v>12500</v>
      </c>
    </row>
    <row r="5587" spans="1:5" x14ac:dyDescent="0.25">
      <c r="A5587" s="1">
        <v>1340293191156</v>
      </c>
      <c r="B5587" s="1" t="s">
        <v>2175</v>
      </c>
      <c r="C5587" s="1">
        <v>706013538685</v>
      </c>
      <c r="D5587" s="2" t="s">
        <v>8898</v>
      </c>
      <c r="E5587" s="4">
        <v>12500</v>
      </c>
    </row>
    <row r="5588" spans="1:5" x14ac:dyDescent="0.25">
      <c r="A5588" s="1">
        <v>1340267473515</v>
      </c>
      <c r="B5588" s="1" t="s">
        <v>1561</v>
      </c>
      <c r="C5588" s="1">
        <v>706013537676</v>
      </c>
      <c r="D5588" s="2" t="s">
        <v>8898</v>
      </c>
      <c r="E5588" s="4">
        <v>12500</v>
      </c>
    </row>
    <row r="5589" spans="1:5" x14ac:dyDescent="0.25">
      <c r="A5589" s="1">
        <v>1340284414137</v>
      </c>
      <c r="B5589" s="1" t="s">
        <v>24</v>
      </c>
      <c r="C5589" s="1">
        <v>706013538684</v>
      </c>
      <c r="D5589" s="2" t="s">
        <v>8898</v>
      </c>
      <c r="E5589" s="4">
        <v>12500</v>
      </c>
    </row>
    <row r="5590" spans="1:5" x14ac:dyDescent="0.25">
      <c r="A5590" s="1">
        <v>1340210343933</v>
      </c>
      <c r="B5590" s="1" t="s">
        <v>353</v>
      </c>
      <c r="C5590" s="1">
        <v>706013536656</v>
      </c>
      <c r="D5590" s="2" t="s">
        <v>8898</v>
      </c>
      <c r="E5590" s="4">
        <v>12500</v>
      </c>
    </row>
    <row r="5591" spans="1:5" x14ac:dyDescent="0.25">
      <c r="A5591" s="1">
        <v>1340211506151</v>
      </c>
      <c r="B5591" s="1" t="s">
        <v>322</v>
      </c>
      <c r="C5591" s="1">
        <v>706013537683</v>
      </c>
      <c r="D5591" s="2" t="s">
        <v>8898</v>
      </c>
      <c r="E5591" s="4">
        <v>12500</v>
      </c>
    </row>
    <row r="5592" spans="1:5" x14ac:dyDescent="0.25">
      <c r="A5592" s="1">
        <v>1340216729126</v>
      </c>
      <c r="B5592" s="1" t="s">
        <v>4978</v>
      </c>
      <c r="C5592" s="1">
        <v>706013527201</v>
      </c>
      <c r="D5592" s="2" t="s">
        <v>8898</v>
      </c>
      <c r="E5592" s="4">
        <v>12500</v>
      </c>
    </row>
    <row r="5593" spans="1:5" x14ac:dyDescent="0.25">
      <c r="A5593" s="1">
        <v>1340268371867</v>
      </c>
      <c r="B5593" s="1" t="s">
        <v>122</v>
      </c>
      <c r="C5593" s="1">
        <v>706013540420</v>
      </c>
      <c r="D5593" s="2" t="s">
        <v>8898</v>
      </c>
      <c r="E5593" s="4">
        <v>12500</v>
      </c>
    </row>
    <row r="5594" spans="1:5" x14ac:dyDescent="0.25">
      <c r="A5594" s="1">
        <v>1350314911872</v>
      </c>
      <c r="B5594" s="1" t="s">
        <v>494</v>
      </c>
      <c r="C5594" s="1">
        <v>706013540424</v>
      </c>
      <c r="D5594" s="2" t="s">
        <v>8898</v>
      </c>
      <c r="E5594" s="4">
        <v>12500</v>
      </c>
    </row>
    <row r="5595" spans="1:5" x14ac:dyDescent="0.25">
      <c r="A5595" s="1">
        <v>1310193021268</v>
      </c>
      <c r="B5595" s="1" t="s">
        <v>4979</v>
      </c>
      <c r="C5595" s="1">
        <v>706013532051</v>
      </c>
      <c r="D5595" s="2" t="s">
        <v>8898</v>
      </c>
      <c r="E5595" s="4">
        <v>12500</v>
      </c>
    </row>
    <row r="5596" spans="1:5" x14ac:dyDescent="0.25">
      <c r="A5596" s="1">
        <v>1350365043598</v>
      </c>
      <c r="B5596" s="1" t="s">
        <v>206</v>
      </c>
      <c r="C5596" s="1">
        <v>706013543269</v>
      </c>
      <c r="D5596" s="2" t="s">
        <v>8898</v>
      </c>
      <c r="E5596" s="4">
        <v>12500</v>
      </c>
    </row>
    <row r="5597" spans="1:5" x14ac:dyDescent="0.25">
      <c r="A5597" s="1">
        <v>8220283136398</v>
      </c>
      <c r="B5597" s="1" t="s">
        <v>4980</v>
      </c>
      <c r="C5597" s="1">
        <v>706013543263</v>
      </c>
      <c r="D5597" s="2" t="s">
        <v>8898</v>
      </c>
      <c r="E5597" s="4">
        <v>12500</v>
      </c>
    </row>
    <row r="5598" spans="1:5" x14ac:dyDescent="0.25">
      <c r="A5598" s="1">
        <v>1350306048935</v>
      </c>
      <c r="B5598" s="1" t="s">
        <v>4981</v>
      </c>
      <c r="C5598" s="1">
        <v>706013540411</v>
      </c>
      <c r="D5598" s="2" t="s">
        <v>8898</v>
      </c>
      <c r="E5598" s="4">
        <v>12500</v>
      </c>
    </row>
    <row r="5599" spans="1:5" x14ac:dyDescent="0.25">
      <c r="A5599" s="1">
        <v>1350305604952</v>
      </c>
      <c r="B5599" s="1" t="s">
        <v>4982</v>
      </c>
      <c r="C5599" s="1">
        <v>706013540377</v>
      </c>
      <c r="D5599" s="2" t="s">
        <v>8898</v>
      </c>
      <c r="E5599" s="4">
        <v>12500</v>
      </c>
    </row>
    <row r="5600" spans="1:5" x14ac:dyDescent="0.25">
      <c r="A5600" s="1">
        <v>1340112163096</v>
      </c>
      <c r="B5600" s="1" t="s">
        <v>336</v>
      </c>
      <c r="C5600" s="1">
        <v>706013537681</v>
      </c>
      <c r="D5600" s="2" t="s">
        <v>8898</v>
      </c>
      <c r="E5600" s="4">
        <v>12500</v>
      </c>
    </row>
    <row r="5601" spans="1:5" x14ac:dyDescent="0.25">
      <c r="A5601" s="1">
        <v>1340109562157</v>
      </c>
      <c r="B5601" s="1" t="s">
        <v>4983</v>
      </c>
      <c r="C5601" s="1">
        <v>706013537657</v>
      </c>
      <c r="D5601" s="2" t="s">
        <v>8898</v>
      </c>
      <c r="E5601" s="4">
        <v>12500</v>
      </c>
    </row>
    <row r="5602" spans="1:5" x14ac:dyDescent="0.25">
      <c r="A5602" s="1">
        <v>1350313685274</v>
      </c>
      <c r="B5602" s="1" t="s">
        <v>4984</v>
      </c>
      <c r="C5602" s="1">
        <v>706013538688</v>
      </c>
      <c r="D5602" s="2" t="s">
        <v>8898</v>
      </c>
      <c r="E5602" s="4">
        <v>12500</v>
      </c>
    </row>
    <row r="5603" spans="1:5" x14ac:dyDescent="0.25">
      <c r="A5603" s="1">
        <v>1320140220324</v>
      </c>
      <c r="B5603" s="1" t="s">
        <v>499</v>
      </c>
      <c r="C5603" s="1">
        <v>706013537684</v>
      </c>
      <c r="D5603" s="2" t="s">
        <v>8898</v>
      </c>
      <c r="E5603" s="4">
        <v>12500</v>
      </c>
    </row>
    <row r="5604" spans="1:5" x14ac:dyDescent="0.25">
      <c r="A5604" s="1">
        <v>1320196303104</v>
      </c>
      <c r="B5604" s="1" t="s">
        <v>1073</v>
      </c>
      <c r="C5604" s="1">
        <v>706013540412</v>
      </c>
      <c r="D5604" s="2" t="s">
        <v>8898</v>
      </c>
      <c r="E5604" s="4">
        <v>12500</v>
      </c>
    </row>
    <row r="5605" spans="1:5" x14ac:dyDescent="0.25">
      <c r="A5605" s="1">
        <v>1340114579726</v>
      </c>
      <c r="B5605" s="1" t="s">
        <v>4985</v>
      </c>
      <c r="C5605" s="1">
        <v>706013527202</v>
      </c>
      <c r="D5605" s="2" t="s">
        <v>8898</v>
      </c>
      <c r="E5605" s="4">
        <v>12500</v>
      </c>
    </row>
    <row r="5606" spans="1:5" x14ac:dyDescent="0.25">
      <c r="A5606" s="1">
        <v>1380103393483</v>
      </c>
      <c r="B5606" s="1" t="s">
        <v>4986</v>
      </c>
      <c r="C5606" s="1">
        <v>706013539412</v>
      </c>
      <c r="D5606" s="2" t="s">
        <v>8898</v>
      </c>
      <c r="E5606" s="4">
        <v>12500</v>
      </c>
    </row>
    <row r="5607" spans="1:5" x14ac:dyDescent="0.25">
      <c r="A5607" s="1">
        <v>1340299668528</v>
      </c>
      <c r="B5607" s="1" t="s">
        <v>4987</v>
      </c>
      <c r="C5607" s="1">
        <v>706013538640</v>
      </c>
      <c r="D5607" s="2" t="s">
        <v>8898</v>
      </c>
      <c r="E5607" s="4">
        <v>12500</v>
      </c>
    </row>
    <row r="5608" spans="1:5" x14ac:dyDescent="0.25">
      <c r="A5608" s="1">
        <v>1340252297728</v>
      </c>
      <c r="B5608" s="1" t="s">
        <v>1195</v>
      </c>
      <c r="C5608" s="1">
        <v>706013538641</v>
      </c>
      <c r="D5608" s="2" t="s">
        <v>8898</v>
      </c>
      <c r="E5608" s="4">
        <v>12500</v>
      </c>
    </row>
    <row r="5609" spans="1:5" x14ac:dyDescent="0.25">
      <c r="A5609" s="1">
        <v>1350325372531</v>
      </c>
      <c r="B5609" s="1" t="s">
        <v>4988</v>
      </c>
      <c r="C5609" s="1">
        <v>706013529204</v>
      </c>
      <c r="D5609" s="2" t="s">
        <v>8898</v>
      </c>
      <c r="E5609" s="4">
        <v>12500</v>
      </c>
    </row>
    <row r="5610" spans="1:5" x14ac:dyDescent="0.25">
      <c r="A5610" s="1">
        <v>1350363762592</v>
      </c>
      <c r="B5610" s="1" t="s">
        <v>109</v>
      </c>
      <c r="C5610" s="1">
        <v>706013532023</v>
      </c>
      <c r="D5610" s="2" t="s">
        <v>8898</v>
      </c>
      <c r="E5610" s="4">
        <v>12500</v>
      </c>
    </row>
    <row r="5611" spans="1:5" x14ac:dyDescent="0.25">
      <c r="A5611" s="1">
        <v>1340266299370</v>
      </c>
      <c r="B5611" s="1" t="s">
        <v>4989</v>
      </c>
      <c r="C5611" s="1">
        <v>706013535567</v>
      </c>
      <c r="D5611" s="2" t="s">
        <v>8899</v>
      </c>
      <c r="E5611" s="4">
        <v>12500</v>
      </c>
    </row>
    <row r="5612" spans="1:5" x14ac:dyDescent="0.25">
      <c r="A5612" s="1">
        <v>1340224493778</v>
      </c>
      <c r="B5612" s="1" t="s">
        <v>4990</v>
      </c>
      <c r="C5612" s="1">
        <v>706013533864</v>
      </c>
      <c r="D5612" s="2" t="s">
        <v>8899</v>
      </c>
      <c r="E5612" s="4">
        <v>12500</v>
      </c>
    </row>
    <row r="5613" spans="1:5" x14ac:dyDescent="0.25">
      <c r="A5613" s="1">
        <v>1340250702296</v>
      </c>
      <c r="B5613" s="1" t="s">
        <v>4991</v>
      </c>
      <c r="C5613" s="1">
        <v>706013530038</v>
      </c>
      <c r="D5613" s="2" t="s">
        <v>8899</v>
      </c>
      <c r="E5613" s="4">
        <v>12500</v>
      </c>
    </row>
    <row r="5614" spans="1:5" x14ac:dyDescent="0.25">
      <c r="A5614" s="1">
        <v>1340277052806</v>
      </c>
      <c r="B5614" s="1" t="s">
        <v>4992</v>
      </c>
      <c r="C5614" s="1">
        <v>706013533857</v>
      </c>
      <c r="D5614" s="2" t="s">
        <v>8899</v>
      </c>
      <c r="E5614" s="4">
        <v>12500</v>
      </c>
    </row>
    <row r="5615" spans="1:5" x14ac:dyDescent="0.25">
      <c r="A5615" s="1">
        <v>1340206760776</v>
      </c>
      <c r="B5615" s="1" t="s">
        <v>4993</v>
      </c>
      <c r="C5615" s="1">
        <v>706013536518</v>
      </c>
      <c r="D5615" s="2" t="s">
        <v>8899</v>
      </c>
      <c r="E5615" s="4">
        <v>12500</v>
      </c>
    </row>
    <row r="5616" spans="1:5" x14ac:dyDescent="0.25">
      <c r="A5616" s="1">
        <v>1340250287510</v>
      </c>
      <c r="B5616" s="1" t="s">
        <v>4994</v>
      </c>
      <c r="C5616" s="1">
        <v>706013530888</v>
      </c>
      <c r="D5616" s="2" t="s">
        <v>8899</v>
      </c>
      <c r="E5616" s="4">
        <v>12500</v>
      </c>
    </row>
    <row r="5617" spans="1:5" x14ac:dyDescent="0.25">
      <c r="A5617" s="1">
        <v>1340283030813</v>
      </c>
      <c r="B5617" s="1" t="s">
        <v>4995</v>
      </c>
      <c r="C5617" s="1">
        <v>706013533868</v>
      </c>
      <c r="D5617" s="2" t="s">
        <v>8899</v>
      </c>
      <c r="E5617" s="4">
        <v>12500</v>
      </c>
    </row>
    <row r="5618" spans="1:5" x14ac:dyDescent="0.25">
      <c r="A5618" s="1">
        <v>1340212968313</v>
      </c>
      <c r="B5618" s="1" t="s">
        <v>4996</v>
      </c>
      <c r="C5618" s="1">
        <v>706013526125</v>
      </c>
      <c r="D5618" s="2" t="s">
        <v>8899</v>
      </c>
      <c r="E5618" s="4">
        <v>12500</v>
      </c>
    </row>
    <row r="5619" spans="1:5" x14ac:dyDescent="0.25">
      <c r="A5619" s="1">
        <v>1340211570993</v>
      </c>
      <c r="B5619" s="1" t="s">
        <v>4997</v>
      </c>
      <c r="C5619" s="1">
        <v>706013532935</v>
      </c>
      <c r="D5619" s="2" t="s">
        <v>8899</v>
      </c>
      <c r="E5619" s="4">
        <v>12500</v>
      </c>
    </row>
    <row r="5620" spans="1:5" x14ac:dyDescent="0.25">
      <c r="A5620" s="1">
        <v>1320280684001</v>
      </c>
      <c r="B5620" s="1" t="s">
        <v>4998</v>
      </c>
      <c r="C5620" s="1">
        <v>706013533880</v>
      </c>
      <c r="D5620" s="2" t="s">
        <v>8899</v>
      </c>
      <c r="E5620" s="4">
        <v>12500</v>
      </c>
    </row>
    <row r="5621" spans="1:5" x14ac:dyDescent="0.25">
      <c r="A5621" s="1">
        <v>1320278722960</v>
      </c>
      <c r="B5621" s="1" t="s">
        <v>4999</v>
      </c>
      <c r="C5621" s="1">
        <v>706013535566</v>
      </c>
      <c r="D5621" s="2" t="s">
        <v>8899</v>
      </c>
      <c r="E5621" s="4">
        <v>12500</v>
      </c>
    </row>
    <row r="5622" spans="1:5" x14ac:dyDescent="0.25">
      <c r="A5622" s="1">
        <v>1350319973041</v>
      </c>
      <c r="B5622" s="1" t="s">
        <v>5000</v>
      </c>
      <c r="C5622" s="1">
        <v>706013534696</v>
      </c>
      <c r="D5622" s="2" t="s">
        <v>8899</v>
      </c>
      <c r="E5622" s="4">
        <v>12500</v>
      </c>
    </row>
    <row r="5623" spans="1:5" x14ac:dyDescent="0.25">
      <c r="A5623" s="1">
        <v>1340282067450</v>
      </c>
      <c r="B5623" s="1" t="s">
        <v>5001</v>
      </c>
      <c r="C5623" s="1">
        <v>706013531860</v>
      </c>
      <c r="D5623" s="2" t="s">
        <v>8899</v>
      </c>
      <c r="E5623" s="4">
        <v>12500</v>
      </c>
    </row>
    <row r="5624" spans="1:5" x14ac:dyDescent="0.25">
      <c r="A5624" s="1">
        <v>1350396137198</v>
      </c>
      <c r="B5624" s="1" t="s">
        <v>5002</v>
      </c>
      <c r="C5624" s="1">
        <v>706013526127</v>
      </c>
      <c r="D5624" s="2" t="s">
        <v>8899</v>
      </c>
      <c r="E5624" s="4">
        <v>12500</v>
      </c>
    </row>
    <row r="5625" spans="1:5" x14ac:dyDescent="0.25">
      <c r="A5625" s="1">
        <v>1350359172028</v>
      </c>
      <c r="B5625" s="1" t="s">
        <v>5003</v>
      </c>
      <c r="C5625" s="1">
        <v>706013530849</v>
      </c>
      <c r="D5625" s="2" t="s">
        <v>8899</v>
      </c>
      <c r="E5625" s="4">
        <v>12500</v>
      </c>
    </row>
    <row r="5626" spans="1:5" x14ac:dyDescent="0.25">
      <c r="A5626" s="1">
        <v>1340285719420</v>
      </c>
      <c r="B5626" s="1" t="s">
        <v>5004</v>
      </c>
      <c r="C5626" s="1">
        <v>706013530044</v>
      </c>
      <c r="D5626" s="2" t="s">
        <v>8899</v>
      </c>
      <c r="E5626" s="4">
        <v>12500</v>
      </c>
    </row>
    <row r="5627" spans="1:5" x14ac:dyDescent="0.25">
      <c r="A5627" s="1">
        <v>1350337212632</v>
      </c>
      <c r="B5627" s="1" t="s">
        <v>5005</v>
      </c>
      <c r="C5627" s="1">
        <v>706013530886</v>
      </c>
      <c r="D5627" s="2" t="s">
        <v>8899</v>
      </c>
      <c r="E5627" s="4">
        <v>12500</v>
      </c>
    </row>
    <row r="5628" spans="1:5" x14ac:dyDescent="0.25">
      <c r="A5628" s="1">
        <v>1350342861758</v>
      </c>
      <c r="B5628" s="1" t="s">
        <v>5006</v>
      </c>
      <c r="C5628" s="1">
        <v>706013536513</v>
      </c>
      <c r="D5628" s="2" t="s">
        <v>8899</v>
      </c>
      <c r="E5628" s="4">
        <v>12500</v>
      </c>
    </row>
    <row r="5629" spans="1:5" x14ac:dyDescent="0.25">
      <c r="A5629" s="1">
        <v>1340114629298</v>
      </c>
      <c r="B5629" s="1" t="s">
        <v>5007</v>
      </c>
      <c r="C5629" s="1">
        <v>706013530844</v>
      </c>
      <c r="D5629" s="2" t="s">
        <v>8899</v>
      </c>
      <c r="E5629" s="4">
        <v>12500</v>
      </c>
    </row>
    <row r="5630" spans="1:5" x14ac:dyDescent="0.25">
      <c r="A5630" s="1">
        <v>1340265491965</v>
      </c>
      <c r="B5630" s="1" t="s">
        <v>5008</v>
      </c>
      <c r="C5630" s="1">
        <v>706013531861</v>
      </c>
      <c r="D5630" s="2" t="s">
        <v>8899</v>
      </c>
      <c r="E5630" s="4">
        <v>12500</v>
      </c>
    </row>
    <row r="5631" spans="1:5" x14ac:dyDescent="0.25">
      <c r="A5631" s="1">
        <v>1350386185807</v>
      </c>
      <c r="B5631" s="1" t="s">
        <v>5009</v>
      </c>
      <c r="C5631" s="1">
        <v>706013531858</v>
      </c>
      <c r="D5631" s="2" t="s">
        <v>8899</v>
      </c>
      <c r="E5631" s="4">
        <v>12500</v>
      </c>
    </row>
    <row r="5632" spans="1:5" x14ac:dyDescent="0.25">
      <c r="A5632" s="1">
        <v>1340248681645</v>
      </c>
      <c r="B5632" s="1" t="s">
        <v>5010</v>
      </c>
      <c r="C5632" s="1">
        <v>706013534695</v>
      </c>
      <c r="D5632" s="2" t="s">
        <v>8899</v>
      </c>
      <c r="E5632" s="4">
        <v>12500</v>
      </c>
    </row>
    <row r="5633" spans="1:5" x14ac:dyDescent="0.25">
      <c r="A5633" s="1">
        <v>1350333968189</v>
      </c>
      <c r="B5633" s="1" t="s">
        <v>5011</v>
      </c>
      <c r="C5633" s="1">
        <v>706013532927</v>
      </c>
      <c r="D5633" s="2" t="s">
        <v>8899</v>
      </c>
      <c r="E5633" s="4">
        <v>12500</v>
      </c>
    </row>
    <row r="5634" spans="1:5" x14ac:dyDescent="0.25">
      <c r="A5634" s="1">
        <v>1350336657609</v>
      </c>
      <c r="B5634" s="1" t="s">
        <v>5012</v>
      </c>
      <c r="C5634" s="1">
        <v>706013531862</v>
      </c>
      <c r="D5634" s="2" t="s">
        <v>8899</v>
      </c>
      <c r="E5634" s="4">
        <v>12500</v>
      </c>
    </row>
    <row r="5635" spans="1:5" x14ac:dyDescent="0.25">
      <c r="A5635" s="1">
        <v>1320172564053</v>
      </c>
      <c r="B5635" s="1" t="s">
        <v>359</v>
      </c>
      <c r="C5635" s="1">
        <v>706013530040</v>
      </c>
      <c r="D5635" s="2" t="s">
        <v>8899</v>
      </c>
      <c r="E5635" s="4">
        <v>12500</v>
      </c>
    </row>
    <row r="5636" spans="1:5" x14ac:dyDescent="0.25">
      <c r="A5636" s="1">
        <v>1320160024785</v>
      </c>
      <c r="B5636" s="1" t="s">
        <v>713</v>
      </c>
      <c r="C5636" s="1">
        <v>706013530068</v>
      </c>
      <c r="D5636" s="2" t="s">
        <v>8899</v>
      </c>
      <c r="E5636" s="4">
        <v>12500</v>
      </c>
    </row>
    <row r="5637" spans="1:5" x14ac:dyDescent="0.25">
      <c r="A5637" s="1">
        <v>1320106820055</v>
      </c>
      <c r="B5637" s="1" t="s">
        <v>899</v>
      </c>
      <c r="C5637" s="1">
        <v>706013530045</v>
      </c>
      <c r="D5637" s="2" t="s">
        <v>8899</v>
      </c>
      <c r="E5637" s="4">
        <v>12500</v>
      </c>
    </row>
    <row r="5638" spans="1:5" x14ac:dyDescent="0.25">
      <c r="A5638" s="1">
        <v>4220182470141</v>
      </c>
      <c r="B5638" s="1" t="s">
        <v>5013</v>
      </c>
      <c r="C5638" s="1">
        <v>706013531886</v>
      </c>
      <c r="D5638" s="2" t="s">
        <v>8899</v>
      </c>
      <c r="E5638" s="4">
        <v>12500</v>
      </c>
    </row>
    <row r="5639" spans="1:5" x14ac:dyDescent="0.25">
      <c r="A5639" s="1">
        <v>1320103657517</v>
      </c>
      <c r="B5639" s="1" t="s">
        <v>342</v>
      </c>
      <c r="C5639" s="1">
        <v>706013531905</v>
      </c>
      <c r="D5639" s="2" t="s">
        <v>8899</v>
      </c>
      <c r="E5639" s="4">
        <v>12500</v>
      </c>
    </row>
    <row r="5640" spans="1:5" x14ac:dyDescent="0.25">
      <c r="A5640" s="1">
        <v>1320187268901</v>
      </c>
      <c r="B5640" s="1" t="s">
        <v>5014</v>
      </c>
      <c r="C5640" s="1">
        <v>706013526165</v>
      </c>
      <c r="D5640" s="2" t="s">
        <v>8899</v>
      </c>
      <c r="E5640" s="4">
        <v>12500</v>
      </c>
    </row>
    <row r="5641" spans="1:5" x14ac:dyDescent="0.25">
      <c r="A5641" s="1">
        <v>4230167259687</v>
      </c>
      <c r="B5641" s="1" t="s">
        <v>5015</v>
      </c>
      <c r="C5641" s="1">
        <v>706013530848</v>
      </c>
      <c r="D5641" s="2" t="s">
        <v>8899</v>
      </c>
      <c r="E5641" s="4">
        <v>12500</v>
      </c>
    </row>
    <row r="5642" spans="1:5" x14ac:dyDescent="0.25">
      <c r="A5642" s="1">
        <v>1320191961281</v>
      </c>
      <c r="B5642" s="1" t="s">
        <v>5016</v>
      </c>
      <c r="C5642" s="1">
        <v>706013533859</v>
      </c>
      <c r="D5642" s="2" t="s">
        <v>8899</v>
      </c>
      <c r="E5642" s="4">
        <v>12500</v>
      </c>
    </row>
    <row r="5643" spans="1:5" x14ac:dyDescent="0.25">
      <c r="A5643" s="1">
        <v>4220125178371</v>
      </c>
      <c r="B5643" s="1" t="s">
        <v>532</v>
      </c>
      <c r="C5643" s="1">
        <v>706013531867</v>
      </c>
      <c r="D5643" s="2" t="s">
        <v>8899</v>
      </c>
      <c r="E5643" s="4">
        <v>12500</v>
      </c>
    </row>
    <row r="5644" spans="1:5" x14ac:dyDescent="0.25">
      <c r="A5644" s="1">
        <v>1320196287913</v>
      </c>
      <c r="B5644" s="1" t="s">
        <v>5017</v>
      </c>
      <c r="C5644" s="1">
        <v>706013530075</v>
      </c>
      <c r="D5644" s="2" t="s">
        <v>8899</v>
      </c>
      <c r="E5644" s="4">
        <v>12500</v>
      </c>
    </row>
    <row r="5645" spans="1:5" x14ac:dyDescent="0.25">
      <c r="A5645" s="1">
        <v>1320196579331</v>
      </c>
      <c r="B5645" s="1" t="s">
        <v>5018</v>
      </c>
      <c r="C5645" s="1">
        <v>706013535519</v>
      </c>
      <c r="D5645" s="2" t="s">
        <v>8899</v>
      </c>
      <c r="E5645" s="4">
        <v>12500</v>
      </c>
    </row>
    <row r="5646" spans="1:5" x14ac:dyDescent="0.25">
      <c r="A5646" s="1">
        <v>1320194692419</v>
      </c>
      <c r="B5646" s="1" t="s">
        <v>5019</v>
      </c>
      <c r="C5646" s="1">
        <v>706013530850</v>
      </c>
      <c r="D5646" s="2" t="s">
        <v>8899</v>
      </c>
      <c r="E5646" s="4">
        <v>12500</v>
      </c>
    </row>
    <row r="5647" spans="1:5" x14ac:dyDescent="0.25">
      <c r="A5647" s="1">
        <v>1320102870339</v>
      </c>
      <c r="B5647" s="1" t="s">
        <v>1000</v>
      </c>
      <c r="C5647" s="1">
        <v>706013526157</v>
      </c>
      <c r="D5647" s="2" t="s">
        <v>8899</v>
      </c>
      <c r="E5647" s="4">
        <v>12500</v>
      </c>
    </row>
    <row r="5648" spans="1:5" x14ac:dyDescent="0.25">
      <c r="A5648" s="1">
        <v>1320121714073</v>
      </c>
      <c r="B5648" s="1" t="s">
        <v>5020</v>
      </c>
      <c r="C5648" s="1">
        <v>706013535535</v>
      </c>
      <c r="D5648" s="2" t="s">
        <v>8899</v>
      </c>
      <c r="E5648" s="4">
        <v>12500</v>
      </c>
    </row>
    <row r="5649" spans="1:5" x14ac:dyDescent="0.25">
      <c r="A5649" s="1">
        <v>1320172832811</v>
      </c>
      <c r="B5649" s="1" t="s">
        <v>5021</v>
      </c>
      <c r="C5649" s="1">
        <v>706013530042</v>
      </c>
      <c r="D5649" s="2" t="s">
        <v>8899</v>
      </c>
      <c r="E5649" s="4">
        <v>12500</v>
      </c>
    </row>
    <row r="5650" spans="1:5" x14ac:dyDescent="0.25">
      <c r="A5650" s="1">
        <v>1320131294569</v>
      </c>
      <c r="B5650" s="1" t="s">
        <v>35</v>
      </c>
      <c r="C5650" s="1">
        <v>706013530853</v>
      </c>
      <c r="D5650" s="2" t="s">
        <v>8899</v>
      </c>
      <c r="E5650" s="4">
        <v>12500</v>
      </c>
    </row>
    <row r="5651" spans="1:5" x14ac:dyDescent="0.25">
      <c r="A5651" s="1">
        <v>1340210058408</v>
      </c>
      <c r="B5651" s="1" t="s">
        <v>3850</v>
      </c>
      <c r="C5651" s="1">
        <v>706013526954</v>
      </c>
      <c r="D5651" s="2" t="s">
        <v>8900</v>
      </c>
      <c r="E5651" s="4">
        <v>12500</v>
      </c>
    </row>
    <row r="5652" spans="1:5" x14ac:dyDescent="0.25">
      <c r="A5652" s="1">
        <v>1340211182130</v>
      </c>
      <c r="B5652" s="1" t="s">
        <v>5022</v>
      </c>
      <c r="C5652" s="1">
        <v>706013523156</v>
      </c>
      <c r="D5652" s="2" t="s">
        <v>8900</v>
      </c>
      <c r="E5652" s="4">
        <v>12500</v>
      </c>
    </row>
    <row r="5653" spans="1:5" x14ac:dyDescent="0.25">
      <c r="A5653" s="1">
        <v>1380103329510</v>
      </c>
      <c r="B5653" s="1" t="s">
        <v>5023</v>
      </c>
      <c r="C5653" s="1">
        <v>706013528012</v>
      </c>
      <c r="D5653" s="2" t="s">
        <v>8900</v>
      </c>
      <c r="E5653" s="4">
        <v>12500</v>
      </c>
    </row>
    <row r="5654" spans="1:5" x14ac:dyDescent="0.25">
      <c r="A5654" s="1">
        <v>1340285153090</v>
      </c>
      <c r="B5654" s="1" t="s">
        <v>5024</v>
      </c>
      <c r="C5654" s="1">
        <v>706013532786</v>
      </c>
      <c r="D5654" s="2" t="s">
        <v>8900</v>
      </c>
      <c r="E5654" s="4">
        <v>12500</v>
      </c>
    </row>
    <row r="5655" spans="1:5" x14ac:dyDescent="0.25">
      <c r="A5655" s="1">
        <v>1340211177970</v>
      </c>
      <c r="B5655" s="1" t="s">
        <v>5025</v>
      </c>
      <c r="C5655" s="1">
        <v>706013525043</v>
      </c>
      <c r="D5655" s="2" t="s">
        <v>8900</v>
      </c>
      <c r="E5655" s="4">
        <v>12500</v>
      </c>
    </row>
    <row r="5656" spans="1:5" x14ac:dyDescent="0.25">
      <c r="A5656" s="1">
        <v>1340201971586</v>
      </c>
      <c r="B5656" s="1" t="s">
        <v>5026</v>
      </c>
      <c r="C5656" s="1">
        <v>706013528014</v>
      </c>
      <c r="D5656" s="2" t="s">
        <v>8900</v>
      </c>
      <c r="E5656" s="4">
        <v>12500</v>
      </c>
    </row>
    <row r="5657" spans="1:5" x14ac:dyDescent="0.25">
      <c r="A5657" s="1">
        <v>1350319600016</v>
      </c>
      <c r="B5657" s="1" t="s">
        <v>5027</v>
      </c>
      <c r="C5657" s="1">
        <v>706013529966</v>
      </c>
      <c r="D5657" s="2" t="s">
        <v>8900</v>
      </c>
      <c r="E5657" s="4">
        <v>12500</v>
      </c>
    </row>
    <row r="5658" spans="1:5" x14ac:dyDescent="0.25">
      <c r="A5658" s="1">
        <v>1340235065751</v>
      </c>
      <c r="B5658" s="1" t="s">
        <v>2366</v>
      </c>
      <c r="C5658" s="1">
        <v>706013537434</v>
      </c>
      <c r="D5658" s="2" t="s">
        <v>8900</v>
      </c>
      <c r="E5658" s="4">
        <v>12500</v>
      </c>
    </row>
    <row r="5659" spans="1:5" x14ac:dyDescent="0.25">
      <c r="A5659" s="1">
        <v>1340297604445</v>
      </c>
      <c r="B5659" s="1" t="s">
        <v>5028</v>
      </c>
      <c r="C5659" s="1">
        <v>706013537431</v>
      </c>
      <c r="D5659" s="2" t="s">
        <v>8900</v>
      </c>
      <c r="E5659" s="4">
        <v>12500</v>
      </c>
    </row>
    <row r="5660" spans="1:5" x14ac:dyDescent="0.25">
      <c r="A5660" s="1">
        <v>1340267852673</v>
      </c>
      <c r="B5660" s="1" t="s">
        <v>5029</v>
      </c>
      <c r="C5660" s="1">
        <v>706013524166</v>
      </c>
      <c r="D5660" s="2" t="s">
        <v>8900</v>
      </c>
      <c r="E5660" s="4">
        <v>12500</v>
      </c>
    </row>
    <row r="5661" spans="1:5" x14ac:dyDescent="0.25">
      <c r="A5661" s="1">
        <v>1340290224082</v>
      </c>
      <c r="B5661" s="1" t="s">
        <v>5030</v>
      </c>
      <c r="C5661" s="1">
        <v>706013537481</v>
      </c>
      <c r="D5661" s="2" t="s">
        <v>8900</v>
      </c>
      <c r="E5661" s="4">
        <v>12500</v>
      </c>
    </row>
    <row r="5662" spans="1:5" x14ac:dyDescent="0.25">
      <c r="A5662" s="1">
        <v>1350429450120</v>
      </c>
      <c r="B5662" s="1" t="s">
        <v>5031</v>
      </c>
      <c r="C5662" s="1">
        <v>706013526057</v>
      </c>
      <c r="D5662" s="2" t="s">
        <v>8900</v>
      </c>
      <c r="E5662" s="4">
        <v>12500</v>
      </c>
    </row>
    <row r="5663" spans="1:5" x14ac:dyDescent="0.25">
      <c r="A5663" s="1">
        <v>1350317836056</v>
      </c>
      <c r="B5663" s="1" t="s">
        <v>5032</v>
      </c>
      <c r="C5663" s="1">
        <v>706013537471</v>
      </c>
      <c r="D5663" s="2" t="s">
        <v>8900</v>
      </c>
      <c r="E5663" s="4">
        <v>12500</v>
      </c>
    </row>
    <row r="5664" spans="1:5" x14ac:dyDescent="0.25">
      <c r="A5664" s="1">
        <v>1350305968422</v>
      </c>
      <c r="B5664" s="1" t="s">
        <v>5033</v>
      </c>
      <c r="C5664" s="1">
        <v>706013524171</v>
      </c>
      <c r="D5664" s="2" t="s">
        <v>8900</v>
      </c>
      <c r="E5664" s="4">
        <v>12500</v>
      </c>
    </row>
    <row r="5665" spans="1:5" x14ac:dyDescent="0.25">
      <c r="A5665" s="1">
        <v>1350349153017</v>
      </c>
      <c r="B5665" s="1" t="s">
        <v>2249</v>
      </c>
      <c r="C5665" s="1">
        <v>706013524170</v>
      </c>
      <c r="D5665" s="2" t="s">
        <v>8900</v>
      </c>
      <c r="E5665" s="4">
        <v>12500</v>
      </c>
    </row>
    <row r="5666" spans="1:5" x14ac:dyDescent="0.25">
      <c r="A5666" s="1">
        <v>1340213020749</v>
      </c>
      <c r="B5666" s="1" t="s">
        <v>479</v>
      </c>
      <c r="C5666" s="1">
        <v>706013532826</v>
      </c>
      <c r="D5666" s="2" t="s">
        <v>8900</v>
      </c>
      <c r="E5666" s="4">
        <v>12500</v>
      </c>
    </row>
    <row r="5667" spans="1:5" x14ac:dyDescent="0.25">
      <c r="A5667" s="1">
        <v>1340211189182</v>
      </c>
      <c r="B5667" s="1" t="s">
        <v>5034</v>
      </c>
      <c r="C5667" s="1">
        <v>706013539232</v>
      </c>
      <c r="D5667" s="2" t="s">
        <v>8900</v>
      </c>
      <c r="E5667" s="4">
        <v>12500</v>
      </c>
    </row>
    <row r="5668" spans="1:5" x14ac:dyDescent="0.25">
      <c r="A5668" s="1">
        <v>1340226652444</v>
      </c>
      <c r="B5668" s="1" t="s">
        <v>5035</v>
      </c>
      <c r="C5668" s="1">
        <v>706013527029</v>
      </c>
      <c r="D5668" s="2" t="s">
        <v>8900</v>
      </c>
      <c r="E5668" s="4">
        <v>12500</v>
      </c>
    </row>
    <row r="5669" spans="1:5" x14ac:dyDescent="0.25">
      <c r="A5669" s="1">
        <v>1340271865065</v>
      </c>
      <c r="B5669" s="1" t="s">
        <v>248</v>
      </c>
      <c r="C5669" s="1">
        <v>706013526058</v>
      </c>
      <c r="D5669" s="2" t="s">
        <v>8900</v>
      </c>
      <c r="E5669" s="4">
        <v>12500</v>
      </c>
    </row>
    <row r="5670" spans="1:5" x14ac:dyDescent="0.25">
      <c r="A5670" s="1">
        <v>1340290591490</v>
      </c>
      <c r="B5670" s="1" t="s">
        <v>5036</v>
      </c>
      <c r="C5670" s="1">
        <v>706013524230</v>
      </c>
      <c r="D5670" s="2" t="s">
        <v>8900</v>
      </c>
      <c r="E5670" s="4">
        <v>12500</v>
      </c>
    </row>
    <row r="5671" spans="1:5" x14ac:dyDescent="0.25">
      <c r="A5671" s="1">
        <v>1340285317442</v>
      </c>
      <c r="B5671" s="1" t="s">
        <v>5037</v>
      </c>
      <c r="C5671" s="1">
        <v>706013529960</v>
      </c>
      <c r="D5671" s="2" t="s">
        <v>8900</v>
      </c>
      <c r="E5671" s="4">
        <v>12500</v>
      </c>
    </row>
    <row r="5672" spans="1:5" x14ac:dyDescent="0.25">
      <c r="A5672" s="1">
        <v>1340242821591</v>
      </c>
      <c r="B5672" s="1" t="s">
        <v>5038</v>
      </c>
      <c r="C5672" s="1">
        <v>706013524160</v>
      </c>
      <c r="D5672" s="2" t="s">
        <v>8900</v>
      </c>
      <c r="E5672" s="4">
        <v>12500</v>
      </c>
    </row>
    <row r="5673" spans="1:5" x14ac:dyDescent="0.25">
      <c r="A5673" s="1">
        <v>1340224547712</v>
      </c>
      <c r="B5673" s="1" t="s">
        <v>5039</v>
      </c>
      <c r="C5673" s="1">
        <v>706013533705</v>
      </c>
      <c r="D5673" s="2" t="s">
        <v>8900</v>
      </c>
      <c r="E5673" s="4">
        <v>12500</v>
      </c>
    </row>
    <row r="5674" spans="1:5" x14ac:dyDescent="0.25">
      <c r="A5674" s="1">
        <v>1340212071262</v>
      </c>
      <c r="B5674" s="1" t="s">
        <v>5040</v>
      </c>
      <c r="C5674" s="1">
        <v>706013530797</v>
      </c>
      <c r="D5674" s="2" t="s">
        <v>8900</v>
      </c>
      <c r="E5674" s="4">
        <v>12500</v>
      </c>
    </row>
    <row r="5675" spans="1:5" x14ac:dyDescent="0.25">
      <c r="A5675" s="1">
        <v>1340220177472</v>
      </c>
      <c r="B5675" s="1" t="s">
        <v>5041</v>
      </c>
      <c r="C5675" s="1">
        <v>706013528080</v>
      </c>
      <c r="D5675" s="2" t="s">
        <v>8900</v>
      </c>
      <c r="E5675" s="4">
        <v>12500</v>
      </c>
    </row>
    <row r="5676" spans="1:5" x14ac:dyDescent="0.25">
      <c r="A5676" s="1">
        <v>1340220508338</v>
      </c>
      <c r="B5676" s="1" t="s">
        <v>5042</v>
      </c>
      <c r="C5676" s="1">
        <v>706013530810</v>
      </c>
      <c r="D5676" s="2" t="s">
        <v>8900</v>
      </c>
      <c r="E5676" s="4">
        <v>12500</v>
      </c>
    </row>
    <row r="5677" spans="1:5" x14ac:dyDescent="0.25">
      <c r="A5677" s="1">
        <v>1340211530457</v>
      </c>
      <c r="B5677" s="1" t="s">
        <v>522</v>
      </c>
      <c r="C5677" s="1">
        <v>706013524168</v>
      </c>
      <c r="D5677" s="2" t="s">
        <v>8900</v>
      </c>
      <c r="E5677" s="4">
        <v>12500</v>
      </c>
    </row>
    <row r="5678" spans="1:5" x14ac:dyDescent="0.25">
      <c r="A5678" s="1">
        <v>1340240196187</v>
      </c>
      <c r="B5678" s="1" t="s">
        <v>76</v>
      </c>
      <c r="C5678" s="1">
        <v>706013533805</v>
      </c>
      <c r="D5678" s="2" t="s">
        <v>8900</v>
      </c>
      <c r="E5678" s="4">
        <v>12500</v>
      </c>
    </row>
    <row r="5679" spans="1:5" x14ac:dyDescent="0.25">
      <c r="A5679" s="1">
        <v>1340297916511</v>
      </c>
      <c r="B5679" s="1" t="s">
        <v>471</v>
      </c>
      <c r="C5679" s="1">
        <v>706013530815</v>
      </c>
      <c r="D5679" s="2" t="s">
        <v>8900</v>
      </c>
      <c r="E5679" s="4">
        <v>12500</v>
      </c>
    </row>
    <row r="5680" spans="1:5" x14ac:dyDescent="0.25">
      <c r="A5680" s="1">
        <v>1342084273154</v>
      </c>
      <c r="B5680" s="1" t="s">
        <v>5043</v>
      </c>
      <c r="C5680" s="1">
        <v>706013537480</v>
      </c>
      <c r="D5680" s="2" t="s">
        <v>8900</v>
      </c>
      <c r="E5680" s="4">
        <v>12500</v>
      </c>
    </row>
    <row r="5681" spans="1:5" x14ac:dyDescent="0.25">
      <c r="A5681" s="1">
        <v>1340254752550</v>
      </c>
      <c r="B5681" s="1" t="s">
        <v>5044</v>
      </c>
      <c r="C5681" s="1">
        <v>706013539253</v>
      </c>
      <c r="D5681" s="2" t="s">
        <v>8900</v>
      </c>
      <c r="E5681" s="4">
        <v>12500</v>
      </c>
    </row>
    <row r="5682" spans="1:5" x14ac:dyDescent="0.25">
      <c r="A5682" s="1">
        <v>1340275447372</v>
      </c>
      <c r="B5682" s="1" t="s">
        <v>5045</v>
      </c>
      <c r="C5682" s="1">
        <v>706013533806</v>
      </c>
      <c r="D5682" s="2" t="s">
        <v>8900</v>
      </c>
      <c r="E5682" s="4">
        <v>12500</v>
      </c>
    </row>
    <row r="5683" spans="1:5" x14ac:dyDescent="0.25">
      <c r="A5683" s="1">
        <v>1340236258408</v>
      </c>
      <c r="B5683" s="1" t="s">
        <v>5046</v>
      </c>
      <c r="C5683" s="1">
        <v>706013526051</v>
      </c>
      <c r="D5683" s="2" t="s">
        <v>8900</v>
      </c>
      <c r="E5683" s="4">
        <v>12500</v>
      </c>
    </row>
    <row r="5684" spans="1:5" x14ac:dyDescent="0.25">
      <c r="A5684" s="1">
        <v>1340217274004</v>
      </c>
      <c r="B5684" s="1" t="s">
        <v>2853</v>
      </c>
      <c r="C5684" s="1">
        <v>706013533807</v>
      </c>
      <c r="D5684" s="2" t="s">
        <v>8900</v>
      </c>
      <c r="E5684" s="4">
        <v>12500</v>
      </c>
    </row>
    <row r="5685" spans="1:5" x14ac:dyDescent="0.25">
      <c r="A5685" s="1">
        <v>1340265850184</v>
      </c>
      <c r="B5685" s="1" t="s">
        <v>5047</v>
      </c>
      <c r="C5685" s="1">
        <v>706013530811</v>
      </c>
      <c r="D5685" s="2" t="s">
        <v>8900</v>
      </c>
      <c r="E5685" s="4">
        <v>12500</v>
      </c>
    </row>
    <row r="5686" spans="1:5" x14ac:dyDescent="0.25">
      <c r="A5686" s="1">
        <v>1350385544820</v>
      </c>
      <c r="B5686" s="1" t="s">
        <v>4496</v>
      </c>
      <c r="C5686" s="1">
        <v>706013533800</v>
      </c>
      <c r="D5686" s="2" t="s">
        <v>8900</v>
      </c>
      <c r="E5686" s="4">
        <v>12500</v>
      </c>
    </row>
    <row r="5687" spans="1:5" x14ac:dyDescent="0.25">
      <c r="A5687" s="1">
        <v>1340291745326</v>
      </c>
      <c r="B5687" s="1" t="s">
        <v>5048</v>
      </c>
      <c r="C5687" s="1">
        <v>706013529884</v>
      </c>
      <c r="D5687" s="2" t="s">
        <v>8900</v>
      </c>
      <c r="E5687" s="4">
        <v>12500</v>
      </c>
    </row>
    <row r="5688" spans="1:5" x14ac:dyDescent="0.25">
      <c r="A5688" s="1">
        <v>1340368353924</v>
      </c>
      <c r="B5688" s="1" t="s">
        <v>5049</v>
      </c>
      <c r="C5688" s="1">
        <v>706013539240</v>
      </c>
      <c r="D5688" s="2" t="s">
        <v>8900</v>
      </c>
      <c r="E5688" s="4">
        <v>12500</v>
      </c>
    </row>
    <row r="5689" spans="1:5" x14ac:dyDescent="0.25">
      <c r="A5689" s="1">
        <v>1340211792312</v>
      </c>
      <c r="B5689" s="1" t="s">
        <v>5050</v>
      </c>
      <c r="C5689" s="1">
        <v>706013526047</v>
      </c>
      <c r="D5689" s="2" t="s">
        <v>8900</v>
      </c>
      <c r="E5689" s="4">
        <v>12500</v>
      </c>
    </row>
    <row r="5690" spans="1:5" x14ac:dyDescent="0.25">
      <c r="A5690" s="1">
        <v>1340215013385</v>
      </c>
      <c r="B5690" s="1" t="s">
        <v>702</v>
      </c>
      <c r="C5690" s="1">
        <v>706013533787</v>
      </c>
      <c r="D5690" s="2" t="s">
        <v>8900</v>
      </c>
      <c r="E5690" s="4">
        <v>12500</v>
      </c>
    </row>
    <row r="5691" spans="1:5" x14ac:dyDescent="0.25">
      <c r="A5691" s="1">
        <v>1340228560716</v>
      </c>
      <c r="B5691" s="1" t="s">
        <v>5051</v>
      </c>
      <c r="C5691" s="1">
        <v>706013534650</v>
      </c>
      <c r="D5691" s="2" t="s">
        <v>8900</v>
      </c>
      <c r="E5691" s="4">
        <v>12500</v>
      </c>
    </row>
    <row r="5692" spans="1:5" x14ac:dyDescent="0.25">
      <c r="A5692" s="1">
        <v>1340288786146</v>
      </c>
      <c r="B5692" s="1" t="s">
        <v>5052</v>
      </c>
      <c r="C5692" s="1">
        <v>706013526986</v>
      </c>
      <c r="D5692" s="2" t="s">
        <v>8900</v>
      </c>
      <c r="E5692" s="4">
        <v>12500</v>
      </c>
    </row>
    <row r="5693" spans="1:5" x14ac:dyDescent="0.25">
      <c r="A5693" s="1">
        <v>1340242035436</v>
      </c>
      <c r="B5693" s="1" t="s">
        <v>5053</v>
      </c>
      <c r="C5693" s="1">
        <v>706013537478</v>
      </c>
      <c r="D5693" s="2" t="s">
        <v>8900</v>
      </c>
      <c r="E5693" s="4">
        <v>12500</v>
      </c>
    </row>
    <row r="5694" spans="1:5" x14ac:dyDescent="0.25">
      <c r="A5694" s="1">
        <v>1340287971164</v>
      </c>
      <c r="B5694" s="1" t="s">
        <v>5054</v>
      </c>
      <c r="C5694" s="1">
        <v>706013537475</v>
      </c>
      <c r="D5694" s="2" t="s">
        <v>8900</v>
      </c>
      <c r="E5694" s="4">
        <v>12500</v>
      </c>
    </row>
    <row r="5695" spans="1:5" x14ac:dyDescent="0.25">
      <c r="A5695" s="1">
        <v>1340227996579</v>
      </c>
      <c r="B5695" s="1" t="s">
        <v>5055</v>
      </c>
      <c r="C5695" s="1">
        <v>706013533695</v>
      </c>
      <c r="D5695" s="2" t="s">
        <v>8900</v>
      </c>
      <c r="E5695" s="4">
        <v>12500</v>
      </c>
    </row>
    <row r="5696" spans="1:5" x14ac:dyDescent="0.25">
      <c r="A5696" s="1">
        <v>1340291303090</v>
      </c>
      <c r="B5696" s="1" t="s">
        <v>5056</v>
      </c>
      <c r="C5696" s="1">
        <v>706013537464</v>
      </c>
      <c r="D5696" s="2" t="s">
        <v>8900</v>
      </c>
      <c r="E5696" s="4">
        <v>12500</v>
      </c>
    </row>
    <row r="5697" spans="1:5" x14ac:dyDescent="0.25">
      <c r="A5697" s="1">
        <v>1340228059325</v>
      </c>
      <c r="B5697" s="1" t="s">
        <v>759</v>
      </c>
      <c r="C5697" s="1">
        <v>706013536409</v>
      </c>
      <c r="D5697" s="2" t="s">
        <v>8901</v>
      </c>
      <c r="E5697" s="4">
        <v>12500</v>
      </c>
    </row>
    <row r="5698" spans="1:5" x14ac:dyDescent="0.25">
      <c r="A5698" s="1">
        <v>1340215541715</v>
      </c>
      <c r="B5698" s="1" t="s">
        <v>5057</v>
      </c>
      <c r="C5698" s="1">
        <v>706013523111</v>
      </c>
      <c r="D5698" s="2" t="s">
        <v>8901</v>
      </c>
      <c r="E5698" s="4">
        <v>12500</v>
      </c>
    </row>
    <row r="5699" spans="1:5" x14ac:dyDescent="0.25">
      <c r="A5699" s="1">
        <v>1340240053146</v>
      </c>
      <c r="B5699" s="1" t="s">
        <v>5058</v>
      </c>
      <c r="C5699" s="1">
        <v>706013530725</v>
      </c>
      <c r="D5699" s="2" t="s">
        <v>8901</v>
      </c>
      <c r="E5699" s="4">
        <v>12500</v>
      </c>
    </row>
    <row r="5700" spans="1:5" x14ac:dyDescent="0.25">
      <c r="A5700" s="1">
        <v>1340282931731</v>
      </c>
      <c r="B5700" s="1" t="s">
        <v>70</v>
      </c>
      <c r="C5700" s="1">
        <v>706013523150</v>
      </c>
      <c r="D5700" s="2" t="s">
        <v>8901</v>
      </c>
      <c r="E5700" s="4">
        <v>12500</v>
      </c>
    </row>
    <row r="5701" spans="1:5" x14ac:dyDescent="0.25">
      <c r="A5701" s="1">
        <v>1340201117019</v>
      </c>
      <c r="B5701" s="1" t="s">
        <v>5059</v>
      </c>
      <c r="C5701" s="1">
        <v>706013532719</v>
      </c>
      <c r="D5701" s="2" t="s">
        <v>8901</v>
      </c>
      <c r="E5701" s="4">
        <v>12500</v>
      </c>
    </row>
    <row r="5702" spans="1:5" x14ac:dyDescent="0.25">
      <c r="A5702" s="1">
        <v>1340214201769</v>
      </c>
      <c r="B5702" s="1" t="s">
        <v>5060</v>
      </c>
      <c r="C5702" s="1">
        <v>706013534570</v>
      </c>
      <c r="D5702" s="2" t="s">
        <v>8901</v>
      </c>
      <c r="E5702" s="4">
        <v>12500</v>
      </c>
    </row>
    <row r="5703" spans="1:5" x14ac:dyDescent="0.25">
      <c r="A5703" s="1">
        <v>1340219158871</v>
      </c>
      <c r="B5703" s="1" t="s">
        <v>54</v>
      </c>
      <c r="C5703" s="1">
        <v>706013536377</v>
      </c>
      <c r="D5703" s="2" t="s">
        <v>8901</v>
      </c>
      <c r="E5703" s="4">
        <v>12500</v>
      </c>
    </row>
    <row r="5704" spans="1:5" x14ac:dyDescent="0.25">
      <c r="A5704" s="1">
        <v>1340213193334</v>
      </c>
      <c r="B5704" s="1" t="s">
        <v>5061</v>
      </c>
      <c r="C5704" s="1">
        <v>706013523113</v>
      </c>
      <c r="D5704" s="2" t="s">
        <v>8901</v>
      </c>
      <c r="E5704" s="4">
        <v>12500</v>
      </c>
    </row>
    <row r="5705" spans="1:5" x14ac:dyDescent="0.25">
      <c r="A5705" s="1">
        <v>1340288406576</v>
      </c>
      <c r="B5705" s="1" t="s">
        <v>5062</v>
      </c>
      <c r="C5705" s="1">
        <v>706013528925</v>
      </c>
      <c r="D5705" s="2" t="s">
        <v>8901</v>
      </c>
      <c r="E5705" s="4">
        <v>12500</v>
      </c>
    </row>
    <row r="5706" spans="1:5" x14ac:dyDescent="0.25">
      <c r="A5706" s="1">
        <v>1340291785565</v>
      </c>
      <c r="B5706" s="1" t="s">
        <v>5063</v>
      </c>
      <c r="C5706" s="1">
        <v>706013524999</v>
      </c>
      <c r="D5706" s="2" t="s">
        <v>8901</v>
      </c>
      <c r="E5706" s="4">
        <v>12500</v>
      </c>
    </row>
    <row r="5707" spans="1:5" x14ac:dyDescent="0.25">
      <c r="A5707" s="1">
        <v>1350335380404</v>
      </c>
      <c r="B5707" s="1" t="s">
        <v>3835</v>
      </c>
      <c r="C5707" s="1">
        <v>706013534541</v>
      </c>
      <c r="D5707" s="2" t="s">
        <v>8901</v>
      </c>
      <c r="E5707" s="4">
        <v>12500</v>
      </c>
    </row>
    <row r="5708" spans="1:5" x14ac:dyDescent="0.25">
      <c r="A5708" s="1">
        <v>1340268016794</v>
      </c>
      <c r="B5708" s="1" t="s">
        <v>5064</v>
      </c>
      <c r="C5708" s="1">
        <v>706013534544</v>
      </c>
      <c r="D5708" s="2" t="s">
        <v>8901</v>
      </c>
      <c r="E5708" s="4">
        <v>12500</v>
      </c>
    </row>
    <row r="5709" spans="1:5" x14ac:dyDescent="0.25">
      <c r="A5709" s="1">
        <v>1310101753684</v>
      </c>
      <c r="B5709" s="1" t="s">
        <v>1431</v>
      </c>
      <c r="C5709" s="1">
        <v>706013532718</v>
      </c>
      <c r="D5709" s="2" t="s">
        <v>8901</v>
      </c>
      <c r="E5709" s="4">
        <v>12500</v>
      </c>
    </row>
    <row r="5710" spans="1:5" x14ac:dyDescent="0.25">
      <c r="A5710" s="1">
        <v>1380103328046</v>
      </c>
      <c r="B5710" s="1" t="s">
        <v>5065</v>
      </c>
      <c r="C5710" s="1">
        <v>706013523112</v>
      </c>
      <c r="D5710" s="2" t="s">
        <v>8901</v>
      </c>
      <c r="E5710" s="4">
        <v>12500</v>
      </c>
    </row>
    <row r="5711" spans="1:5" x14ac:dyDescent="0.25">
      <c r="A5711" s="1">
        <v>1340207448114</v>
      </c>
      <c r="B5711" s="1" t="s">
        <v>5066</v>
      </c>
      <c r="C5711" s="1">
        <v>706013527986</v>
      </c>
      <c r="D5711" s="2" t="s">
        <v>8901</v>
      </c>
      <c r="E5711" s="4">
        <v>12500</v>
      </c>
    </row>
    <row r="5712" spans="1:5" x14ac:dyDescent="0.25">
      <c r="A5712" s="1">
        <v>1340276282731</v>
      </c>
      <c r="B5712" s="1" t="s">
        <v>5067</v>
      </c>
      <c r="C5712" s="1">
        <v>706013526897</v>
      </c>
      <c r="D5712" s="2" t="s">
        <v>8901</v>
      </c>
      <c r="E5712" s="4">
        <v>12500</v>
      </c>
    </row>
    <row r="5713" spans="1:5" x14ac:dyDescent="0.25">
      <c r="A5713" s="1">
        <v>1380103327970</v>
      </c>
      <c r="B5713" s="1" t="s">
        <v>3228</v>
      </c>
      <c r="C5713" s="1">
        <v>706013531777</v>
      </c>
      <c r="D5713" s="2" t="s">
        <v>8901</v>
      </c>
      <c r="E5713" s="4">
        <v>12500</v>
      </c>
    </row>
    <row r="5714" spans="1:5" x14ac:dyDescent="0.25">
      <c r="A5714" s="1">
        <v>1340292176671</v>
      </c>
      <c r="B5714" s="1" t="s">
        <v>5068</v>
      </c>
      <c r="C5714" s="1">
        <v>706013527980</v>
      </c>
      <c r="D5714" s="2" t="s">
        <v>8901</v>
      </c>
      <c r="E5714" s="4">
        <v>12500</v>
      </c>
    </row>
    <row r="5715" spans="1:5" x14ac:dyDescent="0.25">
      <c r="A5715" s="1">
        <v>1380103327932</v>
      </c>
      <c r="B5715" s="1" t="s">
        <v>5069</v>
      </c>
      <c r="C5715" s="1">
        <v>706013524997</v>
      </c>
      <c r="D5715" s="2" t="s">
        <v>8901</v>
      </c>
      <c r="E5715" s="4">
        <v>12500</v>
      </c>
    </row>
    <row r="5716" spans="1:5" x14ac:dyDescent="0.25">
      <c r="A5716" s="1">
        <v>1340211542295</v>
      </c>
      <c r="B5716" s="1" t="s">
        <v>5070</v>
      </c>
      <c r="C5716" s="1">
        <v>706013534510</v>
      </c>
      <c r="D5716" s="2" t="s">
        <v>8901</v>
      </c>
      <c r="E5716" s="4">
        <v>12500</v>
      </c>
    </row>
    <row r="5717" spans="1:5" x14ac:dyDescent="0.25">
      <c r="A5717" s="1">
        <v>1340219170599</v>
      </c>
      <c r="B5717" s="1" t="s">
        <v>159</v>
      </c>
      <c r="C5717" s="1">
        <v>706013527985</v>
      </c>
      <c r="D5717" s="2" t="s">
        <v>8901</v>
      </c>
      <c r="E5717" s="4">
        <v>12500</v>
      </c>
    </row>
    <row r="5718" spans="1:5" x14ac:dyDescent="0.25">
      <c r="A5718" s="1">
        <v>1340261097162</v>
      </c>
      <c r="B5718" s="1" t="s">
        <v>5071</v>
      </c>
      <c r="C5718" s="1">
        <v>706013534542</v>
      </c>
      <c r="D5718" s="2" t="s">
        <v>8901</v>
      </c>
      <c r="E5718" s="4">
        <v>12500</v>
      </c>
    </row>
    <row r="5719" spans="1:5" x14ac:dyDescent="0.25">
      <c r="A5719" s="1">
        <v>1340261197660</v>
      </c>
      <c r="B5719" s="1" t="s">
        <v>5072</v>
      </c>
      <c r="C5719" s="1">
        <v>706013532748</v>
      </c>
      <c r="D5719" s="2" t="s">
        <v>8901</v>
      </c>
      <c r="E5719" s="4">
        <v>12500</v>
      </c>
    </row>
    <row r="5720" spans="1:5" x14ac:dyDescent="0.25">
      <c r="A5720" s="1">
        <v>1340266197370</v>
      </c>
      <c r="B5720" s="1" t="s">
        <v>5073</v>
      </c>
      <c r="C5720" s="1">
        <v>706013523088</v>
      </c>
      <c r="D5720" s="2" t="s">
        <v>8901</v>
      </c>
      <c r="E5720" s="4">
        <v>12500</v>
      </c>
    </row>
    <row r="5721" spans="1:5" x14ac:dyDescent="0.25">
      <c r="A5721" s="1">
        <v>1340296380652</v>
      </c>
      <c r="B5721" s="1" t="s">
        <v>3599</v>
      </c>
      <c r="C5721" s="1">
        <v>706013532758</v>
      </c>
      <c r="D5721" s="2" t="s">
        <v>8901</v>
      </c>
      <c r="E5721" s="4">
        <v>12500</v>
      </c>
    </row>
    <row r="5722" spans="1:5" x14ac:dyDescent="0.25">
      <c r="A5722" s="1">
        <v>1340211182200</v>
      </c>
      <c r="B5722" s="1" t="s">
        <v>5074</v>
      </c>
      <c r="C5722" s="1">
        <v>706013532751</v>
      </c>
      <c r="D5722" s="2" t="s">
        <v>8901</v>
      </c>
      <c r="E5722" s="4">
        <v>12500</v>
      </c>
    </row>
    <row r="5723" spans="1:5" x14ac:dyDescent="0.25">
      <c r="A5723" s="1">
        <v>1350322471322</v>
      </c>
      <c r="B5723" s="1" t="s">
        <v>952</v>
      </c>
      <c r="C5723" s="1">
        <v>706013526921</v>
      </c>
      <c r="D5723" s="2" t="s">
        <v>8901</v>
      </c>
      <c r="E5723" s="4">
        <v>12500</v>
      </c>
    </row>
    <row r="5724" spans="1:5" x14ac:dyDescent="0.25">
      <c r="A5724" s="1">
        <v>1340252252672</v>
      </c>
      <c r="B5724" s="1" t="s">
        <v>5075</v>
      </c>
      <c r="C5724" s="1">
        <v>706013523117</v>
      </c>
      <c r="D5724" s="2" t="s">
        <v>8901</v>
      </c>
      <c r="E5724" s="4">
        <v>12500</v>
      </c>
    </row>
    <row r="5725" spans="1:5" x14ac:dyDescent="0.25">
      <c r="A5725" s="1">
        <v>1340211561983</v>
      </c>
      <c r="B5725" s="1" t="s">
        <v>5076</v>
      </c>
      <c r="C5725" s="1">
        <v>706013526930</v>
      </c>
      <c r="D5725" s="2" t="s">
        <v>8901</v>
      </c>
      <c r="E5725" s="4">
        <v>12500</v>
      </c>
    </row>
    <row r="5726" spans="1:5" x14ac:dyDescent="0.25">
      <c r="A5726" s="1">
        <v>1350370601776</v>
      </c>
      <c r="B5726" s="1" t="s">
        <v>5077</v>
      </c>
      <c r="C5726" s="1">
        <v>706013526948</v>
      </c>
      <c r="D5726" s="2" t="s">
        <v>8901</v>
      </c>
      <c r="E5726" s="4">
        <v>12500</v>
      </c>
    </row>
    <row r="5727" spans="1:5" x14ac:dyDescent="0.25">
      <c r="A5727" s="1">
        <v>1340213727664</v>
      </c>
      <c r="B5727" s="1" t="s">
        <v>5078</v>
      </c>
      <c r="C5727" s="1">
        <v>706013532756</v>
      </c>
      <c r="D5727" s="2" t="s">
        <v>8901</v>
      </c>
      <c r="E5727" s="4">
        <v>12500</v>
      </c>
    </row>
    <row r="5728" spans="1:5" x14ac:dyDescent="0.25">
      <c r="A5728" s="1">
        <v>1340245712767</v>
      </c>
      <c r="B5728" s="1" t="s">
        <v>731</v>
      </c>
      <c r="C5728" s="1">
        <v>706013532721</v>
      </c>
      <c r="D5728" s="2" t="s">
        <v>8901</v>
      </c>
      <c r="E5728" s="4">
        <v>12500</v>
      </c>
    </row>
    <row r="5729" spans="1:5" x14ac:dyDescent="0.25">
      <c r="A5729" s="1">
        <v>1340126923425</v>
      </c>
      <c r="B5729" s="1" t="s">
        <v>5079</v>
      </c>
      <c r="C5729" s="1">
        <v>706013526898</v>
      </c>
      <c r="D5729" s="2" t="s">
        <v>8901</v>
      </c>
      <c r="E5729" s="4">
        <v>12500</v>
      </c>
    </row>
    <row r="5730" spans="1:5" x14ac:dyDescent="0.25">
      <c r="A5730" s="1">
        <v>1340220816946</v>
      </c>
      <c r="B5730" s="1" t="s">
        <v>5080</v>
      </c>
      <c r="C5730" s="1">
        <v>706013532779</v>
      </c>
      <c r="D5730" s="2" t="s">
        <v>8901</v>
      </c>
      <c r="E5730" s="4">
        <v>12500</v>
      </c>
    </row>
    <row r="5731" spans="1:5" x14ac:dyDescent="0.25">
      <c r="A5731" s="1">
        <v>1340317296277</v>
      </c>
      <c r="B5731" s="1" t="s">
        <v>5081</v>
      </c>
      <c r="C5731" s="1">
        <v>706013521223</v>
      </c>
      <c r="D5731" s="2" t="s">
        <v>8902</v>
      </c>
      <c r="E5731" s="4">
        <v>12500</v>
      </c>
    </row>
    <row r="5732" spans="1:5" x14ac:dyDescent="0.25">
      <c r="A5732" s="1">
        <v>1340324884993</v>
      </c>
      <c r="B5732" s="1" t="s">
        <v>263</v>
      </c>
      <c r="C5732" s="1">
        <v>706013531588</v>
      </c>
      <c r="D5732" s="2" t="s">
        <v>8902</v>
      </c>
      <c r="E5732" s="4">
        <v>12500</v>
      </c>
    </row>
    <row r="5733" spans="1:5" x14ac:dyDescent="0.25">
      <c r="A5733" s="1">
        <v>4220119386333</v>
      </c>
      <c r="B5733" s="1" t="s">
        <v>566</v>
      </c>
      <c r="C5733" s="1">
        <v>706013524850</v>
      </c>
      <c r="D5733" s="2" t="s">
        <v>8902</v>
      </c>
      <c r="E5733" s="4">
        <v>12500</v>
      </c>
    </row>
    <row r="5734" spans="1:5" x14ac:dyDescent="0.25">
      <c r="A5734" s="1">
        <v>1340301607713</v>
      </c>
      <c r="B5734" s="1" t="s">
        <v>956</v>
      </c>
      <c r="C5734" s="1">
        <v>706013533536</v>
      </c>
      <c r="D5734" s="2" t="s">
        <v>8902</v>
      </c>
      <c r="E5734" s="4">
        <v>12500</v>
      </c>
    </row>
    <row r="5735" spans="1:5" x14ac:dyDescent="0.25">
      <c r="A5735" s="1">
        <v>1340245915047</v>
      </c>
      <c r="B5735" s="1" t="s">
        <v>123</v>
      </c>
      <c r="C5735" s="1">
        <v>706013533548</v>
      </c>
      <c r="D5735" s="2" t="s">
        <v>8902</v>
      </c>
      <c r="E5735" s="4">
        <v>12500</v>
      </c>
    </row>
    <row r="5736" spans="1:5" x14ac:dyDescent="0.25">
      <c r="A5736" s="1">
        <v>1340206169739</v>
      </c>
      <c r="B5736" s="1" t="s">
        <v>5082</v>
      </c>
      <c r="C5736" s="1">
        <v>706013521224</v>
      </c>
      <c r="D5736" s="2" t="s">
        <v>8902</v>
      </c>
      <c r="E5736" s="4">
        <v>12500</v>
      </c>
    </row>
    <row r="5737" spans="1:5" x14ac:dyDescent="0.25">
      <c r="A5737" s="1">
        <v>1340317426387</v>
      </c>
      <c r="B5737" s="1" t="s">
        <v>5083</v>
      </c>
      <c r="C5737" s="1">
        <v>706013536241</v>
      </c>
      <c r="D5737" s="2" t="s">
        <v>8902</v>
      </c>
      <c r="E5737" s="4">
        <v>12500</v>
      </c>
    </row>
    <row r="5738" spans="1:5" x14ac:dyDescent="0.25">
      <c r="A5738" s="1">
        <v>1340226208147</v>
      </c>
      <c r="B5738" s="1" t="s">
        <v>622</v>
      </c>
      <c r="C5738" s="1">
        <v>706013533546</v>
      </c>
      <c r="D5738" s="2" t="s">
        <v>8902</v>
      </c>
      <c r="E5738" s="4">
        <v>12500</v>
      </c>
    </row>
    <row r="5739" spans="1:5" x14ac:dyDescent="0.25">
      <c r="A5739" s="1">
        <v>1340321876221</v>
      </c>
      <c r="B5739" s="1" t="s">
        <v>5084</v>
      </c>
      <c r="C5739" s="1">
        <v>706013524853</v>
      </c>
      <c r="D5739" s="2" t="s">
        <v>8902</v>
      </c>
      <c r="E5739" s="4">
        <v>12500</v>
      </c>
    </row>
    <row r="5740" spans="1:5" x14ac:dyDescent="0.25">
      <c r="A5740" s="1">
        <v>1340390348743</v>
      </c>
      <c r="B5740" s="1" t="s">
        <v>5085</v>
      </c>
      <c r="C5740" s="1">
        <v>706013531587</v>
      </c>
      <c r="D5740" s="2" t="s">
        <v>8902</v>
      </c>
      <c r="E5740" s="4">
        <v>12500</v>
      </c>
    </row>
    <row r="5741" spans="1:5" x14ac:dyDescent="0.25">
      <c r="A5741" s="1">
        <v>1340394575226</v>
      </c>
      <c r="B5741" s="1" t="s">
        <v>5086</v>
      </c>
      <c r="C5741" s="1">
        <v>706013524851</v>
      </c>
      <c r="D5741" s="2" t="s">
        <v>8902</v>
      </c>
      <c r="E5741" s="4">
        <v>12500</v>
      </c>
    </row>
    <row r="5742" spans="1:5" x14ac:dyDescent="0.25">
      <c r="A5742" s="1">
        <v>1340395620226</v>
      </c>
      <c r="B5742" s="1" t="s">
        <v>5087</v>
      </c>
      <c r="C5742" s="1">
        <v>706013533549</v>
      </c>
      <c r="D5742" s="2" t="s">
        <v>8902</v>
      </c>
      <c r="E5742" s="4">
        <v>12500</v>
      </c>
    </row>
    <row r="5743" spans="1:5" x14ac:dyDescent="0.25">
      <c r="A5743" s="1">
        <v>1340307031099</v>
      </c>
      <c r="B5743" s="1" t="s">
        <v>292</v>
      </c>
      <c r="C5743" s="1">
        <v>706013528733</v>
      </c>
      <c r="D5743" s="2" t="s">
        <v>8902</v>
      </c>
      <c r="E5743" s="4">
        <v>12500</v>
      </c>
    </row>
    <row r="5744" spans="1:5" x14ac:dyDescent="0.25">
      <c r="A5744" s="1">
        <v>1340350987384</v>
      </c>
      <c r="B5744" s="1" t="s">
        <v>5088</v>
      </c>
      <c r="C5744" s="1">
        <v>706013528806</v>
      </c>
      <c r="D5744" s="2" t="s">
        <v>8902</v>
      </c>
      <c r="E5744" s="4">
        <v>12500</v>
      </c>
    </row>
    <row r="5745" spans="1:5" x14ac:dyDescent="0.25">
      <c r="A5745" s="1">
        <v>1340345606314</v>
      </c>
      <c r="B5745" s="1" t="s">
        <v>784</v>
      </c>
      <c r="C5745" s="1">
        <v>706013524848</v>
      </c>
      <c r="D5745" s="2" t="s">
        <v>8902</v>
      </c>
      <c r="E5745" s="4">
        <v>12500</v>
      </c>
    </row>
    <row r="5746" spans="1:5" x14ac:dyDescent="0.25">
      <c r="A5746" s="1">
        <v>1340302963193</v>
      </c>
      <c r="B5746" s="1" t="s">
        <v>215</v>
      </c>
      <c r="C5746" s="1">
        <v>706013538247</v>
      </c>
      <c r="D5746" s="2" t="s">
        <v>8902</v>
      </c>
      <c r="E5746" s="4">
        <v>12500</v>
      </c>
    </row>
    <row r="5747" spans="1:5" x14ac:dyDescent="0.25">
      <c r="A5747" s="1">
        <v>1340322129227</v>
      </c>
      <c r="B5747" s="1" t="s">
        <v>939</v>
      </c>
      <c r="C5747" s="1">
        <v>706013520207</v>
      </c>
      <c r="D5747" s="2" t="s">
        <v>8902</v>
      </c>
      <c r="E5747" s="4">
        <v>12500</v>
      </c>
    </row>
    <row r="5748" spans="1:5" x14ac:dyDescent="0.25">
      <c r="A5748" s="1">
        <v>1340369288889</v>
      </c>
      <c r="B5748" s="1" t="s">
        <v>5089</v>
      </c>
      <c r="C5748" s="1">
        <v>706013524827</v>
      </c>
      <c r="D5748" s="2" t="s">
        <v>8902</v>
      </c>
      <c r="E5748" s="4">
        <v>12500</v>
      </c>
    </row>
    <row r="5749" spans="1:5" x14ac:dyDescent="0.25">
      <c r="A5749" s="1">
        <v>1340345051467</v>
      </c>
      <c r="B5749" s="1" t="s">
        <v>5090</v>
      </c>
      <c r="C5749" s="1">
        <v>706013536245</v>
      </c>
      <c r="D5749" s="2" t="s">
        <v>8902</v>
      </c>
      <c r="E5749" s="4">
        <v>12500</v>
      </c>
    </row>
    <row r="5750" spans="1:5" x14ac:dyDescent="0.25">
      <c r="A5750" s="1">
        <v>1340396600885</v>
      </c>
      <c r="B5750" s="1" t="s">
        <v>472</v>
      </c>
      <c r="C5750" s="1">
        <v>706013533547</v>
      </c>
      <c r="D5750" s="2" t="s">
        <v>8902</v>
      </c>
      <c r="E5750" s="4">
        <v>12500</v>
      </c>
    </row>
    <row r="5751" spans="1:5" x14ac:dyDescent="0.25">
      <c r="A5751" s="1">
        <v>1340337010317</v>
      </c>
      <c r="B5751" s="1" t="s">
        <v>673</v>
      </c>
      <c r="C5751" s="1">
        <v>706013528732</v>
      </c>
      <c r="D5751" s="2" t="s">
        <v>8902</v>
      </c>
      <c r="E5751" s="4">
        <v>12500</v>
      </c>
    </row>
    <row r="5752" spans="1:5" x14ac:dyDescent="0.25">
      <c r="A5752" s="1">
        <v>1340389560559</v>
      </c>
      <c r="B5752" s="1" t="s">
        <v>5091</v>
      </c>
      <c r="C5752" s="1">
        <v>706013533538</v>
      </c>
      <c r="D5752" s="2" t="s">
        <v>8902</v>
      </c>
      <c r="E5752" s="4">
        <v>12500</v>
      </c>
    </row>
    <row r="5753" spans="1:5" x14ac:dyDescent="0.25">
      <c r="A5753" s="1">
        <v>1340347082387</v>
      </c>
      <c r="B5753" s="1" t="s">
        <v>5092</v>
      </c>
      <c r="C5753" s="1">
        <v>706013530571</v>
      </c>
      <c r="D5753" s="2" t="s">
        <v>8902</v>
      </c>
      <c r="E5753" s="4">
        <v>12500</v>
      </c>
    </row>
    <row r="5754" spans="1:5" x14ac:dyDescent="0.25">
      <c r="A5754" s="1">
        <v>1340340268555</v>
      </c>
      <c r="B5754" s="1" t="s">
        <v>5093</v>
      </c>
      <c r="C5754" s="1">
        <v>706013524824</v>
      </c>
      <c r="D5754" s="2" t="s">
        <v>8902</v>
      </c>
      <c r="E5754" s="4">
        <v>12500</v>
      </c>
    </row>
    <row r="5755" spans="1:5" x14ac:dyDescent="0.25">
      <c r="A5755" s="1">
        <v>1340368897043</v>
      </c>
      <c r="B5755" s="1" t="s">
        <v>5094</v>
      </c>
      <c r="C5755" s="1">
        <v>706013528793</v>
      </c>
      <c r="D5755" s="2" t="s">
        <v>8902</v>
      </c>
      <c r="E5755" s="4">
        <v>12500</v>
      </c>
    </row>
    <row r="5756" spans="1:5" x14ac:dyDescent="0.25">
      <c r="A5756" s="1">
        <v>1340243373382</v>
      </c>
      <c r="B5756" s="1" t="s">
        <v>523</v>
      </c>
      <c r="C5756" s="1">
        <v>706013528798</v>
      </c>
      <c r="D5756" s="2" t="s">
        <v>8902</v>
      </c>
      <c r="E5756" s="4">
        <v>12500</v>
      </c>
    </row>
    <row r="5757" spans="1:5" x14ac:dyDescent="0.25">
      <c r="A5757" s="1">
        <v>1340211561837</v>
      </c>
      <c r="B5757" s="1" t="s">
        <v>5095</v>
      </c>
      <c r="C5757" s="1">
        <v>706013524823</v>
      </c>
      <c r="D5757" s="2" t="s">
        <v>8902</v>
      </c>
      <c r="E5757" s="4">
        <v>12500</v>
      </c>
    </row>
    <row r="5758" spans="1:5" x14ac:dyDescent="0.25">
      <c r="A5758" s="1">
        <v>1340226688367</v>
      </c>
      <c r="B5758" s="1" t="s">
        <v>1001</v>
      </c>
      <c r="C5758" s="1">
        <v>706013528788</v>
      </c>
      <c r="D5758" s="2" t="s">
        <v>8902</v>
      </c>
      <c r="E5758" s="4">
        <v>12500</v>
      </c>
    </row>
    <row r="5759" spans="1:5" x14ac:dyDescent="0.25">
      <c r="A5759" s="1">
        <v>1340206191645</v>
      </c>
      <c r="B5759" s="1" t="s">
        <v>5096</v>
      </c>
      <c r="C5759" s="1">
        <v>706013533545</v>
      </c>
      <c r="D5759" s="2" t="s">
        <v>8902</v>
      </c>
      <c r="E5759" s="4">
        <v>12500</v>
      </c>
    </row>
    <row r="5760" spans="1:5" x14ac:dyDescent="0.25">
      <c r="A5760" s="1">
        <v>1340294142959</v>
      </c>
      <c r="B5760" s="1" t="s">
        <v>50</v>
      </c>
      <c r="C5760" s="1">
        <v>706013533537</v>
      </c>
      <c r="D5760" s="2" t="s">
        <v>8902</v>
      </c>
      <c r="E5760" s="4">
        <v>12500</v>
      </c>
    </row>
    <row r="5761" spans="1:5" x14ac:dyDescent="0.25">
      <c r="A5761" s="1">
        <v>1340211532803</v>
      </c>
      <c r="B5761" s="1" t="s">
        <v>5097</v>
      </c>
      <c r="C5761" s="1">
        <v>706013535233</v>
      </c>
      <c r="D5761" s="2" t="s">
        <v>8902</v>
      </c>
      <c r="E5761" s="4">
        <v>12500</v>
      </c>
    </row>
    <row r="5762" spans="1:5" x14ac:dyDescent="0.25">
      <c r="A5762" s="1">
        <v>1340211533693</v>
      </c>
      <c r="B5762" s="1" t="s">
        <v>5098</v>
      </c>
      <c r="C5762" s="1">
        <v>706013528786</v>
      </c>
      <c r="D5762" s="2" t="s">
        <v>8902</v>
      </c>
      <c r="E5762" s="4">
        <v>12500</v>
      </c>
    </row>
    <row r="5763" spans="1:5" x14ac:dyDescent="0.25">
      <c r="A5763" s="1">
        <v>1340244448036</v>
      </c>
      <c r="B5763" s="1" t="s">
        <v>5099</v>
      </c>
      <c r="C5763" s="1">
        <v>706013533550</v>
      </c>
      <c r="D5763" s="2" t="s">
        <v>8902</v>
      </c>
      <c r="E5763" s="4">
        <v>12500</v>
      </c>
    </row>
    <row r="5764" spans="1:5" x14ac:dyDescent="0.25">
      <c r="A5764" s="1">
        <v>1340253452341</v>
      </c>
      <c r="B5764" s="1" t="s">
        <v>629</v>
      </c>
      <c r="C5764" s="1">
        <v>706013538238</v>
      </c>
      <c r="D5764" s="2" t="s">
        <v>8902</v>
      </c>
      <c r="E5764" s="4">
        <v>12500</v>
      </c>
    </row>
    <row r="5765" spans="1:5" x14ac:dyDescent="0.25">
      <c r="A5765" s="1">
        <v>1340211542369</v>
      </c>
      <c r="B5765" s="1" t="s">
        <v>831</v>
      </c>
      <c r="C5765" s="1">
        <v>706013529727</v>
      </c>
      <c r="D5765" s="2" t="s">
        <v>8902</v>
      </c>
      <c r="E5765" s="4">
        <v>12500</v>
      </c>
    </row>
    <row r="5766" spans="1:5" x14ac:dyDescent="0.25">
      <c r="A5766" s="1">
        <v>1340223797736</v>
      </c>
      <c r="B5766" s="1" t="s">
        <v>530</v>
      </c>
      <c r="C5766" s="1">
        <v>706013528791</v>
      </c>
      <c r="D5766" s="2" t="s">
        <v>8902</v>
      </c>
      <c r="E5766" s="4">
        <v>12500</v>
      </c>
    </row>
    <row r="5767" spans="1:5" x14ac:dyDescent="0.25">
      <c r="A5767" s="1">
        <v>1340333835510</v>
      </c>
      <c r="B5767" s="1" t="s">
        <v>5100</v>
      </c>
      <c r="C5767" s="1">
        <v>706013528789</v>
      </c>
      <c r="D5767" s="2" t="s">
        <v>8902</v>
      </c>
      <c r="E5767" s="4">
        <v>12500</v>
      </c>
    </row>
    <row r="5768" spans="1:5" x14ac:dyDescent="0.25">
      <c r="A5768" s="1">
        <v>1340299934477</v>
      </c>
      <c r="B5768" s="1" t="s">
        <v>5101</v>
      </c>
      <c r="C5768" s="1">
        <v>706013535234</v>
      </c>
      <c r="D5768" s="2" t="s">
        <v>8902</v>
      </c>
      <c r="E5768" s="4">
        <v>12500</v>
      </c>
    </row>
    <row r="5769" spans="1:5" x14ac:dyDescent="0.25">
      <c r="A5769" s="1">
        <v>1340234999896</v>
      </c>
      <c r="B5769" s="1" t="s">
        <v>5102</v>
      </c>
      <c r="C5769" s="1">
        <v>706013537244</v>
      </c>
      <c r="D5769" s="2" t="s">
        <v>8902</v>
      </c>
      <c r="E5769" s="4">
        <v>12500</v>
      </c>
    </row>
    <row r="5770" spans="1:5" x14ac:dyDescent="0.25">
      <c r="A5770" s="1">
        <v>1340245182420</v>
      </c>
      <c r="B5770" s="1" t="s">
        <v>5103</v>
      </c>
      <c r="C5770" s="1">
        <v>706013536249</v>
      </c>
      <c r="D5770" s="2" t="s">
        <v>8902</v>
      </c>
      <c r="E5770" s="4">
        <v>12500</v>
      </c>
    </row>
    <row r="5771" spans="1:5" x14ac:dyDescent="0.25">
      <c r="A5771" s="1">
        <v>1340243320531</v>
      </c>
      <c r="B5771" s="1" t="s">
        <v>585</v>
      </c>
      <c r="C5771" s="1">
        <v>706013523000</v>
      </c>
      <c r="D5771" s="2" t="s">
        <v>8902</v>
      </c>
      <c r="E5771" s="4">
        <v>12500</v>
      </c>
    </row>
    <row r="5772" spans="1:5" x14ac:dyDescent="0.25">
      <c r="A5772" s="1">
        <v>1340205707808</v>
      </c>
      <c r="B5772" s="1" t="s">
        <v>5104</v>
      </c>
      <c r="C5772" s="1">
        <v>706013523033</v>
      </c>
      <c r="D5772" s="2" t="s">
        <v>8902</v>
      </c>
      <c r="E5772" s="4">
        <v>12500</v>
      </c>
    </row>
    <row r="5773" spans="1:5" x14ac:dyDescent="0.25">
      <c r="A5773" s="1">
        <v>1340285921766</v>
      </c>
      <c r="B5773" s="1" t="s">
        <v>692</v>
      </c>
      <c r="C5773" s="1">
        <v>706013524911</v>
      </c>
      <c r="D5773" s="2" t="s">
        <v>8902</v>
      </c>
      <c r="E5773" s="4">
        <v>12500</v>
      </c>
    </row>
    <row r="5774" spans="1:5" x14ac:dyDescent="0.25">
      <c r="A5774" s="1">
        <v>1340232655074</v>
      </c>
      <c r="B5774" s="1" t="s">
        <v>5105</v>
      </c>
      <c r="C5774" s="1">
        <v>706013531696</v>
      </c>
      <c r="D5774" s="2" t="s">
        <v>8902</v>
      </c>
      <c r="E5774" s="4">
        <v>12500</v>
      </c>
    </row>
    <row r="5775" spans="1:5" x14ac:dyDescent="0.25">
      <c r="A5775" s="1">
        <v>1340225005003</v>
      </c>
      <c r="B5775" s="1" t="s">
        <v>217</v>
      </c>
      <c r="C5775" s="1">
        <v>706013531667</v>
      </c>
      <c r="D5775" s="2" t="s">
        <v>8902</v>
      </c>
      <c r="E5775" s="4">
        <v>12500</v>
      </c>
    </row>
    <row r="5776" spans="1:5" x14ac:dyDescent="0.25">
      <c r="A5776" s="1">
        <v>1380103337328</v>
      </c>
      <c r="B5776" s="1" t="s">
        <v>1195</v>
      </c>
      <c r="C5776" s="1">
        <v>706013532664</v>
      </c>
      <c r="D5776" s="2" t="s">
        <v>8902</v>
      </c>
      <c r="E5776" s="4">
        <v>12500</v>
      </c>
    </row>
    <row r="5777" spans="1:5" x14ac:dyDescent="0.25">
      <c r="A5777" s="1">
        <v>7160105910648</v>
      </c>
      <c r="B5777" s="1" t="s">
        <v>5106</v>
      </c>
      <c r="C5777" s="1">
        <v>706013524051</v>
      </c>
      <c r="D5777" s="2" t="s">
        <v>8902</v>
      </c>
      <c r="E5777" s="4">
        <v>12500</v>
      </c>
    </row>
    <row r="5778" spans="1:5" x14ac:dyDescent="0.25">
      <c r="A5778" s="1">
        <v>1340211569643</v>
      </c>
      <c r="B5778" s="1" t="s">
        <v>1634</v>
      </c>
      <c r="C5778" s="1">
        <v>706013527873</v>
      </c>
      <c r="D5778" s="2" t="s">
        <v>8902</v>
      </c>
      <c r="E5778" s="4">
        <v>12500</v>
      </c>
    </row>
    <row r="5779" spans="1:5" x14ac:dyDescent="0.25">
      <c r="A5779" s="1">
        <v>1340272159124</v>
      </c>
      <c r="B5779" s="1" t="s">
        <v>5107</v>
      </c>
      <c r="C5779" s="1">
        <v>706013524919</v>
      </c>
      <c r="D5779" s="2" t="s">
        <v>8902</v>
      </c>
      <c r="E5779" s="4">
        <v>12500</v>
      </c>
    </row>
    <row r="5780" spans="1:5" x14ac:dyDescent="0.25">
      <c r="A5780" s="1">
        <v>1340288020707</v>
      </c>
      <c r="B5780" s="1" t="s">
        <v>503</v>
      </c>
      <c r="C5780" s="1">
        <v>706013537294</v>
      </c>
      <c r="D5780" s="2" t="s">
        <v>8902</v>
      </c>
      <c r="E5780" s="4">
        <v>12500</v>
      </c>
    </row>
    <row r="5781" spans="1:5" x14ac:dyDescent="0.25">
      <c r="A5781" s="1">
        <v>1340245613603</v>
      </c>
      <c r="B5781" s="1" t="s">
        <v>1053</v>
      </c>
      <c r="C5781" s="1">
        <v>706013523023</v>
      </c>
      <c r="D5781" s="2" t="s">
        <v>8902</v>
      </c>
      <c r="E5781" s="4">
        <v>12500</v>
      </c>
    </row>
    <row r="5782" spans="1:5" x14ac:dyDescent="0.25">
      <c r="A5782" s="1">
        <v>1340287581765</v>
      </c>
      <c r="B5782" s="1" t="s">
        <v>619</v>
      </c>
      <c r="C5782" s="1">
        <v>706013538297</v>
      </c>
      <c r="D5782" s="2" t="s">
        <v>8902</v>
      </c>
      <c r="E5782" s="4">
        <v>12500</v>
      </c>
    </row>
    <row r="5783" spans="1:5" x14ac:dyDescent="0.25">
      <c r="A5783" s="1">
        <v>1340266569094</v>
      </c>
      <c r="B5783" s="1" t="s">
        <v>5108</v>
      </c>
      <c r="C5783" s="1">
        <v>706013527922</v>
      </c>
      <c r="D5783" s="2" t="s">
        <v>8902</v>
      </c>
      <c r="E5783" s="4">
        <v>12500</v>
      </c>
    </row>
    <row r="5784" spans="1:5" x14ac:dyDescent="0.25">
      <c r="A5784" s="1">
        <v>1340229050280</v>
      </c>
      <c r="B5784" s="1" t="s">
        <v>436</v>
      </c>
      <c r="C5784" s="1">
        <v>706013538331</v>
      </c>
      <c r="D5784" s="2" t="s">
        <v>8902</v>
      </c>
      <c r="E5784" s="4">
        <v>12500</v>
      </c>
    </row>
    <row r="5785" spans="1:5" x14ac:dyDescent="0.25">
      <c r="A5785" s="1">
        <v>1310194251209</v>
      </c>
      <c r="B5785" s="1" t="s">
        <v>5109</v>
      </c>
      <c r="C5785" s="1">
        <v>706013538347</v>
      </c>
      <c r="D5785" s="2" t="s">
        <v>8902</v>
      </c>
      <c r="E5785" s="4">
        <v>12500</v>
      </c>
    </row>
    <row r="5786" spans="1:5" x14ac:dyDescent="0.25">
      <c r="A5786" s="1">
        <v>1310180690554</v>
      </c>
      <c r="B5786" s="1" t="s">
        <v>995</v>
      </c>
      <c r="C5786" s="1">
        <v>706013527867</v>
      </c>
      <c r="D5786" s="2" t="s">
        <v>8902</v>
      </c>
      <c r="E5786" s="4">
        <v>12500</v>
      </c>
    </row>
    <row r="5787" spans="1:5" x14ac:dyDescent="0.25">
      <c r="A5787" s="1">
        <v>1340266569484</v>
      </c>
      <c r="B5787" s="1" t="s">
        <v>5110</v>
      </c>
      <c r="C5787" s="1">
        <v>706013538301</v>
      </c>
      <c r="D5787" s="2" t="s">
        <v>8902</v>
      </c>
      <c r="E5787" s="4">
        <v>12500</v>
      </c>
    </row>
    <row r="5788" spans="1:5" x14ac:dyDescent="0.25">
      <c r="A5788" s="1">
        <v>1310106971934</v>
      </c>
      <c r="B5788" s="1" t="s">
        <v>5111</v>
      </c>
      <c r="C5788" s="1">
        <v>706013524020</v>
      </c>
      <c r="D5788" s="2" t="s">
        <v>8902</v>
      </c>
      <c r="E5788" s="4">
        <v>12500</v>
      </c>
    </row>
    <row r="5789" spans="1:5" x14ac:dyDescent="0.25">
      <c r="A5789" s="1">
        <v>1310121762478</v>
      </c>
      <c r="B5789" s="1" t="s">
        <v>51</v>
      </c>
      <c r="C5789" s="1">
        <v>706013528864</v>
      </c>
      <c r="D5789" s="2" t="s">
        <v>8902</v>
      </c>
      <c r="E5789" s="4">
        <v>12500</v>
      </c>
    </row>
    <row r="5790" spans="1:5" x14ac:dyDescent="0.25">
      <c r="A5790" s="1">
        <v>1340268065848</v>
      </c>
      <c r="B5790" s="1" t="s">
        <v>324</v>
      </c>
      <c r="C5790" s="1">
        <v>706013527883</v>
      </c>
      <c r="D5790" s="2" t="s">
        <v>8902</v>
      </c>
      <c r="E5790" s="4">
        <v>12500</v>
      </c>
    </row>
    <row r="5791" spans="1:5" x14ac:dyDescent="0.25">
      <c r="A5791" s="1">
        <v>1350486951583</v>
      </c>
      <c r="B5791" s="1" t="s">
        <v>743</v>
      </c>
      <c r="C5791" s="1">
        <v>706013538303</v>
      </c>
      <c r="D5791" s="2" t="s">
        <v>8902</v>
      </c>
      <c r="E5791" s="4">
        <v>12500</v>
      </c>
    </row>
    <row r="5792" spans="1:5" x14ac:dyDescent="0.25">
      <c r="A5792" s="1">
        <v>1340222364789</v>
      </c>
      <c r="B5792" s="1" t="s">
        <v>426</v>
      </c>
      <c r="C5792" s="1">
        <v>706013536283</v>
      </c>
      <c r="D5792" s="2" t="s">
        <v>8902</v>
      </c>
      <c r="E5792" s="4">
        <v>12500</v>
      </c>
    </row>
    <row r="5793" spans="1:5" x14ac:dyDescent="0.25">
      <c r="A5793" s="1">
        <v>1340218770085</v>
      </c>
      <c r="B5793" s="1" t="s">
        <v>5112</v>
      </c>
      <c r="C5793" s="1">
        <v>706013538298</v>
      </c>
      <c r="D5793" s="2" t="s">
        <v>8902</v>
      </c>
      <c r="E5793" s="4">
        <v>12500</v>
      </c>
    </row>
    <row r="5794" spans="1:5" x14ac:dyDescent="0.25">
      <c r="A5794" s="1">
        <v>1350453432430</v>
      </c>
      <c r="B5794" s="1" t="s">
        <v>324</v>
      </c>
      <c r="C5794" s="1">
        <v>706013538343</v>
      </c>
      <c r="D5794" s="2" t="s">
        <v>8902</v>
      </c>
      <c r="E5794" s="4">
        <v>12500</v>
      </c>
    </row>
    <row r="5795" spans="1:5" x14ac:dyDescent="0.25">
      <c r="A5795" s="1">
        <v>1340280878809</v>
      </c>
      <c r="B5795" s="1" t="s">
        <v>2366</v>
      </c>
      <c r="C5795" s="1">
        <v>706013538342</v>
      </c>
      <c r="D5795" s="2" t="s">
        <v>8902</v>
      </c>
      <c r="E5795" s="4">
        <v>12500</v>
      </c>
    </row>
    <row r="5796" spans="1:5" x14ac:dyDescent="0.25">
      <c r="A5796" s="1">
        <v>1320222958684</v>
      </c>
      <c r="B5796" s="1" t="s">
        <v>4916</v>
      </c>
      <c r="C5796" s="1">
        <v>706013524918</v>
      </c>
      <c r="D5796" s="2" t="s">
        <v>8902</v>
      </c>
      <c r="E5796" s="4">
        <v>12500</v>
      </c>
    </row>
    <row r="5797" spans="1:5" x14ac:dyDescent="0.25">
      <c r="A5797" s="1">
        <v>1350486998592</v>
      </c>
      <c r="B5797" s="1" t="s">
        <v>5113</v>
      </c>
      <c r="C5797" s="1">
        <v>706013524920</v>
      </c>
      <c r="D5797" s="2" t="s">
        <v>8902</v>
      </c>
      <c r="E5797" s="4">
        <v>12500</v>
      </c>
    </row>
    <row r="5798" spans="1:5" x14ac:dyDescent="0.25">
      <c r="A5798" s="1">
        <v>1350465958444</v>
      </c>
      <c r="B5798" s="1" t="s">
        <v>3600</v>
      </c>
      <c r="C5798" s="1">
        <v>706013528863</v>
      </c>
      <c r="D5798" s="2" t="s">
        <v>8902</v>
      </c>
      <c r="E5798" s="4">
        <v>12500</v>
      </c>
    </row>
    <row r="5799" spans="1:5" x14ac:dyDescent="0.25">
      <c r="A5799" s="1">
        <v>1310192643986</v>
      </c>
      <c r="B5799" s="1" t="s">
        <v>5114</v>
      </c>
      <c r="C5799" s="1">
        <v>706013523035</v>
      </c>
      <c r="D5799" s="2" t="s">
        <v>8902</v>
      </c>
      <c r="E5799" s="4">
        <v>12500</v>
      </c>
    </row>
    <row r="5800" spans="1:5" x14ac:dyDescent="0.25">
      <c r="A5800" s="1">
        <v>1350377611247</v>
      </c>
      <c r="B5800" s="1" t="s">
        <v>120</v>
      </c>
      <c r="C5800" s="1">
        <v>706013527932</v>
      </c>
      <c r="D5800" s="2" t="s">
        <v>8902</v>
      </c>
      <c r="E5800" s="4">
        <v>12500</v>
      </c>
    </row>
    <row r="5801" spans="1:5" x14ac:dyDescent="0.25">
      <c r="A5801" s="1">
        <v>1340217386886</v>
      </c>
      <c r="B5801" s="1" t="s">
        <v>1060</v>
      </c>
      <c r="C5801" s="1">
        <v>706013523030</v>
      </c>
      <c r="D5801" s="2" t="s">
        <v>8902</v>
      </c>
      <c r="E5801" s="4">
        <v>12500</v>
      </c>
    </row>
    <row r="5802" spans="1:5" x14ac:dyDescent="0.25">
      <c r="A5802" s="1">
        <v>1340223025913</v>
      </c>
      <c r="B5802" s="1" t="s">
        <v>702</v>
      </c>
      <c r="C5802" s="1">
        <v>706013523011</v>
      </c>
      <c r="D5802" s="2" t="s">
        <v>8902</v>
      </c>
      <c r="E5802" s="4">
        <v>12500</v>
      </c>
    </row>
    <row r="5803" spans="1:5" x14ac:dyDescent="0.25">
      <c r="A5803" s="1">
        <v>1350603885781</v>
      </c>
      <c r="B5803" s="1" t="s">
        <v>175</v>
      </c>
      <c r="C5803" s="1">
        <v>706013538337</v>
      </c>
      <c r="D5803" s="2" t="s">
        <v>8902</v>
      </c>
      <c r="E5803" s="4">
        <v>12500</v>
      </c>
    </row>
    <row r="5804" spans="1:5" x14ac:dyDescent="0.25">
      <c r="A5804" s="1">
        <v>1340261762238</v>
      </c>
      <c r="B5804" s="1" t="s">
        <v>2195</v>
      </c>
      <c r="C5804" s="1">
        <v>706013527925</v>
      </c>
      <c r="D5804" s="2" t="s">
        <v>8902</v>
      </c>
      <c r="E5804" s="4">
        <v>12500</v>
      </c>
    </row>
    <row r="5805" spans="1:5" x14ac:dyDescent="0.25">
      <c r="A5805" s="1">
        <v>1340226760772</v>
      </c>
      <c r="B5805" s="1" t="s">
        <v>5115</v>
      </c>
      <c r="C5805" s="1">
        <v>706013526854</v>
      </c>
      <c r="D5805" s="2" t="s">
        <v>8902</v>
      </c>
      <c r="E5805" s="4">
        <v>12500</v>
      </c>
    </row>
    <row r="5806" spans="1:5" x14ac:dyDescent="0.25">
      <c r="A5806" s="1">
        <v>1340274591393</v>
      </c>
      <c r="B5806" s="1" t="s">
        <v>258</v>
      </c>
      <c r="C5806" s="1">
        <v>706013536284</v>
      </c>
      <c r="D5806" s="2" t="s">
        <v>8902</v>
      </c>
      <c r="E5806" s="4">
        <v>12500</v>
      </c>
    </row>
    <row r="5807" spans="1:5" x14ac:dyDescent="0.25">
      <c r="A5807" s="1">
        <v>1340203424437</v>
      </c>
      <c r="B5807" s="1" t="s">
        <v>3987</v>
      </c>
      <c r="C5807" s="1">
        <v>706013528860</v>
      </c>
      <c r="D5807" s="2" t="s">
        <v>8902</v>
      </c>
      <c r="E5807" s="4">
        <v>12500</v>
      </c>
    </row>
    <row r="5808" spans="1:5" x14ac:dyDescent="0.25">
      <c r="A5808" s="1">
        <v>1340226011999</v>
      </c>
      <c r="B5808" s="1" t="s">
        <v>5116</v>
      </c>
      <c r="C5808" s="1">
        <v>706013526845</v>
      </c>
      <c r="D5808" s="2" t="s">
        <v>8902</v>
      </c>
      <c r="E5808" s="4">
        <v>12500</v>
      </c>
    </row>
    <row r="5809" spans="1:5" x14ac:dyDescent="0.25">
      <c r="A5809" s="1">
        <v>1350381333677</v>
      </c>
      <c r="B5809" s="1" t="s">
        <v>988</v>
      </c>
      <c r="C5809" s="1">
        <v>706013537315</v>
      </c>
      <c r="D5809" s="2" t="s">
        <v>8902</v>
      </c>
      <c r="E5809" s="4">
        <v>12500</v>
      </c>
    </row>
    <row r="5810" spans="1:5" x14ac:dyDescent="0.25">
      <c r="A5810" s="1">
        <v>1340297866060</v>
      </c>
      <c r="B5810" s="1" t="s">
        <v>5117</v>
      </c>
      <c r="C5810" s="1">
        <v>706013527926</v>
      </c>
      <c r="D5810" s="2" t="s">
        <v>8902</v>
      </c>
      <c r="E5810" s="4">
        <v>12500</v>
      </c>
    </row>
    <row r="5811" spans="1:5" x14ac:dyDescent="0.25">
      <c r="A5811" s="1">
        <v>1320238893325</v>
      </c>
      <c r="B5811" s="1" t="s">
        <v>5118</v>
      </c>
      <c r="C5811" s="1">
        <v>706013519161</v>
      </c>
      <c r="D5811" s="2" t="s">
        <v>8903</v>
      </c>
      <c r="E5811" s="4">
        <v>12500</v>
      </c>
    </row>
    <row r="5812" spans="1:5" x14ac:dyDescent="0.25">
      <c r="A5812" s="1">
        <v>1340245585500</v>
      </c>
      <c r="B5812" s="1" t="s">
        <v>5119</v>
      </c>
      <c r="C5812" s="1">
        <v>706013533505</v>
      </c>
      <c r="D5812" s="2" t="s">
        <v>8903</v>
      </c>
      <c r="E5812" s="4">
        <v>12500</v>
      </c>
    </row>
    <row r="5813" spans="1:5" x14ac:dyDescent="0.25">
      <c r="A5813" s="1">
        <v>1340315505665</v>
      </c>
      <c r="B5813" s="1" t="s">
        <v>842</v>
      </c>
      <c r="C5813" s="1">
        <v>706013531552</v>
      </c>
      <c r="D5813" s="2" t="s">
        <v>8903</v>
      </c>
      <c r="E5813" s="4">
        <v>12500</v>
      </c>
    </row>
    <row r="5814" spans="1:5" x14ac:dyDescent="0.25">
      <c r="A5814" s="1">
        <v>1340218854621</v>
      </c>
      <c r="B5814" s="1" t="s">
        <v>134</v>
      </c>
      <c r="C5814" s="1">
        <v>706013520156</v>
      </c>
      <c r="D5814" s="2" t="s">
        <v>8903</v>
      </c>
      <c r="E5814" s="4">
        <v>12500</v>
      </c>
    </row>
    <row r="5815" spans="1:5" x14ac:dyDescent="0.25">
      <c r="A5815" s="1">
        <v>1340241077868</v>
      </c>
      <c r="B5815" s="1" t="s">
        <v>164</v>
      </c>
      <c r="C5815" s="1">
        <v>706013520146</v>
      </c>
      <c r="D5815" s="2" t="s">
        <v>8903</v>
      </c>
      <c r="E5815" s="4">
        <v>12500</v>
      </c>
    </row>
    <row r="5816" spans="1:5" x14ac:dyDescent="0.25">
      <c r="A5816" s="1">
        <v>1340269568906</v>
      </c>
      <c r="B5816" s="1" t="s">
        <v>487</v>
      </c>
      <c r="C5816" s="1">
        <v>706013530542</v>
      </c>
      <c r="D5816" s="2" t="s">
        <v>8903</v>
      </c>
      <c r="E5816" s="4">
        <v>12500</v>
      </c>
    </row>
    <row r="5817" spans="1:5" x14ac:dyDescent="0.25">
      <c r="A5817" s="1">
        <v>1340270181626</v>
      </c>
      <c r="B5817" s="1" t="s">
        <v>332</v>
      </c>
      <c r="C5817" s="1">
        <v>706013531573</v>
      </c>
      <c r="D5817" s="2" t="s">
        <v>8903</v>
      </c>
      <c r="E5817" s="4">
        <v>12500</v>
      </c>
    </row>
    <row r="5818" spans="1:5" x14ac:dyDescent="0.25">
      <c r="A5818" s="1">
        <v>1340108209325</v>
      </c>
      <c r="B5818" s="1" t="s">
        <v>5120</v>
      </c>
      <c r="C5818" s="1">
        <v>706013520187</v>
      </c>
      <c r="D5818" s="2" t="s">
        <v>8903</v>
      </c>
      <c r="E5818" s="4">
        <v>12500</v>
      </c>
    </row>
    <row r="5819" spans="1:5" x14ac:dyDescent="0.25">
      <c r="A5819" s="1">
        <v>1340271725024</v>
      </c>
      <c r="B5819" s="1" t="s">
        <v>5121</v>
      </c>
      <c r="C5819" s="1">
        <v>706013532594</v>
      </c>
      <c r="D5819" s="2" t="s">
        <v>8903</v>
      </c>
      <c r="E5819" s="4">
        <v>12500</v>
      </c>
    </row>
    <row r="5820" spans="1:5" x14ac:dyDescent="0.25">
      <c r="A5820" s="1">
        <v>1340272205747</v>
      </c>
      <c r="B5820" s="1" t="s">
        <v>5122</v>
      </c>
      <c r="C5820" s="1">
        <v>706013533483</v>
      </c>
      <c r="D5820" s="2" t="s">
        <v>8903</v>
      </c>
      <c r="E5820" s="4">
        <v>12500</v>
      </c>
    </row>
    <row r="5821" spans="1:5" x14ac:dyDescent="0.25">
      <c r="A5821" s="1">
        <v>1350334007893</v>
      </c>
      <c r="B5821" s="1" t="s">
        <v>5123</v>
      </c>
      <c r="C5821" s="1">
        <v>706013521186</v>
      </c>
      <c r="D5821" s="2" t="s">
        <v>8903</v>
      </c>
      <c r="E5821" s="4">
        <v>12500</v>
      </c>
    </row>
    <row r="5822" spans="1:5" x14ac:dyDescent="0.25">
      <c r="A5822" s="1">
        <v>1340272064918</v>
      </c>
      <c r="B5822" s="1" t="s">
        <v>181</v>
      </c>
      <c r="C5822" s="1">
        <v>706013534363</v>
      </c>
      <c r="D5822" s="2" t="s">
        <v>8903</v>
      </c>
      <c r="E5822" s="4">
        <v>12500</v>
      </c>
    </row>
    <row r="5823" spans="1:5" x14ac:dyDescent="0.25">
      <c r="A5823" s="1">
        <v>1330266889054</v>
      </c>
      <c r="B5823" s="1" t="s">
        <v>469</v>
      </c>
      <c r="C5823" s="1">
        <v>706013519218</v>
      </c>
      <c r="D5823" s="2" t="s">
        <v>8903</v>
      </c>
      <c r="E5823" s="4">
        <v>12500</v>
      </c>
    </row>
    <row r="5824" spans="1:5" x14ac:dyDescent="0.25">
      <c r="A5824" s="1">
        <v>1350396057172</v>
      </c>
      <c r="B5824" s="1" t="s">
        <v>414</v>
      </c>
      <c r="C5824" s="1">
        <v>706013534354</v>
      </c>
      <c r="D5824" s="2" t="s">
        <v>8903</v>
      </c>
      <c r="E5824" s="4">
        <v>12500</v>
      </c>
    </row>
    <row r="5825" spans="1:5" x14ac:dyDescent="0.25">
      <c r="A5825" s="1">
        <v>1350470036931</v>
      </c>
      <c r="B5825" s="1" t="s">
        <v>5124</v>
      </c>
      <c r="C5825" s="1">
        <v>706013520153</v>
      </c>
      <c r="D5825" s="2" t="s">
        <v>8903</v>
      </c>
      <c r="E5825" s="4">
        <v>12500</v>
      </c>
    </row>
    <row r="5826" spans="1:5" x14ac:dyDescent="0.25">
      <c r="A5826" s="1">
        <v>1350338827931</v>
      </c>
      <c r="B5826" s="1" t="s">
        <v>185</v>
      </c>
      <c r="C5826" s="1">
        <v>706013521178</v>
      </c>
      <c r="D5826" s="2" t="s">
        <v>8903</v>
      </c>
      <c r="E5826" s="4">
        <v>12500</v>
      </c>
    </row>
    <row r="5827" spans="1:5" x14ac:dyDescent="0.25">
      <c r="A5827" s="1">
        <v>1350429464373</v>
      </c>
      <c r="B5827" s="1" t="s">
        <v>650</v>
      </c>
      <c r="C5827" s="1">
        <v>706013525791</v>
      </c>
      <c r="D5827" s="2" t="s">
        <v>8903</v>
      </c>
      <c r="E5827" s="4">
        <v>12500</v>
      </c>
    </row>
    <row r="5828" spans="1:5" x14ac:dyDescent="0.25">
      <c r="A5828" s="1">
        <v>1350432007315</v>
      </c>
      <c r="B5828" s="1" t="s">
        <v>5125</v>
      </c>
      <c r="C5828" s="1">
        <v>706013521155</v>
      </c>
      <c r="D5828" s="2" t="s">
        <v>8903</v>
      </c>
      <c r="E5828" s="4">
        <v>12500</v>
      </c>
    </row>
    <row r="5829" spans="1:5" x14ac:dyDescent="0.25">
      <c r="A5829" s="1">
        <v>1340271977046</v>
      </c>
      <c r="B5829" s="1" t="s">
        <v>5126</v>
      </c>
      <c r="C5829" s="1">
        <v>706013533500</v>
      </c>
      <c r="D5829" s="2" t="s">
        <v>8903</v>
      </c>
      <c r="E5829" s="4">
        <v>12500</v>
      </c>
    </row>
    <row r="5830" spans="1:5" x14ac:dyDescent="0.25">
      <c r="A5830" s="1">
        <v>1340242720036</v>
      </c>
      <c r="B5830" s="1" t="s">
        <v>5127</v>
      </c>
      <c r="C5830" s="1">
        <v>706013532592</v>
      </c>
      <c r="D5830" s="2" t="s">
        <v>8903</v>
      </c>
      <c r="E5830" s="4">
        <v>12500</v>
      </c>
    </row>
    <row r="5831" spans="1:5" x14ac:dyDescent="0.25">
      <c r="A5831" s="1">
        <v>1340241501620</v>
      </c>
      <c r="B5831" s="1" t="s">
        <v>841</v>
      </c>
      <c r="C5831" s="1">
        <v>706013530548</v>
      </c>
      <c r="D5831" s="2" t="s">
        <v>8903</v>
      </c>
      <c r="E5831" s="4">
        <v>12500</v>
      </c>
    </row>
    <row r="5832" spans="1:5" x14ac:dyDescent="0.25">
      <c r="A5832" s="1">
        <v>1340266183355</v>
      </c>
      <c r="B5832" s="1" t="s">
        <v>755</v>
      </c>
      <c r="C5832" s="1">
        <v>706013530556</v>
      </c>
      <c r="D5832" s="2" t="s">
        <v>8903</v>
      </c>
      <c r="E5832" s="4">
        <v>12500</v>
      </c>
    </row>
    <row r="5833" spans="1:5" x14ac:dyDescent="0.25">
      <c r="A5833" s="1">
        <v>1340249989026</v>
      </c>
      <c r="B5833" s="1" t="s">
        <v>5128</v>
      </c>
      <c r="C5833" s="1">
        <v>706013531563</v>
      </c>
      <c r="D5833" s="2" t="s">
        <v>8903</v>
      </c>
      <c r="E5833" s="4">
        <v>12500</v>
      </c>
    </row>
    <row r="5834" spans="1:5" x14ac:dyDescent="0.25">
      <c r="A5834" s="1">
        <v>1340244001739</v>
      </c>
      <c r="B5834" s="1" t="s">
        <v>5129</v>
      </c>
      <c r="C5834" s="1">
        <v>706013519219</v>
      </c>
      <c r="D5834" s="2" t="s">
        <v>8903</v>
      </c>
      <c r="E5834" s="4">
        <v>12500</v>
      </c>
    </row>
    <row r="5835" spans="1:5" x14ac:dyDescent="0.25">
      <c r="A5835" s="1">
        <v>1340252968144</v>
      </c>
      <c r="B5835" s="1" t="s">
        <v>4888</v>
      </c>
      <c r="C5835" s="1">
        <v>706013531570</v>
      </c>
      <c r="D5835" s="2" t="s">
        <v>8903</v>
      </c>
      <c r="E5835" s="4">
        <v>12500</v>
      </c>
    </row>
    <row r="5836" spans="1:5" x14ac:dyDescent="0.25">
      <c r="A5836" s="1">
        <v>1340102321451</v>
      </c>
      <c r="B5836" s="1" t="s">
        <v>5130</v>
      </c>
      <c r="C5836" s="1">
        <v>706013534359</v>
      </c>
      <c r="D5836" s="2" t="s">
        <v>8903</v>
      </c>
      <c r="E5836" s="4">
        <v>12500</v>
      </c>
    </row>
    <row r="5837" spans="1:5" x14ac:dyDescent="0.25">
      <c r="A5837" s="1">
        <v>1340230451095</v>
      </c>
      <c r="B5837" s="1" t="s">
        <v>434</v>
      </c>
      <c r="C5837" s="1">
        <v>706013530479</v>
      </c>
      <c r="D5837" s="2" t="s">
        <v>8903</v>
      </c>
      <c r="E5837" s="4">
        <v>12500</v>
      </c>
    </row>
    <row r="5838" spans="1:5" x14ac:dyDescent="0.25">
      <c r="A5838" s="1">
        <v>1340270772485</v>
      </c>
      <c r="B5838" s="1" t="s">
        <v>5131</v>
      </c>
      <c r="C5838" s="1">
        <v>706013533482</v>
      </c>
      <c r="D5838" s="2" t="s">
        <v>8903</v>
      </c>
      <c r="E5838" s="4">
        <v>12500</v>
      </c>
    </row>
    <row r="5839" spans="1:5" x14ac:dyDescent="0.25">
      <c r="A5839" s="1">
        <v>1340301526920</v>
      </c>
      <c r="B5839" s="1" t="s">
        <v>5132</v>
      </c>
      <c r="C5839" s="1">
        <v>706013530549</v>
      </c>
      <c r="D5839" s="2" t="s">
        <v>8903</v>
      </c>
      <c r="E5839" s="4">
        <v>12500</v>
      </c>
    </row>
    <row r="5840" spans="1:5" x14ac:dyDescent="0.25">
      <c r="A5840" s="1">
        <v>1340303023322</v>
      </c>
      <c r="B5840" s="1" t="s">
        <v>820</v>
      </c>
      <c r="C5840" s="1">
        <v>706013521201</v>
      </c>
      <c r="D5840" s="2" t="s">
        <v>8903</v>
      </c>
      <c r="E5840" s="4">
        <v>12500</v>
      </c>
    </row>
    <row r="5841" spans="1:5" x14ac:dyDescent="0.25">
      <c r="A5841" s="1">
        <v>1340341248610</v>
      </c>
      <c r="B5841" s="1" t="s">
        <v>5133</v>
      </c>
      <c r="C5841" s="1">
        <v>706013525849</v>
      </c>
      <c r="D5841" s="2" t="s">
        <v>8903</v>
      </c>
      <c r="E5841" s="4">
        <v>12500</v>
      </c>
    </row>
    <row r="5842" spans="1:5" x14ac:dyDescent="0.25">
      <c r="A5842" s="1">
        <v>1340390204869</v>
      </c>
      <c r="B5842" s="1" t="s">
        <v>569</v>
      </c>
      <c r="C5842" s="1">
        <v>706013533481</v>
      </c>
      <c r="D5842" s="2" t="s">
        <v>8903</v>
      </c>
      <c r="E5842" s="4">
        <v>12500</v>
      </c>
    </row>
    <row r="5843" spans="1:5" x14ac:dyDescent="0.25">
      <c r="A5843" s="1">
        <v>1340301651461</v>
      </c>
      <c r="B5843" s="1" t="s">
        <v>5134</v>
      </c>
      <c r="C5843" s="1">
        <v>706013530478</v>
      </c>
      <c r="D5843" s="2" t="s">
        <v>8903</v>
      </c>
      <c r="E5843" s="4">
        <v>12500</v>
      </c>
    </row>
    <row r="5844" spans="1:5" x14ac:dyDescent="0.25">
      <c r="A5844" s="1">
        <v>1340316087977</v>
      </c>
      <c r="B5844" s="1" t="s">
        <v>942</v>
      </c>
      <c r="C5844" s="1">
        <v>706013521162</v>
      </c>
      <c r="D5844" s="2" t="s">
        <v>8903</v>
      </c>
      <c r="E5844" s="4">
        <v>12500</v>
      </c>
    </row>
    <row r="5845" spans="1:5" x14ac:dyDescent="0.25">
      <c r="A5845" s="1">
        <v>1340399871085</v>
      </c>
      <c r="B5845" s="1" t="s">
        <v>290</v>
      </c>
      <c r="C5845" s="1">
        <v>706013533480</v>
      </c>
      <c r="D5845" s="2" t="s">
        <v>8903</v>
      </c>
      <c r="E5845" s="4">
        <v>12500</v>
      </c>
    </row>
    <row r="5846" spans="1:5" x14ac:dyDescent="0.25">
      <c r="A5846" s="1">
        <v>1340308927653</v>
      </c>
      <c r="B5846" s="1" t="s">
        <v>1061</v>
      </c>
      <c r="C5846" s="1">
        <v>706013532572</v>
      </c>
      <c r="D5846" s="2" t="s">
        <v>8903</v>
      </c>
      <c r="E5846" s="4">
        <v>12500</v>
      </c>
    </row>
    <row r="5847" spans="1:5" x14ac:dyDescent="0.25">
      <c r="A5847" s="1">
        <v>1340361411939</v>
      </c>
      <c r="B5847" s="1" t="s">
        <v>891</v>
      </c>
      <c r="C5847" s="1">
        <v>706013521157</v>
      </c>
      <c r="D5847" s="2" t="s">
        <v>8903</v>
      </c>
      <c r="E5847" s="4">
        <v>12500</v>
      </c>
    </row>
    <row r="5848" spans="1:5" x14ac:dyDescent="0.25">
      <c r="A5848" s="1">
        <v>1340391848375</v>
      </c>
      <c r="B5848" s="1" t="s">
        <v>1436</v>
      </c>
      <c r="C5848" s="1">
        <v>706013521153</v>
      </c>
      <c r="D5848" s="2" t="s">
        <v>8903</v>
      </c>
      <c r="E5848" s="4">
        <v>12500</v>
      </c>
    </row>
    <row r="5849" spans="1:5" x14ac:dyDescent="0.25">
      <c r="A5849" s="1">
        <v>1350360912533</v>
      </c>
      <c r="B5849" s="1" t="s">
        <v>631</v>
      </c>
      <c r="C5849" s="1">
        <v>706013521200</v>
      </c>
      <c r="D5849" s="2" t="s">
        <v>8903</v>
      </c>
      <c r="E5849" s="4">
        <v>12500</v>
      </c>
    </row>
    <row r="5850" spans="1:5" x14ac:dyDescent="0.25">
      <c r="A5850" s="1">
        <v>1350372151724</v>
      </c>
      <c r="B5850" s="1" t="s">
        <v>5135</v>
      </c>
      <c r="C5850" s="1">
        <v>706013522013</v>
      </c>
      <c r="D5850" s="2" t="s">
        <v>8904</v>
      </c>
      <c r="E5850" s="4">
        <v>12500</v>
      </c>
    </row>
    <row r="5851" spans="1:5" x14ac:dyDescent="0.25">
      <c r="A5851" s="1">
        <v>1350377359772</v>
      </c>
      <c r="B5851" s="1" t="s">
        <v>5136</v>
      </c>
      <c r="C5851" s="1">
        <v>706013529472</v>
      </c>
      <c r="D5851" s="2" t="s">
        <v>8904</v>
      </c>
      <c r="E5851" s="4">
        <v>12500</v>
      </c>
    </row>
    <row r="5852" spans="1:5" x14ac:dyDescent="0.25">
      <c r="A5852" s="1">
        <v>1340211181850</v>
      </c>
      <c r="B5852" s="1" t="s">
        <v>375</v>
      </c>
      <c r="C5852" s="1">
        <v>706013532359</v>
      </c>
      <c r="D5852" s="2" t="s">
        <v>8904</v>
      </c>
      <c r="E5852" s="4">
        <v>12500</v>
      </c>
    </row>
    <row r="5853" spans="1:5" x14ac:dyDescent="0.25">
      <c r="A5853" s="1">
        <v>1340292085587</v>
      </c>
      <c r="B5853" s="1" t="s">
        <v>4314</v>
      </c>
      <c r="C5853" s="1">
        <v>706013527546</v>
      </c>
      <c r="D5853" s="2" t="s">
        <v>8904</v>
      </c>
      <c r="E5853" s="4">
        <v>12500</v>
      </c>
    </row>
    <row r="5854" spans="1:5" x14ac:dyDescent="0.25">
      <c r="A5854" s="1">
        <v>1340228474912</v>
      </c>
      <c r="B5854" s="1" t="s">
        <v>5137</v>
      </c>
      <c r="C5854" s="1">
        <v>706013522720</v>
      </c>
      <c r="D5854" s="2" t="s">
        <v>8904</v>
      </c>
      <c r="E5854" s="4">
        <v>12500</v>
      </c>
    </row>
    <row r="5855" spans="1:5" x14ac:dyDescent="0.25">
      <c r="A5855" s="1">
        <v>1340263480550</v>
      </c>
      <c r="B5855" s="1" t="s">
        <v>801</v>
      </c>
      <c r="C5855" s="1">
        <v>706013518120</v>
      </c>
      <c r="D5855" s="2" t="s">
        <v>8904</v>
      </c>
      <c r="E5855" s="4">
        <v>12500</v>
      </c>
    </row>
    <row r="5856" spans="1:5" x14ac:dyDescent="0.25">
      <c r="A5856" s="1">
        <v>1340246008801</v>
      </c>
      <c r="B5856" s="1" t="s">
        <v>3282</v>
      </c>
      <c r="C5856" s="1">
        <v>706013524609</v>
      </c>
      <c r="D5856" s="2" t="s">
        <v>8904</v>
      </c>
      <c r="E5856" s="4">
        <v>12500</v>
      </c>
    </row>
    <row r="5857" spans="1:5" x14ac:dyDescent="0.25">
      <c r="A5857" s="1">
        <v>1340211196968</v>
      </c>
      <c r="B5857" s="1" t="s">
        <v>5138</v>
      </c>
      <c r="C5857" s="1">
        <v>706013527545</v>
      </c>
      <c r="D5857" s="2" t="s">
        <v>8904</v>
      </c>
      <c r="E5857" s="4">
        <v>12500</v>
      </c>
    </row>
    <row r="5858" spans="1:5" x14ac:dyDescent="0.25">
      <c r="A5858" s="1">
        <v>1340212746801</v>
      </c>
      <c r="B5858" s="1" t="s">
        <v>921</v>
      </c>
      <c r="C5858" s="1">
        <v>706013524612</v>
      </c>
      <c r="D5858" s="2" t="s">
        <v>8904</v>
      </c>
      <c r="E5858" s="4">
        <v>12500</v>
      </c>
    </row>
    <row r="5859" spans="1:5" x14ac:dyDescent="0.25">
      <c r="A5859" s="1">
        <v>1340285341858</v>
      </c>
      <c r="B5859" s="1" t="s">
        <v>3507</v>
      </c>
      <c r="C5859" s="1">
        <v>706013526553</v>
      </c>
      <c r="D5859" s="2" t="s">
        <v>8904</v>
      </c>
      <c r="E5859" s="4">
        <v>12500</v>
      </c>
    </row>
    <row r="5860" spans="1:5" x14ac:dyDescent="0.25">
      <c r="A5860" s="1">
        <v>1340221945480</v>
      </c>
      <c r="B5860" s="1" t="s">
        <v>5139</v>
      </c>
      <c r="C5860" s="1">
        <v>706013523717</v>
      </c>
      <c r="D5860" s="2" t="s">
        <v>8904</v>
      </c>
      <c r="E5860" s="4">
        <v>12500</v>
      </c>
    </row>
    <row r="5861" spans="1:5" x14ac:dyDescent="0.25">
      <c r="A5861" s="1">
        <v>1340239259899</v>
      </c>
      <c r="B5861" s="1" t="s">
        <v>5140</v>
      </c>
      <c r="C5861" s="1">
        <v>706013527550</v>
      </c>
      <c r="D5861" s="2" t="s">
        <v>8904</v>
      </c>
      <c r="E5861" s="4">
        <v>12500</v>
      </c>
    </row>
    <row r="5862" spans="1:5" x14ac:dyDescent="0.25">
      <c r="A5862" s="1">
        <v>1340266534576</v>
      </c>
      <c r="B5862" s="1" t="s">
        <v>5141</v>
      </c>
      <c r="C5862" s="1">
        <v>706013527586</v>
      </c>
      <c r="D5862" s="2" t="s">
        <v>8904</v>
      </c>
      <c r="E5862" s="4">
        <v>12500</v>
      </c>
    </row>
    <row r="5863" spans="1:5" x14ac:dyDescent="0.25">
      <c r="A5863" s="1">
        <v>1340228752391</v>
      </c>
      <c r="B5863" s="1" t="s">
        <v>1332</v>
      </c>
      <c r="C5863" s="1">
        <v>706013522737</v>
      </c>
      <c r="D5863" s="2" t="s">
        <v>8904</v>
      </c>
      <c r="E5863" s="4">
        <v>12500</v>
      </c>
    </row>
    <row r="5864" spans="1:5" x14ac:dyDescent="0.25">
      <c r="A5864" s="1">
        <v>1340201200576</v>
      </c>
      <c r="B5864" s="1" t="s">
        <v>5142</v>
      </c>
      <c r="C5864" s="1">
        <v>706013527573</v>
      </c>
      <c r="D5864" s="2" t="s">
        <v>8904</v>
      </c>
      <c r="E5864" s="4">
        <v>12500</v>
      </c>
    </row>
    <row r="5865" spans="1:5" x14ac:dyDescent="0.25">
      <c r="A5865" s="1">
        <v>1340220607079</v>
      </c>
      <c r="B5865" s="1" t="s">
        <v>5143</v>
      </c>
      <c r="C5865" s="1">
        <v>706013518159</v>
      </c>
      <c r="D5865" s="2" t="s">
        <v>8904</v>
      </c>
      <c r="E5865" s="4">
        <v>12500</v>
      </c>
    </row>
    <row r="5866" spans="1:5" x14ac:dyDescent="0.25">
      <c r="A5866" s="1">
        <v>1340293503757</v>
      </c>
      <c r="B5866" s="1" t="s">
        <v>5144</v>
      </c>
      <c r="C5866" s="1">
        <v>706013518108</v>
      </c>
      <c r="D5866" s="2" t="s">
        <v>8904</v>
      </c>
      <c r="E5866" s="4">
        <v>12500</v>
      </c>
    </row>
    <row r="5867" spans="1:5" x14ac:dyDescent="0.25">
      <c r="A5867" s="1">
        <v>1320219799615</v>
      </c>
      <c r="B5867" s="1" t="s">
        <v>5145</v>
      </c>
      <c r="C5867" s="1">
        <v>706013518113</v>
      </c>
      <c r="D5867" s="2" t="s">
        <v>8904</v>
      </c>
      <c r="E5867" s="4">
        <v>12500</v>
      </c>
    </row>
    <row r="5868" spans="1:5" x14ac:dyDescent="0.25">
      <c r="A5868" s="1">
        <v>1320284984653</v>
      </c>
      <c r="B5868" s="1" t="s">
        <v>1057</v>
      </c>
      <c r="C5868" s="1">
        <v>706013522719</v>
      </c>
      <c r="D5868" s="2" t="s">
        <v>8904</v>
      </c>
      <c r="E5868" s="4">
        <v>12500</v>
      </c>
    </row>
    <row r="5869" spans="1:5" x14ac:dyDescent="0.25">
      <c r="A5869" s="1">
        <v>1380203392697</v>
      </c>
      <c r="B5869" s="1" t="s">
        <v>604</v>
      </c>
      <c r="C5869" s="1">
        <v>706013518155</v>
      </c>
      <c r="D5869" s="2" t="s">
        <v>8904</v>
      </c>
      <c r="E5869" s="4">
        <v>12500</v>
      </c>
    </row>
    <row r="5870" spans="1:5" x14ac:dyDescent="0.25">
      <c r="A5870" s="1">
        <v>1340227862649</v>
      </c>
      <c r="B5870" s="1" t="s">
        <v>5146</v>
      </c>
      <c r="C5870" s="1">
        <v>706013530331</v>
      </c>
      <c r="D5870" s="2" t="s">
        <v>8904</v>
      </c>
      <c r="E5870" s="4">
        <v>12500</v>
      </c>
    </row>
    <row r="5871" spans="1:5" x14ac:dyDescent="0.25">
      <c r="A5871" s="1">
        <v>1340243810453</v>
      </c>
      <c r="B5871" s="1" t="s">
        <v>1976</v>
      </c>
      <c r="C5871" s="1">
        <v>706013532318</v>
      </c>
      <c r="D5871" s="2" t="s">
        <v>8904</v>
      </c>
      <c r="E5871" s="4">
        <v>12500</v>
      </c>
    </row>
    <row r="5872" spans="1:5" x14ac:dyDescent="0.25">
      <c r="A5872" s="1">
        <v>1340211538995</v>
      </c>
      <c r="B5872" s="1" t="s">
        <v>5147</v>
      </c>
      <c r="C5872" s="1">
        <v>706013523698</v>
      </c>
      <c r="D5872" s="2" t="s">
        <v>8904</v>
      </c>
      <c r="E5872" s="4">
        <v>12500</v>
      </c>
    </row>
    <row r="5873" spans="1:5" x14ac:dyDescent="0.25">
      <c r="A5873" s="1">
        <v>1320240984373</v>
      </c>
      <c r="B5873" s="1" t="s">
        <v>5148</v>
      </c>
      <c r="C5873" s="1">
        <v>706013518166</v>
      </c>
      <c r="D5873" s="2" t="s">
        <v>8904</v>
      </c>
      <c r="E5873" s="4">
        <v>12500</v>
      </c>
    </row>
    <row r="5874" spans="1:5" x14ac:dyDescent="0.25">
      <c r="A5874" s="1">
        <v>1350330489650</v>
      </c>
      <c r="B5874" s="1" t="s">
        <v>656</v>
      </c>
      <c r="C5874" s="1">
        <v>706013518157</v>
      </c>
      <c r="D5874" s="2" t="s">
        <v>8904</v>
      </c>
      <c r="E5874" s="4">
        <v>12500</v>
      </c>
    </row>
    <row r="5875" spans="1:5" x14ac:dyDescent="0.25">
      <c r="A5875" s="1">
        <v>4220133355923</v>
      </c>
      <c r="B5875" s="1" t="s">
        <v>5149</v>
      </c>
      <c r="C5875" s="1">
        <v>706013524643</v>
      </c>
      <c r="D5875" s="2" t="s">
        <v>8904</v>
      </c>
      <c r="E5875" s="4">
        <v>12500</v>
      </c>
    </row>
    <row r="5876" spans="1:5" x14ac:dyDescent="0.25">
      <c r="A5876" s="1">
        <v>1350306324195</v>
      </c>
      <c r="B5876" s="1" t="s">
        <v>99</v>
      </c>
      <c r="C5876" s="1">
        <v>706013518121</v>
      </c>
      <c r="D5876" s="2" t="s">
        <v>8904</v>
      </c>
      <c r="E5876" s="4">
        <v>12500</v>
      </c>
    </row>
    <row r="5877" spans="1:5" x14ac:dyDescent="0.25">
      <c r="A5877" s="1">
        <v>1350320442297</v>
      </c>
      <c r="B5877" s="1" t="s">
        <v>5150</v>
      </c>
      <c r="C5877" s="1">
        <v>706013522718</v>
      </c>
      <c r="D5877" s="2" t="s">
        <v>8904</v>
      </c>
      <c r="E5877" s="4">
        <v>12500</v>
      </c>
    </row>
    <row r="5878" spans="1:5" x14ac:dyDescent="0.25">
      <c r="A5878" s="1">
        <v>1350306324393</v>
      </c>
      <c r="B5878" s="1" t="s">
        <v>1045</v>
      </c>
      <c r="C5878" s="1">
        <v>706013532321</v>
      </c>
      <c r="D5878" s="2" t="s">
        <v>8904</v>
      </c>
      <c r="E5878" s="4">
        <v>12500</v>
      </c>
    </row>
    <row r="5879" spans="1:5" x14ac:dyDescent="0.25">
      <c r="A5879" s="1">
        <v>1320233491217</v>
      </c>
      <c r="B5879" s="1" t="s">
        <v>57</v>
      </c>
      <c r="C5879" s="1">
        <v>706013526509</v>
      </c>
      <c r="D5879" s="2" t="s">
        <v>8904</v>
      </c>
      <c r="E5879" s="4">
        <v>12500</v>
      </c>
    </row>
    <row r="5880" spans="1:5" x14ac:dyDescent="0.25">
      <c r="A5880" s="1">
        <v>1320216599811</v>
      </c>
      <c r="B5880" s="1" t="s">
        <v>5151</v>
      </c>
      <c r="C5880" s="1">
        <v>706013526555</v>
      </c>
      <c r="D5880" s="2" t="s">
        <v>8904</v>
      </c>
      <c r="E5880" s="4">
        <v>12500</v>
      </c>
    </row>
    <row r="5881" spans="1:5" x14ac:dyDescent="0.25">
      <c r="A5881" s="1">
        <v>1320253143637</v>
      </c>
      <c r="B5881" s="1" t="s">
        <v>5152</v>
      </c>
      <c r="C5881" s="1">
        <v>706013526564</v>
      </c>
      <c r="D5881" s="2" t="s">
        <v>8904</v>
      </c>
      <c r="E5881" s="4">
        <v>12500</v>
      </c>
    </row>
    <row r="5882" spans="1:5" x14ac:dyDescent="0.25">
      <c r="A5882" s="1">
        <v>1320296849063</v>
      </c>
      <c r="B5882" s="1" t="s">
        <v>5153</v>
      </c>
      <c r="C5882" s="1">
        <v>706013526514</v>
      </c>
      <c r="D5882" s="2" t="s">
        <v>8904</v>
      </c>
      <c r="E5882" s="4">
        <v>12500</v>
      </c>
    </row>
    <row r="5883" spans="1:5" x14ac:dyDescent="0.25">
      <c r="A5883" s="1">
        <v>1320291595179</v>
      </c>
      <c r="B5883" s="1" t="s">
        <v>629</v>
      </c>
      <c r="C5883" s="1">
        <v>706013518118</v>
      </c>
      <c r="D5883" s="2" t="s">
        <v>8904</v>
      </c>
      <c r="E5883" s="4">
        <v>12500</v>
      </c>
    </row>
    <row r="5884" spans="1:5" x14ac:dyDescent="0.25">
      <c r="A5884" s="1">
        <v>1320255242915</v>
      </c>
      <c r="B5884" s="1" t="s">
        <v>673</v>
      </c>
      <c r="C5884" s="1">
        <v>706013527580</v>
      </c>
      <c r="D5884" s="2" t="s">
        <v>8904</v>
      </c>
      <c r="E5884" s="4">
        <v>12500</v>
      </c>
    </row>
    <row r="5885" spans="1:5" x14ac:dyDescent="0.25">
      <c r="A5885" s="1">
        <v>1320225800397</v>
      </c>
      <c r="B5885" s="1" t="s">
        <v>708</v>
      </c>
      <c r="C5885" s="1">
        <v>706013518169</v>
      </c>
      <c r="D5885" s="2" t="s">
        <v>8904</v>
      </c>
      <c r="E5885" s="4">
        <v>12500</v>
      </c>
    </row>
    <row r="5886" spans="1:5" x14ac:dyDescent="0.25">
      <c r="A5886" s="1">
        <v>1320207712301</v>
      </c>
      <c r="B5886" s="1" t="s">
        <v>1634</v>
      </c>
      <c r="C5886" s="1">
        <v>706013527552</v>
      </c>
      <c r="D5886" s="2" t="s">
        <v>8904</v>
      </c>
      <c r="E5886" s="4">
        <v>12500</v>
      </c>
    </row>
    <row r="5887" spans="1:5" x14ac:dyDescent="0.25">
      <c r="A5887" s="1">
        <v>1320220883169</v>
      </c>
      <c r="B5887" s="1" t="s">
        <v>1182</v>
      </c>
      <c r="C5887" s="1">
        <v>706013526556</v>
      </c>
      <c r="D5887" s="2" t="s">
        <v>8904</v>
      </c>
      <c r="E5887" s="4">
        <v>12500</v>
      </c>
    </row>
    <row r="5888" spans="1:5" x14ac:dyDescent="0.25">
      <c r="A5888" s="1">
        <v>1320235123581</v>
      </c>
      <c r="B5888" s="1" t="s">
        <v>630</v>
      </c>
      <c r="C5888" s="1">
        <v>706013530330</v>
      </c>
      <c r="D5888" s="2" t="s">
        <v>8904</v>
      </c>
      <c r="E5888" s="4">
        <v>12500</v>
      </c>
    </row>
    <row r="5889" spans="1:5" x14ac:dyDescent="0.25">
      <c r="A5889" s="1">
        <v>1320297240087</v>
      </c>
      <c r="B5889" s="1" t="s">
        <v>5154</v>
      </c>
      <c r="C5889" s="1">
        <v>706013526520</v>
      </c>
      <c r="D5889" s="2" t="s">
        <v>8904</v>
      </c>
      <c r="E5889" s="4">
        <v>12500</v>
      </c>
    </row>
    <row r="5890" spans="1:5" x14ac:dyDescent="0.25">
      <c r="A5890" s="1">
        <v>1320295461255</v>
      </c>
      <c r="B5890" s="1" t="s">
        <v>5155</v>
      </c>
      <c r="C5890" s="1">
        <v>706013522715</v>
      </c>
      <c r="D5890" s="2" t="s">
        <v>8904</v>
      </c>
      <c r="E5890" s="4">
        <v>12500</v>
      </c>
    </row>
    <row r="5891" spans="1:5" x14ac:dyDescent="0.25">
      <c r="A5891" s="1">
        <v>1320294435857</v>
      </c>
      <c r="B5891" s="1" t="s">
        <v>1099</v>
      </c>
      <c r="C5891" s="1">
        <v>706013527553</v>
      </c>
      <c r="D5891" s="2" t="s">
        <v>8904</v>
      </c>
      <c r="E5891" s="4">
        <v>12500</v>
      </c>
    </row>
    <row r="5892" spans="1:5" x14ac:dyDescent="0.25">
      <c r="A5892" s="1">
        <v>4220136490173</v>
      </c>
      <c r="B5892" s="1" t="s">
        <v>777</v>
      </c>
      <c r="C5892" s="1">
        <v>706013526609</v>
      </c>
      <c r="D5892" s="2" t="s">
        <v>8904</v>
      </c>
      <c r="E5892" s="4">
        <v>12500</v>
      </c>
    </row>
    <row r="5893" spans="1:5" x14ac:dyDescent="0.25">
      <c r="A5893" s="1">
        <v>1320208116701</v>
      </c>
      <c r="B5893" s="1" t="s">
        <v>5156</v>
      </c>
      <c r="C5893" s="1">
        <v>706013533320</v>
      </c>
      <c r="D5893" s="2" t="s">
        <v>8904</v>
      </c>
      <c r="E5893" s="4">
        <v>12500</v>
      </c>
    </row>
    <row r="5894" spans="1:5" x14ac:dyDescent="0.25">
      <c r="A5894" s="1">
        <v>1320262047827</v>
      </c>
      <c r="B5894" s="1" t="s">
        <v>5157</v>
      </c>
      <c r="C5894" s="1">
        <v>706013520056</v>
      </c>
      <c r="D5894" s="2" t="s">
        <v>8904</v>
      </c>
      <c r="E5894" s="4">
        <v>12500</v>
      </c>
    </row>
    <row r="5895" spans="1:5" x14ac:dyDescent="0.25">
      <c r="A5895" s="1">
        <v>1320278494029</v>
      </c>
      <c r="B5895" s="1" t="s">
        <v>12</v>
      </c>
      <c r="C5895" s="1">
        <v>706013519061</v>
      </c>
      <c r="D5895" s="2" t="s">
        <v>8904</v>
      </c>
      <c r="E5895" s="4">
        <v>12500</v>
      </c>
    </row>
    <row r="5896" spans="1:5" x14ac:dyDescent="0.25">
      <c r="A5896" s="1">
        <v>1340273877562</v>
      </c>
      <c r="B5896" s="1" t="s">
        <v>5158</v>
      </c>
      <c r="C5896" s="1">
        <v>706013533383</v>
      </c>
      <c r="D5896" s="2" t="s">
        <v>8904</v>
      </c>
      <c r="E5896" s="4">
        <v>12500</v>
      </c>
    </row>
    <row r="5897" spans="1:5" x14ac:dyDescent="0.25">
      <c r="A5897" s="1">
        <v>1340229258957</v>
      </c>
      <c r="B5897" s="1" t="s">
        <v>1076</v>
      </c>
      <c r="C5897" s="1">
        <v>706013523838</v>
      </c>
      <c r="D5897" s="2" t="s">
        <v>8904</v>
      </c>
      <c r="E5897" s="4">
        <v>12500</v>
      </c>
    </row>
    <row r="5898" spans="1:5" x14ac:dyDescent="0.25">
      <c r="A5898" s="1">
        <v>1340239682150</v>
      </c>
      <c r="B5898" s="1" t="s">
        <v>5159</v>
      </c>
      <c r="C5898" s="1">
        <v>706013523845</v>
      </c>
      <c r="D5898" s="2" t="s">
        <v>8904</v>
      </c>
      <c r="E5898" s="4">
        <v>12500</v>
      </c>
    </row>
    <row r="5899" spans="1:5" x14ac:dyDescent="0.25">
      <c r="A5899" s="1">
        <v>1310159378861</v>
      </c>
      <c r="B5899" s="1" t="s">
        <v>495</v>
      </c>
      <c r="C5899" s="1">
        <v>706013525654</v>
      </c>
      <c r="D5899" s="2" t="s">
        <v>8904</v>
      </c>
      <c r="E5899" s="4">
        <v>12500</v>
      </c>
    </row>
    <row r="5900" spans="1:5" x14ac:dyDescent="0.25">
      <c r="A5900" s="1">
        <v>1340211527953</v>
      </c>
      <c r="B5900" s="1" t="s">
        <v>792</v>
      </c>
      <c r="C5900" s="1">
        <v>706013523848</v>
      </c>
      <c r="D5900" s="2" t="s">
        <v>8904</v>
      </c>
      <c r="E5900" s="4">
        <v>12500</v>
      </c>
    </row>
    <row r="5901" spans="1:5" x14ac:dyDescent="0.25">
      <c r="A5901" s="1">
        <v>1340245463773</v>
      </c>
      <c r="B5901" s="1" t="s">
        <v>4973</v>
      </c>
      <c r="C5901" s="1">
        <v>706013530386</v>
      </c>
      <c r="D5901" s="2" t="s">
        <v>8904</v>
      </c>
      <c r="E5901" s="4">
        <v>12500</v>
      </c>
    </row>
    <row r="5902" spans="1:5" x14ac:dyDescent="0.25">
      <c r="A5902" s="1">
        <v>1340271715524</v>
      </c>
      <c r="B5902" s="1" t="s">
        <v>5160</v>
      </c>
      <c r="C5902" s="1">
        <v>706013525678</v>
      </c>
      <c r="D5902" s="2" t="s">
        <v>8904</v>
      </c>
      <c r="E5902" s="4">
        <v>12500</v>
      </c>
    </row>
    <row r="5903" spans="1:5" x14ac:dyDescent="0.25">
      <c r="A5903" s="1">
        <v>1340238479134</v>
      </c>
      <c r="B5903" s="1" t="s">
        <v>5161</v>
      </c>
      <c r="C5903" s="1">
        <v>706013525673</v>
      </c>
      <c r="D5903" s="2" t="s">
        <v>8904</v>
      </c>
      <c r="E5903" s="4">
        <v>12500</v>
      </c>
    </row>
    <row r="5904" spans="1:5" x14ac:dyDescent="0.25">
      <c r="A5904" s="1">
        <v>1340223843092</v>
      </c>
      <c r="B5904" s="1" t="s">
        <v>5162</v>
      </c>
      <c r="C5904" s="1">
        <v>706013533399</v>
      </c>
      <c r="D5904" s="2" t="s">
        <v>8904</v>
      </c>
      <c r="E5904" s="4">
        <v>12500</v>
      </c>
    </row>
    <row r="5905" spans="1:5" x14ac:dyDescent="0.25">
      <c r="A5905" s="1">
        <v>1340205158060</v>
      </c>
      <c r="B5905" s="1" t="s">
        <v>647</v>
      </c>
      <c r="C5905" s="1">
        <v>706013533379</v>
      </c>
      <c r="D5905" s="2" t="s">
        <v>8904</v>
      </c>
      <c r="E5905" s="4">
        <v>12500</v>
      </c>
    </row>
    <row r="5906" spans="1:5" x14ac:dyDescent="0.25">
      <c r="A5906" s="1">
        <v>1340230012400</v>
      </c>
      <c r="B5906" s="1" t="s">
        <v>5163</v>
      </c>
      <c r="C5906" s="1">
        <v>706013525677</v>
      </c>
      <c r="D5906" s="2" t="s">
        <v>8904</v>
      </c>
      <c r="E5906" s="4">
        <v>12500</v>
      </c>
    </row>
    <row r="5907" spans="1:5" x14ac:dyDescent="0.25">
      <c r="A5907" s="1">
        <v>1340271724074</v>
      </c>
      <c r="B5907" s="1" t="s">
        <v>5164</v>
      </c>
      <c r="C5907" s="1">
        <v>706013519101</v>
      </c>
      <c r="D5907" s="2" t="s">
        <v>8904</v>
      </c>
      <c r="E5907" s="4">
        <v>12500</v>
      </c>
    </row>
    <row r="5908" spans="1:5" x14ac:dyDescent="0.25">
      <c r="A5908" s="1">
        <v>1340248770576</v>
      </c>
      <c r="B5908" s="1" t="s">
        <v>5165</v>
      </c>
      <c r="C5908" s="1">
        <v>706013533385</v>
      </c>
      <c r="D5908" s="2" t="s">
        <v>8904</v>
      </c>
      <c r="E5908" s="4">
        <v>12500</v>
      </c>
    </row>
    <row r="5909" spans="1:5" x14ac:dyDescent="0.25">
      <c r="A5909" s="1">
        <v>1340228555061</v>
      </c>
      <c r="B5909" s="1" t="s">
        <v>3263</v>
      </c>
      <c r="C5909" s="1">
        <v>706013533323</v>
      </c>
      <c r="D5909" s="2" t="s">
        <v>8904</v>
      </c>
      <c r="E5909" s="4">
        <v>12500</v>
      </c>
    </row>
    <row r="5910" spans="1:5" x14ac:dyDescent="0.25">
      <c r="A5910" s="1">
        <v>1340289901981</v>
      </c>
      <c r="B5910" s="1" t="s">
        <v>493</v>
      </c>
      <c r="C5910" s="1">
        <v>706013525641</v>
      </c>
      <c r="D5910" s="2" t="s">
        <v>8904</v>
      </c>
      <c r="E5910" s="4">
        <v>12500</v>
      </c>
    </row>
    <row r="5911" spans="1:5" x14ac:dyDescent="0.25">
      <c r="A5911" s="1">
        <v>1340254902885</v>
      </c>
      <c r="B5911" s="1" t="s">
        <v>5166</v>
      </c>
      <c r="C5911" s="1">
        <v>706013529534</v>
      </c>
      <c r="D5911" s="2" t="s">
        <v>8904</v>
      </c>
      <c r="E5911" s="4">
        <v>12500</v>
      </c>
    </row>
    <row r="5912" spans="1:5" x14ac:dyDescent="0.25">
      <c r="A5912" s="1">
        <v>1340229008755</v>
      </c>
      <c r="B5912" s="1" t="s">
        <v>1043</v>
      </c>
      <c r="C5912" s="1">
        <v>706013519056</v>
      </c>
      <c r="D5912" s="2" t="s">
        <v>8904</v>
      </c>
      <c r="E5912" s="4">
        <v>12500</v>
      </c>
    </row>
    <row r="5913" spans="1:5" x14ac:dyDescent="0.25">
      <c r="A5913" s="1">
        <v>1340211573921</v>
      </c>
      <c r="B5913" s="1" t="s">
        <v>430</v>
      </c>
      <c r="C5913" s="1">
        <v>706013529542</v>
      </c>
      <c r="D5913" s="2" t="s">
        <v>8904</v>
      </c>
      <c r="E5913" s="4">
        <v>12500</v>
      </c>
    </row>
    <row r="5914" spans="1:5" x14ac:dyDescent="0.25">
      <c r="A5914" s="1">
        <v>1340258542399</v>
      </c>
      <c r="B5914" s="1" t="s">
        <v>5167</v>
      </c>
      <c r="C5914" s="1">
        <v>706013519055</v>
      </c>
      <c r="D5914" s="2" t="s">
        <v>8904</v>
      </c>
      <c r="E5914" s="4">
        <v>12500</v>
      </c>
    </row>
    <row r="5915" spans="1:5" x14ac:dyDescent="0.25">
      <c r="A5915" s="1">
        <v>1340241395617</v>
      </c>
      <c r="B5915" s="1" t="s">
        <v>5168</v>
      </c>
      <c r="C5915" s="1">
        <v>706013520058</v>
      </c>
      <c r="D5915" s="2" t="s">
        <v>8904</v>
      </c>
      <c r="E5915" s="4">
        <v>12500</v>
      </c>
    </row>
    <row r="5916" spans="1:5" x14ac:dyDescent="0.25">
      <c r="A5916" s="1">
        <v>1340202968634</v>
      </c>
      <c r="B5916" s="1" t="s">
        <v>4919</v>
      </c>
      <c r="C5916" s="1">
        <v>706013533392</v>
      </c>
      <c r="D5916" s="2" t="s">
        <v>8904</v>
      </c>
      <c r="E5916" s="4">
        <v>12500</v>
      </c>
    </row>
    <row r="5917" spans="1:5" x14ac:dyDescent="0.25">
      <c r="A5917" s="1">
        <v>1340267290820</v>
      </c>
      <c r="B5917" s="1" t="s">
        <v>4827</v>
      </c>
      <c r="C5917" s="1">
        <v>706013523839</v>
      </c>
      <c r="D5917" s="2" t="s">
        <v>8904</v>
      </c>
      <c r="E5917" s="4">
        <v>12500</v>
      </c>
    </row>
    <row r="5918" spans="1:5" x14ac:dyDescent="0.25">
      <c r="A5918" s="1">
        <v>1340299029158</v>
      </c>
      <c r="B5918" s="1" t="s">
        <v>5169</v>
      </c>
      <c r="C5918" s="1">
        <v>706013533389</v>
      </c>
      <c r="D5918" s="2" t="s">
        <v>8904</v>
      </c>
      <c r="E5918" s="4">
        <v>12500</v>
      </c>
    </row>
    <row r="5919" spans="1:5" x14ac:dyDescent="0.25">
      <c r="A5919" s="1">
        <v>1340258091689</v>
      </c>
      <c r="B5919" s="1" t="s">
        <v>57</v>
      </c>
      <c r="C5919" s="1">
        <v>706013519084</v>
      </c>
      <c r="D5919" s="2" t="s">
        <v>8904</v>
      </c>
      <c r="E5919" s="4">
        <v>12500</v>
      </c>
    </row>
    <row r="5920" spans="1:5" x14ac:dyDescent="0.25">
      <c r="A5920" s="1">
        <v>1340276020279</v>
      </c>
      <c r="B5920" s="1" t="s">
        <v>364</v>
      </c>
      <c r="C5920" s="1">
        <v>706013519058</v>
      </c>
      <c r="D5920" s="2" t="s">
        <v>8904</v>
      </c>
      <c r="E5920" s="4">
        <v>12500</v>
      </c>
    </row>
    <row r="5921" spans="1:5" x14ac:dyDescent="0.25">
      <c r="A5921" s="1">
        <v>1340270893967</v>
      </c>
      <c r="B5921" s="1" t="s">
        <v>691</v>
      </c>
      <c r="C5921" s="1">
        <v>706013533332</v>
      </c>
      <c r="D5921" s="2" t="s">
        <v>8904</v>
      </c>
      <c r="E5921" s="4">
        <v>12500</v>
      </c>
    </row>
    <row r="5922" spans="1:5" x14ac:dyDescent="0.25">
      <c r="A5922" s="1">
        <v>1340255504497</v>
      </c>
      <c r="B5922" s="1" t="s">
        <v>382</v>
      </c>
      <c r="C5922" s="1">
        <v>706013525656</v>
      </c>
      <c r="D5922" s="2" t="s">
        <v>8904</v>
      </c>
      <c r="E5922" s="4">
        <v>12500</v>
      </c>
    </row>
    <row r="5923" spans="1:5" x14ac:dyDescent="0.25">
      <c r="A5923" s="1">
        <v>3740486179993</v>
      </c>
      <c r="B5923" s="1" t="s">
        <v>655</v>
      </c>
      <c r="C5923" s="1">
        <v>706013525640</v>
      </c>
      <c r="D5923" s="2" t="s">
        <v>8904</v>
      </c>
      <c r="E5923" s="4">
        <v>12500</v>
      </c>
    </row>
    <row r="5924" spans="1:5" x14ac:dyDescent="0.25">
      <c r="A5924" s="1">
        <v>1350338730795</v>
      </c>
      <c r="B5924" s="1" t="s">
        <v>928</v>
      </c>
      <c r="C5924" s="1">
        <v>706013526616</v>
      </c>
      <c r="D5924" s="2" t="s">
        <v>8904</v>
      </c>
      <c r="E5924" s="4">
        <v>12500</v>
      </c>
    </row>
    <row r="5925" spans="1:5" x14ac:dyDescent="0.25">
      <c r="A5925" s="1">
        <v>1340277099932</v>
      </c>
      <c r="B5925" s="1" t="s">
        <v>5170</v>
      </c>
      <c r="C5925" s="1">
        <v>706013523830</v>
      </c>
      <c r="D5925" s="2" t="s">
        <v>8904</v>
      </c>
      <c r="E5925" s="4">
        <v>12500</v>
      </c>
    </row>
    <row r="5926" spans="1:5" x14ac:dyDescent="0.25">
      <c r="A5926" s="1">
        <v>1350302576134</v>
      </c>
      <c r="B5926" s="1" t="s">
        <v>853</v>
      </c>
      <c r="C5926" s="1">
        <v>706013525672</v>
      </c>
      <c r="D5926" s="2" t="s">
        <v>8904</v>
      </c>
      <c r="E5926" s="4">
        <v>12500</v>
      </c>
    </row>
    <row r="5927" spans="1:5" x14ac:dyDescent="0.25">
      <c r="A5927" s="1">
        <v>1340223810652</v>
      </c>
      <c r="B5927" s="1" t="s">
        <v>2777</v>
      </c>
      <c r="C5927" s="1">
        <v>706013533387</v>
      </c>
      <c r="D5927" s="2" t="s">
        <v>8904</v>
      </c>
      <c r="E5927" s="4">
        <v>12500</v>
      </c>
    </row>
    <row r="5928" spans="1:5" x14ac:dyDescent="0.25">
      <c r="A5928" s="1">
        <v>1340211503151</v>
      </c>
      <c r="B5928" s="1" t="s">
        <v>1634</v>
      </c>
      <c r="C5928" s="1">
        <v>706013525634</v>
      </c>
      <c r="D5928" s="2" t="s">
        <v>8904</v>
      </c>
      <c r="E5928" s="4">
        <v>12500</v>
      </c>
    </row>
    <row r="5929" spans="1:5" x14ac:dyDescent="0.25">
      <c r="A5929" s="1">
        <v>1340264758216</v>
      </c>
      <c r="B5929" s="1" t="s">
        <v>5171</v>
      </c>
      <c r="C5929" s="1">
        <v>706013529579</v>
      </c>
      <c r="D5929" s="2" t="s">
        <v>8904</v>
      </c>
      <c r="E5929" s="4">
        <v>12500</v>
      </c>
    </row>
    <row r="5930" spans="1:5" x14ac:dyDescent="0.25">
      <c r="A5930" s="1">
        <v>1350327559777</v>
      </c>
      <c r="B5930" s="1" t="s">
        <v>211</v>
      </c>
      <c r="C5930" s="1">
        <v>706013533321</v>
      </c>
      <c r="D5930" s="2" t="s">
        <v>8904</v>
      </c>
      <c r="E5930" s="4">
        <v>12500</v>
      </c>
    </row>
    <row r="5931" spans="1:5" x14ac:dyDescent="0.25">
      <c r="A5931" s="1">
        <v>1340271164345</v>
      </c>
      <c r="B5931" s="1" t="s">
        <v>5172</v>
      </c>
      <c r="C5931" s="1">
        <v>706013533390</v>
      </c>
      <c r="D5931" s="2" t="s">
        <v>8904</v>
      </c>
      <c r="E5931" s="4">
        <v>12500</v>
      </c>
    </row>
    <row r="5932" spans="1:5" x14ac:dyDescent="0.25">
      <c r="A5932" s="1">
        <v>1350303735133</v>
      </c>
      <c r="B5932" s="1" t="s">
        <v>5173</v>
      </c>
      <c r="C5932" s="1">
        <v>706013518877</v>
      </c>
      <c r="D5932" s="2" t="s">
        <v>8905</v>
      </c>
      <c r="E5932" s="4">
        <v>12500</v>
      </c>
    </row>
    <row r="5933" spans="1:5" x14ac:dyDescent="0.25">
      <c r="A5933" s="1">
        <v>1350377740861</v>
      </c>
      <c r="B5933" s="1" t="s">
        <v>284</v>
      </c>
      <c r="C5933" s="1">
        <v>706013521887</v>
      </c>
      <c r="D5933" s="2" t="s">
        <v>8905</v>
      </c>
      <c r="E5933" s="4">
        <v>12500</v>
      </c>
    </row>
    <row r="5934" spans="1:5" x14ac:dyDescent="0.25">
      <c r="A5934" s="1">
        <v>1350356967285</v>
      </c>
      <c r="B5934" s="1" t="s">
        <v>296</v>
      </c>
      <c r="C5934" s="1">
        <v>706013521889</v>
      </c>
      <c r="D5934" s="2" t="s">
        <v>8905</v>
      </c>
      <c r="E5934" s="4">
        <v>12500</v>
      </c>
    </row>
    <row r="5935" spans="1:5" x14ac:dyDescent="0.25">
      <c r="A5935" s="1">
        <v>1340283480095</v>
      </c>
      <c r="B5935" s="1" t="s">
        <v>5174</v>
      </c>
      <c r="C5935" s="1">
        <v>706013531271</v>
      </c>
      <c r="D5935" s="2" t="s">
        <v>8905</v>
      </c>
      <c r="E5935" s="4">
        <v>12500</v>
      </c>
    </row>
    <row r="5936" spans="1:5" x14ac:dyDescent="0.25">
      <c r="A5936" s="1">
        <v>1340252966927</v>
      </c>
      <c r="B5936" s="1" t="s">
        <v>5175</v>
      </c>
      <c r="C5936" s="1">
        <v>706013521892</v>
      </c>
      <c r="D5936" s="2" t="s">
        <v>8905</v>
      </c>
      <c r="E5936" s="4">
        <v>12500</v>
      </c>
    </row>
    <row r="5937" spans="1:5" x14ac:dyDescent="0.25">
      <c r="A5937" s="1">
        <v>1340214624800</v>
      </c>
      <c r="B5937" s="1" t="s">
        <v>5176</v>
      </c>
      <c r="C5937" s="1">
        <v>706013521880</v>
      </c>
      <c r="D5937" s="2" t="s">
        <v>8905</v>
      </c>
      <c r="E5937" s="4">
        <v>12500</v>
      </c>
    </row>
    <row r="5938" spans="1:5" x14ac:dyDescent="0.25">
      <c r="A5938" s="1">
        <v>1310174652313</v>
      </c>
      <c r="B5938" s="1" t="s">
        <v>5177</v>
      </c>
      <c r="C5938" s="1">
        <v>706013522605</v>
      </c>
      <c r="D5938" s="2" t="s">
        <v>8905</v>
      </c>
      <c r="E5938" s="4">
        <v>12500</v>
      </c>
    </row>
    <row r="5939" spans="1:5" x14ac:dyDescent="0.25">
      <c r="A5939" s="1">
        <v>1310142666516</v>
      </c>
      <c r="B5939" s="1" t="s">
        <v>5178</v>
      </c>
      <c r="C5939" s="1">
        <v>706013522604</v>
      </c>
      <c r="D5939" s="2" t="s">
        <v>8905</v>
      </c>
      <c r="E5939" s="4">
        <v>12500</v>
      </c>
    </row>
    <row r="5940" spans="1:5" x14ac:dyDescent="0.25">
      <c r="A5940" s="1">
        <v>1610199000822</v>
      </c>
      <c r="B5940" s="1" t="s">
        <v>5179</v>
      </c>
      <c r="C5940" s="1">
        <v>706013521890</v>
      </c>
      <c r="D5940" s="2" t="s">
        <v>8905</v>
      </c>
      <c r="E5940" s="4">
        <v>12500</v>
      </c>
    </row>
    <row r="5941" spans="1:5" x14ac:dyDescent="0.25">
      <c r="A5941" s="1">
        <v>1340223597712</v>
      </c>
      <c r="B5941" s="1" t="s">
        <v>5180</v>
      </c>
      <c r="C5941" s="1">
        <v>706013521879</v>
      </c>
      <c r="D5941" s="2" t="s">
        <v>8905</v>
      </c>
      <c r="E5941" s="4">
        <v>12500</v>
      </c>
    </row>
    <row r="5942" spans="1:5" x14ac:dyDescent="0.25">
      <c r="A5942" s="1">
        <v>1310199023414</v>
      </c>
      <c r="B5942" s="1" t="s">
        <v>5181</v>
      </c>
      <c r="C5942" s="1">
        <v>706013521895</v>
      </c>
      <c r="D5942" s="2" t="s">
        <v>8905</v>
      </c>
      <c r="E5942" s="4">
        <v>12500</v>
      </c>
    </row>
    <row r="5943" spans="1:5" x14ac:dyDescent="0.25">
      <c r="A5943" s="1">
        <v>1340225581224</v>
      </c>
      <c r="B5943" s="1" t="s">
        <v>5182</v>
      </c>
      <c r="C5943" s="1">
        <v>706013521876</v>
      </c>
      <c r="D5943" s="2" t="s">
        <v>8905</v>
      </c>
      <c r="E5943" s="4">
        <v>12500</v>
      </c>
    </row>
    <row r="5944" spans="1:5" x14ac:dyDescent="0.25">
      <c r="A5944" s="1">
        <v>1350313038235</v>
      </c>
      <c r="B5944" s="1" t="s">
        <v>5183</v>
      </c>
      <c r="C5944" s="1">
        <v>706013521894</v>
      </c>
      <c r="D5944" s="2" t="s">
        <v>8905</v>
      </c>
      <c r="E5944" s="4">
        <v>12500</v>
      </c>
    </row>
    <row r="5945" spans="1:5" x14ac:dyDescent="0.25">
      <c r="A5945" s="1">
        <v>1350316424615</v>
      </c>
      <c r="B5945" s="1" t="s">
        <v>5184</v>
      </c>
      <c r="C5945" s="1">
        <v>706013531270</v>
      </c>
      <c r="D5945" s="2" t="s">
        <v>8905</v>
      </c>
      <c r="E5945" s="4">
        <v>12500</v>
      </c>
    </row>
    <row r="5946" spans="1:5" x14ac:dyDescent="0.25">
      <c r="A5946" s="1">
        <v>1350384388400</v>
      </c>
      <c r="B5946" s="1" t="s">
        <v>5185</v>
      </c>
      <c r="C5946" s="1">
        <v>706013521901</v>
      </c>
      <c r="D5946" s="2" t="s">
        <v>8905</v>
      </c>
      <c r="E5946" s="4">
        <v>12500</v>
      </c>
    </row>
    <row r="5947" spans="1:5" x14ac:dyDescent="0.25">
      <c r="A5947" s="1">
        <v>1350309466008</v>
      </c>
      <c r="B5947" s="1" t="s">
        <v>467</v>
      </c>
      <c r="C5947" s="1">
        <v>706013524556</v>
      </c>
      <c r="D5947" s="2" t="s">
        <v>8905</v>
      </c>
      <c r="E5947" s="4">
        <v>12500</v>
      </c>
    </row>
    <row r="5948" spans="1:5" x14ac:dyDescent="0.25">
      <c r="A5948" s="1">
        <v>1340204318802</v>
      </c>
      <c r="B5948" s="1" t="s">
        <v>5186</v>
      </c>
      <c r="C5948" s="1">
        <v>706013528461</v>
      </c>
      <c r="D5948" s="2" t="s">
        <v>8905</v>
      </c>
      <c r="E5948" s="4">
        <v>12500</v>
      </c>
    </row>
    <row r="5949" spans="1:5" x14ac:dyDescent="0.25">
      <c r="A5949" s="1">
        <v>1350346728863</v>
      </c>
      <c r="B5949" s="1" t="s">
        <v>834</v>
      </c>
      <c r="C5949" s="1">
        <v>706013521903</v>
      </c>
      <c r="D5949" s="2" t="s">
        <v>8905</v>
      </c>
      <c r="E5949" s="4">
        <v>12500</v>
      </c>
    </row>
    <row r="5950" spans="1:5" x14ac:dyDescent="0.25">
      <c r="A5950" s="1">
        <v>1340269410767</v>
      </c>
      <c r="B5950" s="1" t="s">
        <v>314</v>
      </c>
      <c r="C5950" s="1">
        <v>706013531299</v>
      </c>
      <c r="D5950" s="2" t="s">
        <v>8905</v>
      </c>
      <c r="E5950" s="4">
        <v>12500</v>
      </c>
    </row>
    <row r="5951" spans="1:5" x14ac:dyDescent="0.25">
      <c r="A5951" s="1">
        <v>1350344660880</v>
      </c>
      <c r="B5951" s="1" t="s">
        <v>530</v>
      </c>
      <c r="C5951" s="1">
        <v>706013532278</v>
      </c>
      <c r="D5951" s="2" t="s">
        <v>8905</v>
      </c>
      <c r="E5951" s="4">
        <v>12500</v>
      </c>
    </row>
    <row r="5952" spans="1:5" x14ac:dyDescent="0.25">
      <c r="A5952" s="1">
        <v>1350399786892</v>
      </c>
      <c r="B5952" s="1" t="s">
        <v>404</v>
      </c>
      <c r="C5952" s="1">
        <v>706013532277</v>
      </c>
      <c r="D5952" s="2" t="s">
        <v>8905</v>
      </c>
      <c r="E5952" s="4">
        <v>12500</v>
      </c>
    </row>
    <row r="5953" spans="1:5" x14ac:dyDescent="0.25">
      <c r="A5953" s="1">
        <v>8220327457444</v>
      </c>
      <c r="B5953" s="1" t="s">
        <v>5187</v>
      </c>
      <c r="C5953" s="1">
        <v>706013529417</v>
      </c>
      <c r="D5953" s="2" t="s">
        <v>8905</v>
      </c>
      <c r="E5953" s="4">
        <v>12500</v>
      </c>
    </row>
    <row r="5954" spans="1:5" x14ac:dyDescent="0.25">
      <c r="A5954" s="1">
        <v>1350341112437</v>
      </c>
      <c r="B5954" s="1" t="s">
        <v>580</v>
      </c>
      <c r="C5954" s="1">
        <v>706013521908</v>
      </c>
      <c r="D5954" s="2" t="s">
        <v>8905</v>
      </c>
      <c r="E5954" s="4">
        <v>12500</v>
      </c>
    </row>
    <row r="5955" spans="1:5" x14ac:dyDescent="0.25">
      <c r="A5955" s="1">
        <v>1350346018204</v>
      </c>
      <c r="B5955" s="1" t="s">
        <v>3895</v>
      </c>
      <c r="C5955" s="1">
        <v>706013532279</v>
      </c>
      <c r="D5955" s="2" t="s">
        <v>8905</v>
      </c>
      <c r="E5955" s="4">
        <v>12500</v>
      </c>
    </row>
    <row r="5956" spans="1:5" x14ac:dyDescent="0.25">
      <c r="A5956" s="1">
        <v>1350349983143</v>
      </c>
      <c r="B5956" s="1" t="s">
        <v>5188</v>
      </c>
      <c r="C5956" s="1">
        <v>706013519881</v>
      </c>
      <c r="D5956" s="2" t="s">
        <v>8905</v>
      </c>
      <c r="E5956" s="4">
        <v>12500</v>
      </c>
    </row>
    <row r="5957" spans="1:5" x14ac:dyDescent="0.25">
      <c r="A5957" s="1">
        <v>1350367022855</v>
      </c>
      <c r="B5957" s="1" t="s">
        <v>5189</v>
      </c>
      <c r="C5957" s="1">
        <v>706013521862</v>
      </c>
      <c r="D5957" s="2" t="s">
        <v>8905</v>
      </c>
      <c r="E5957" s="4">
        <v>12500</v>
      </c>
    </row>
    <row r="5958" spans="1:5" x14ac:dyDescent="0.25">
      <c r="A5958" s="1">
        <v>1350368201880</v>
      </c>
      <c r="B5958" s="1" t="s">
        <v>5190</v>
      </c>
      <c r="C5958" s="1">
        <v>706013524557</v>
      </c>
      <c r="D5958" s="2" t="s">
        <v>8905</v>
      </c>
      <c r="E5958" s="4">
        <v>12500</v>
      </c>
    </row>
    <row r="5959" spans="1:5" x14ac:dyDescent="0.25">
      <c r="A5959" s="1">
        <v>1340270289866</v>
      </c>
      <c r="B5959" s="1" t="s">
        <v>5191</v>
      </c>
      <c r="C5959" s="1">
        <v>706013524555</v>
      </c>
      <c r="D5959" s="2" t="s">
        <v>8905</v>
      </c>
      <c r="E5959" s="4">
        <v>12500</v>
      </c>
    </row>
    <row r="5960" spans="1:5" x14ac:dyDescent="0.25">
      <c r="A5960" s="1">
        <v>1350356836898</v>
      </c>
      <c r="B5960" s="1" t="s">
        <v>5192</v>
      </c>
      <c r="C5960" s="1">
        <v>706013526451</v>
      </c>
      <c r="D5960" s="2" t="s">
        <v>8905</v>
      </c>
      <c r="E5960" s="4">
        <v>12500</v>
      </c>
    </row>
    <row r="5961" spans="1:5" x14ac:dyDescent="0.25">
      <c r="A5961" s="1">
        <v>1350305823748</v>
      </c>
      <c r="B5961" s="1" t="s">
        <v>5193</v>
      </c>
      <c r="C5961" s="1">
        <v>706013531295</v>
      </c>
      <c r="D5961" s="2" t="s">
        <v>8905</v>
      </c>
      <c r="E5961" s="4">
        <v>12500</v>
      </c>
    </row>
    <row r="5962" spans="1:5" x14ac:dyDescent="0.25">
      <c r="A5962" s="1">
        <v>1350345196711</v>
      </c>
      <c r="B5962" s="1" t="s">
        <v>5194</v>
      </c>
      <c r="C5962" s="1">
        <v>706013528465</v>
      </c>
      <c r="D5962" s="2" t="s">
        <v>8905</v>
      </c>
      <c r="E5962" s="4">
        <v>12500</v>
      </c>
    </row>
    <row r="5963" spans="1:5" x14ac:dyDescent="0.25">
      <c r="A5963" s="1">
        <v>1340203991037</v>
      </c>
      <c r="B5963" s="1" t="s">
        <v>132</v>
      </c>
      <c r="C5963" s="1">
        <v>706013528476</v>
      </c>
      <c r="D5963" s="2" t="s">
        <v>8905</v>
      </c>
      <c r="E5963" s="4">
        <v>12500</v>
      </c>
    </row>
    <row r="5964" spans="1:5" x14ac:dyDescent="0.25">
      <c r="A5964" s="1">
        <v>1340249188515</v>
      </c>
      <c r="B5964" s="1" t="s">
        <v>1452</v>
      </c>
      <c r="C5964" s="1">
        <v>706013529416</v>
      </c>
      <c r="D5964" s="2" t="s">
        <v>8905</v>
      </c>
      <c r="E5964" s="4">
        <v>12500</v>
      </c>
    </row>
    <row r="5965" spans="1:5" x14ac:dyDescent="0.25">
      <c r="A5965" s="1">
        <v>1340295634841</v>
      </c>
      <c r="B5965" s="1" t="s">
        <v>5195</v>
      </c>
      <c r="C5965" s="1">
        <v>706013528475</v>
      </c>
      <c r="D5965" s="2" t="s">
        <v>8905</v>
      </c>
      <c r="E5965" s="4">
        <v>12500</v>
      </c>
    </row>
    <row r="5966" spans="1:5" x14ac:dyDescent="0.25">
      <c r="A5966" s="1">
        <v>1340258132709</v>
      </c>
      <c r="B5966" s="1" t="s">
        <v>5196</v>
      </c>
      <c r="C5966" s="1">
        <v>706013528472</v>
      </c>
      <c r="D5966" s="2" t="s">
        <v>8905</v>
      </c>
      <c r="E5966" s="4">
        <v>12500</v>
      </c>
    </row>
    <row r="5967" spans="1:5" x14ac:dyDescent="0.25">
      <c r="A5967" s="1">
        <v>1340294428918</v>
      </c>
      <c r="B5967" s="1" t="s">
        <v>2556</v>
      </c>
      <c r="C5967" s="1">
        <v>706013531296</v>
      </c>
      <c r="D5967" s="2" t="s">
        <v>8905</v>
      </c>
      <c r="E5967" s="4">
        <v>12500</v>
      </c>
    </row>
    <row r="5968" spans="1:5" x14ac:dyDescent="0.25">
      <c r="A5968" s="1">
        <v>1340283541959</v>
      </c>
      <c r="B5968" s="1" t="s">
        <v>5197</v>
      </c>
      <c r="C5968" s="1">
        <v>706013522603</v>
      </c>
      <c r="D5968" s="2" t="s">
        <v>8906</v>
      </c>
      <c r="E5968" s="4">
        <v>12500</v>
      </c>
    </row>
    <row r="5969" spans="1:5" x14ac:dyDescent="0.25">
      <c r="A5969" s="1">
        <v>1340211541213</v>
      </c>
      <c r="B5969" s="1" t="s">
        <v>5198</v>
      </c>
      <c r="C5969" s="1">
        <v>706013518832</v>
      </c>
      <c r="D5969" s="2" t="s">
        <v>8906</v>
      </c>
      <c r="E5969" s="4">
        <v>12500</v>
      </c>
    </row>
    <row r="5970" spans="1:5" x14ac:dyDescent="0.25">
      <c r="A5970" s="1">
        <v>1350312056609</v>
      </c>
      <c r="B5970" s="1" t="s">
        <v>5199</v>
      </c>
      <c r="C5970" s="1">
        <v>706013523628</v>
      </c>
      <c r="D5970" s="2" t="s">
        <v>8906</v>
      </c>
      <c r="E5970" s="4">
        <v>12500</v>
      </c>
    </row>
    <row r="5971" spans="1:5" x14ac:dyDescent="0.25">
      <c r="A5971" s="1">
        <v>1360105189397</v>
      </c>
      <c r="B5971" s="1" t="s">
        <v>5200</v>
      </c>
      <c r="C5971" s="1">
        <v>706013528378</v>
      </c>
      <c r="D5971" s="2" t="s">
        <v>8906</v>
      </c>
      <c r="E5971" s="4">
        <v>12500</v>
      </c>
    </row>
    <row r="5972" spans="1:5" x14ac:dyDescent="0.25">
      <c r="A5972" s="1">
        <v>1340283375595</v>
      </c>
      <c r="B5972" s="1" t="s">
        <v>926</v>
      </c>
      <c r="C5972" s="1">
        <v>706013522544</v>
      </c>
      <c r="D5972" s="2" t="s">
        <v>8906</v>
      </c>
      <c r="E5972" s="4">
        <v>12500</v>
      </c>
    </row>
    <row r="5973" spans="1:5" x14ac:dyDescent="0.25">
      <c r="A5973" s="1">
        <v>1340205438341</v>
      </c>
      <c r="B5973" s="1" t="s">
        <v>5201</v>
      </c>
      <c r="C5973" s="1">
        <v>706013521753</v>
      </c>
      <c r="D5973" s="2" t="s">
        <v>8906</v>
      </c>
      <c r="E5973" s="4">
        <v>12500</v>
      </c>
    </row>
    <row r="5974" spans="1:5" x14ac:dyDescent="0.25">
      <c r="A5974" s="1">
        <v>1340284647110</v>
      </c>
      <c r="B5974" s="1" t="s">
        <v>5202</v>
      </c>
      <c r="C5974" s="1">
        <v>706013522602</v>
      </c>
      <c r="D5974" s="2" t="s">
        <v>8906</v>
      </c>
      <c r="E5974" s="4">
        <v>12500</v>
      </c>
    </row>
    <row r="5975" spans="1:5" x14ac:dyDescent="0.25">
      <c r="A5975" s="1">
        <v>1340211203538</v>
      </c>
      <c r="B5975" s="1" t="s">
        <v>5203</v>
      </c>
      <c r="C5975" s="1">
        <v>706013523625</v>
      </c>
      <c r="D5975" s="2" t="s">
        <v>8906</v>
      </c>
      <c r="E5975" s="4">
        <v>12500</v>
      </c>
    </row>
    <row r="5976" spans="1:5" x14ac:dyDescent="0.25">
      <c r="A5976" s="1">
        <v>1340220631171</v>
      </c>
      <c r="B5976" s="1" t="s">
        <v>5204</v>
      </c>
      <c r="C5976" s="1">
        <v>706013528384</v>
      </c>
      <c r="D5976" s="2" t="s">
        <v>8906</v>
      </c>
      <c r="E5976" s="4">
        <v>12500</v>
      </c>
    </row>
    <row r="5977" spans="1:5" x14ac:dyDescent="0.25">
      <c r="A5977" s="1">
        <v>1340211574857</v>
      </c>
      <c r="B5977" s="1" t="s">
        <v>3902</v>
      </c>
      <c r="C5977" s="1">
        <v>706013523545</v>
      </c>
      <c r="D5977" s="2" t="s">
        <v>8906</v>
      </c>
      <c r="E5977" s="4">
        <v>12500</v>
      </c>
    </row>
    <row r="5978" spans="1:5" x14ac:dyDescent="0.25">
      <c r="A5978" s="1">
        <v>1340219950617</v>
      </c>
      <c r="B5978" s="1" t="s">
        <v>4592</v>
      </c>
      <c r="C5978" s="1">
        <v>706013522542</v>
      </c>
      <c r="D5978" s="2" t="s">
        <v>8906</v>
      </c>
      <c r="E5978" s="4">
        <v>12500</v>
      </c>
    </row>
    <row r="5979" spans="1:5" x14ac:dyDescent="0.25">
      <c r="A5979" s="1">
        <v>1310138992149</v>
      </c>
      <c r="B5979" s="1" t="s">
        <v>5205</v>
      </c>
      <c r="C5979" s="1">
        <v>706013515197</v>
      </c>
      <c r="D5979" s="2" t="s">
        <v>8906</v>
      </c>
      <c r="E5979" s="4">
        <v>12500</v>
      </c>
    </row>
    <row r="5980" spans="1:5" x14ac:dyDescent="0.25">
      <c r="A5980" s="1">
        <v>1340258112357</v>
      </c>
      <c r="B5980" s="1" t="s">
        <v>5206</v>
      </c>
      <c r="C5980" s="1">
        <v>706013521807</v>
      </c>
      <c r="D5980" s="2" t="s">
        <v>8906</v>
      </c>
      <c r="E5980" s="4">
        <v>12500</v>
      </c>
    </row>
    <row r="5981" spans="1:5" x14ac:dyDescent="0.25">
      <c r="A5981" s="1">
        <v>1340211196314</v>
      </c>
      <c r="B5981" s="1" t="s">
        <v>647</v>
      </c>
      <c r="C5981" s="1">
        <v>706013527454</v>
      </c>
      <c r="D5981" s="2" t="s">
        <v>8906</v>
      </c>
      <c r="E5981" s="4">
        <v>12500</v>
      </c>
    </row>
    <row r="5982" spans="1:5" x14ac:dyDescent="0.25">
      <c r="A5982" s="1">
        <v>1310155065211</v>
      </c>
      <c r="B5982" s="1" t="s">
        <v>335</v>
      </c>
      <c r="C5982" s="1">
        <v>706013521801</v>
      </c>
      <c r="D5982" s="2" t="s">
        <v>8906</v>
      </c>
      <c r="E5982" s="4">
        <v>12500</v>
      </c>
    </row>
    <row r="5983" spans="1:5" x14ac:dyDescent="0.25">
      <c r="A5983" s="1">
        <v>1340211196652</v>
      </c>
      <c r="B5983" s="1" t="s">
        <v>5207</v>
      </c>
      <c r="C5983" s="1">
        <v>706013522588</v>
      </c>
      <c r="D5983" s="2" t="s">
        <v>8906</v>
      </c>
      <c r="E5983" s="4">
        <v>12500</v>
      </c>
    </row>
    <row r="5984" spans="1:5" x14ac:dyDescent="0.25">
      <c r="A5984" s="1">
        <v>1310181016190</v>
      </c>
      <c r="B5984" s="1" t="s">
        <v>5208</v>
      </c>
      <c r="C5984" s="1">
        <v>706013523626</v>
      </c>
      <c r="D5984" s="2" t="s">
        <v>8906</v>
      </c>
      <c r="E5984" s="4">
        <v>12500</v>
      </c>
    </row>
    <row r="5985" spans="1:5" x14ac:dyDescent="0.25">
      <c r="A5985" s="1">
        <v>1340211203528</v>
      </c>
      <c r="B5985" s="1" t="s">
        <v>5209</v>
      </c>
      <c r="C5985" s="1">
        <v>706013522581</v>
      </c>
      <c r="D5985" s="2" t="s">
        <v>8906</v>
      </c>
      <c r="E5985" s="4">
        <v>12500</v>
      </c>
    </row>
    <row r="5986" spans="1:5" x14ac:dyDescent="0.25">
      <c r="A5986" s="1">
        <v>1340211197962</v>
      </c>
      <c r="B5986" s="1" t="s">
        <v>5210</v>
      </c>
      <c r="C5986" s="1">
        <v>706013518867</v>
      </c>
      <c r="D5986" s="2" t="s">
        <v>8906</v>
      </c>
      <c r="E5986" s="4">
        <v>12500</v>
      </c>
    </row>
    <row r="5987" spans="1:5" x14ac:dyDescent="0.25">
      <c r="A5987" s="1">
        <v>1340256796352</v>
      </c>
      <c r="B5987" s="1" t="s">
        <v>5211</v>
      </c>
      <c r="C5987" s="1">
        <v>706013518859</v>
      </c>
      <c r="D5987" s="2" t="s">
        <v>8906</v>
      </c>
      <c r="E5987" s="4">
        <v>12500</v>
      </c>
    </row>
    <row r="5988" spans="1:5" x14ac:dyDescent="0.25">
      <c r="A5988" s="1">
        <v>1340265218246</v>
      </c>
      <c r="B5988" s="1" t="s">
        <v>5212</v>
      </c>
      <c r="C5988" s="1">
        <v>706013523607</v>
      </c>
      <c r="D5988" s="2" t="s">
        <v>8906</v>
      </c>
      <c r="E5988" s="4">
        <v>12500</v>
      </c>
    </row>
    <row r="5989" spans="1:5" x14ac:dyDescent="0.25">
      <c r="A5989" s="1">
        <v>1340272032428</v>
      </c>
      <c r="B5989" s="1" t="s">
        <v>3257</v>
      </c>
      <c r="C5989" s="1">
        <v>706013522590</v>
      </c>
      <c r="D5989" s="2" t="s">
        <v>8906</v>
      </c>
      <c r="E5989" s="4">
        <v>12500</v>
      </c>
    </row>
    <row r="5990" spans="1:5" x14ac:dyDescent="0.25">
      <c r="A5990" s="1">
        <v>1340287318153</v>
      </c>
      <c r="B5990" s="1" t="s">
        <v>5213</v>
      </c>
      <c r="C5990" s="1">
        <v>706013515195</v>
      </c>
      <c r="D5990" s="2" t="s">
        <v>8906</v>
      </c>
      <c r="E5990" s="4">
        <v>12500</v>
      </c>
    </row>
    <row r="5991" spans="1:5" x14ac:dyDescent="0.25">
      <c r="A5991" s="1">
        <v>1340285981581</v>
      </c>
      <c r="B5991" s="1" t="s">
        <v>569</v>
      </c>
      <c r="C5991" s="1">
        <v>706013518864</v>
      </c>
      <c r="D5991" s="2" t="s">
        <v>8906</v>
      </c>
      <c r="E5991" s="4">
        <v>12500</v>
      </c>
    </row>
    <row r="5992" spans="1:5" x14ac:dyDescent="0.25">
      <c r="A5992" s="1">
        <v>1350373325253</v>
      </c>
      <c r="B5992" s="1" t="s">
        <v>5214</v>
      </c>
      <c r="C5992" s="1">
        <v>706013522537</v>
      </c>
      <c r="D5992" s="2" t="s">
        <v>8906</v>
      </c>
      <c r="E5992" s="4">
        <v>12500</v>
      </c>
    </row>
    <row r="5993" spans="1:5" x14ac:dyDescent="0.25">
      <c r="A5993" s="1">
        <v>1350364434120</v>
      </c>
      <c r="B5993" s="1" t="s">
        <v>5215</v>
      </c>
      <c r="C5993" s="1">
        <v>706013528415</v>
      </c>
      <c r="D5993" s="2" t="s">
        <v>8906</v>
      </c>
      <c r="E5993" s="4">
        <v>12500</v>
      </c>
    </row>
    <row r="5994" spans="1:5" x14ac:dyDescent="0.25">
      <c r="A5994" s="1">
        <v>1340274418683</v>
      </c>
      <c r="B5994" s="1" t="s">
        <v>5216</v>
      </c>
      <c r="C5994" s="1">
        <v>706013522569</v>
      </c>
      <c r="D5994" s="2" t="s">
        <v>8906</v>
      </c>
      <c r="E5994" s="4">
        <v>12500</v>
      </c>
    </row>
    <row r="5995" spans="1:5" x14ac:dyDescent="0.25">
      <c r="A5995" s="1">
        <v>1340278575485</v>
      </c>
      <c r="B5995" s="1" t="s">
        <v>589</v>
      </c>
      <c r="C5995" s="1">
        <v>706013526410</v>
      </c>
      <c r="D5995" s="2" t="s">
        <v>8906</v>
      </c>
      <c r="E5995" s="4">
        <v>12500</v>
      </c>
    </row>
    <row r="5996" spans="1:5" x14ac:dyDescent="0.25">
      <c r="A5996" s="1">
        <v>1350355795439</v>
      </c>
      <c r="B5996" s="1" t="s">
        <v>756</v>
      </c>
      <c r="C5996" s="1">
        <v>706013524548</v>
      </c>
      <c r="D5996" s="2" t="s">
        <v>8906</v>
      </c>
      <c r="E5996" s="4">
        <v>12500</v>
      </c>
    </row>
    <row r="5997" spans="1:5" x14ac:dyDescent="0.25">
      <c r="A5997" s="1">
        <v>4220175255513</v>
      </c>
      <c r="B5997" s="1" t="s">
        <v>425</v>
      </c>
      <c r="C5997" s="1">
        <v>706013528420</v>
      </c>
      <c r="D5997" s="2" t="s">
        <v>8906</v>
      </c>
      <c r="E5997" s="4">
        <v>12500</v>
      </c>
    </row>
    <row r="5998" spans="1:5" x14ac:dyDescent="0.25">
      <c r="A5998" s="1">
        <v>1350322535732</v>
      </c>
      <c r="B5998" s="1" t="s">
        <v>332</v>
      </c>
      <c r="C5998" s="1">
        <v>706013515217</v>
      </c>
      <c r="D5998" s="2" t="s">
        <v>8906</v>
      </c>
      <c r="E5998" s="4">
        <v>12500</v>
      </c>
    </row>
    <row r="5999" spans="1:5" x14ac:dyDescent="0.25">
      <c r="A5999" s="1">
        <v>1350344747614</v>
      </c>
      <c r="B5999" s="1" t="s">
        <v>5217</v>
      </c>
      <c r="C5999" s="1">
        <v>706013529402</v>
      </c>
      <c r="D5999" s="2" t="s">
        <v>8906</v>
      </c>
      <c r="E5999" s="4">
        <v>12500</v>
      </c>
    </row>
    <row r="6000" spans="1:5" x14ac:dyDescent="0.25">
      <c r="A6000" s="1">
        <v>1350318816830</v>
      </c>
      <c r="B6000" s="1" t="s">
        <v>3465</v>
      </c>
      <c r="C6000" s="1">
        <v>706013524509</v>
      </c>
      <c r="D6000" s="2" t="s">
        <v>8906</v>
      </c>
      <c r="E6000" s="4">
        <v>12500</v>
      </c>
    </row>
    <row r="6001" spans="1:5" x14ac:dyDescent="0.25">
      <c r="A6001" s="1">
        <v>1340285536149</v>
      </c>
      <c r="B6001" s="1" t="s">
        <v>5218</v>
      </c>
      <c r="C6001" s="1">
        <v>706013519882</v>
      </c>
      <c r="D6001" s="2" t="s">
        <v>8906</v>
      </c>
      <c r="E6001" s="4">
        <v>12500</v>
      </c>
    </row>
    <row r="6002" spans="1:5" x14ac:dyDescent="0.25">
      <c r="A6002" s="1">
        <v>1350367013766</v>
      </c>
      <c r="B6002" s="1" t="s">
        <v>5219</v>
      </c>
      <c r="C6002" s="1">
        <v>706013522570</v>
      </c>
      <c r="D6002" s="2" t="s">
        <v>8906</v>
      </c>
      <c r="E6002" s="4">
        <v>12500</v>
      </c>
    </row>
    <row r="6003" spans="1:5" x14ac:dyDescent="0.25">
      <c r="A6003" s="1">
        <v>1350309454819</v>
      </c>
      <c r="B6003" s="1" t="s">
        <v>5220</v>
      </c>
      <c r="C6003" s="1">
        <v>706013527408</v>
      </c>
      <c r="D6003" s="2" t="s">
        <v>8906</v>
      </c>
      <c r="E6003" s="4">
        <v>12500</v>
      </c>
    </row>
    <row r="6004" spans="1:5" x14ac:dyDescent="0.25">
      <c r="A6004" s="1">
        <v>1340201677187</v>
      </c>
      <c r="B6004" s="1" t="s">
        <v>5221</v>
      </c>
      <c r="C6004" s="1">
        <v>706013524510</v>
      </c>
      <c r="D6004" s="2" t="s">
        <v>8906</v>
      </c>
      <c r="E6004" s="4">
        <v>12500</v>
      </c>
    </row>
    <row r="6005" spans="1:5" x14ac:dyDescent="0.25">
      <c r="A6005" s="1">
        <v>1340230518521</v>
      </c>
      <c r="B6005" s="1" t="s">
        <v>5222</v>
      </c>
      <c r="C6005" s="1">
        <v>706013524505</v>
      </c>
      <c r="D6005" s="2" t="s">
        <v>8906</v>
      </c>
      <c r="E6005" s="4">
        <v>12500</v>
      </c>
    </row>
    <row r="6006" spans="1:5" x14ac:dyDescent="0.25">
      <c r="A6006" s="1">
        <v>1340203819938</v>
      </c>
      <c r="B6006" s="1" t="s">
        <v>235</v>
      </c>
      <c r="C6006" s="1">
        <v>706013524549</v>
      </c>
      <c r="D6006" s="2" t="s">
        <v>8906</v>
      </c>
      <c r="E6006" s="4">
        <v>12500</v>
      </c>
    </row>
    <row r="6007" spans="1:5" x14ac:dyDescent="0.25">
      <c r="A6007" s="1">
        <v>1340298371380</v>
      </c>
      <c r="B6007" s="1" t="s">
        <v>5223</v>
      </c>
      <c r="C6007" s="1">
        <v>706013528411</v>
      </c>
      <c r="D6007" s="2" t="s">
        <v>8906</v>
      </c>
      <c r="E6007" s="4">
        <v>12500</v>
      </c>
    </row>
    <row r="6008" spans="1:5" x14ac:dyDescent="0.25">
      <c r="A6008" s="1">
        <v>1340211544791</v>
      </c>
      <c r="B6008" s="1" t="s">
        <v>5224</v>
      </c>
      <c r="C6008" s="1">
        <v>706013526413</v>
      </c>
      <c r="D6008" s="2" t="s">
        <v>8906</v>
      </c>
      <c r="E6008" s="4">
        <v>12500</v>
      </c>
    </row>
    <row r="6009" spans="1:5" x14ac:dyDescent="0.25">
      <c r="A6009" s="1">
        <v>1340276691646</v>
      </c>
      <c r="B6009" s="1" t="s">
        <v>5225</v>
      </c>
      <c r="C6009" s="1">
        <v>706013515226</v>
      </c>
      <c r="D6009" s="2" t="s">
        <v>8906</v>
      </c>
      <c r="E6009" s="4">
        <v>12500</v>
      </c>
    </row>
    <row r="6010" spans="1:5" x14ac:dyDescent="0.25">
      <c r="A6010" s="1">
        <v>1340271198752</v>
      </c>
      <c r="B6010" s="1" t="s">
        <v>5226</v>
      </c>
      <c r="C6010" s="1">
        <v>706013525283</v>
      </c>
      <c r="D6010" s="2" t="s">
        <v>8907</v>
      </c>
      <c r="E6010" s="4">
        <v>12500</v>
      </c>
    </row>
    <row r="6011" spans="1:5" x14ac:dyDescent="0.25">
      <c r="A6011" s="1">
        <v>1340286640353</v>
      </c>
      <c r="B6011" s="1" t="s">
        <v>5227</v>
      </c>
      <c r="C6011" s="1">
        <v>706013525261</v>
      </c>
      <c r="D6011" s="2" t="s">
        <v>8907</v>
      </c>
      <c r="E6011" s="4">
        <v>12500</v>
      </c>
    </row>
    <row r="6012" spans="1:5" x14ac:dyDescent="0.25">
      <c r="A6012" s="1">
        <v>1320207634301</v>
      </c>
      <c r="B6012" s="1" t="s">
        <v>3188</v>
      </c>
      <c r="C6012" s="1">
        <v>706013509215</v>
      </c>
      <c r="D6012" s="2" t="s">
        <v>8907</v>
      </c>
      <c r="E6012" s="4">
        <v>12500</v>
      </c>
    </row>
    <row r="6013" spans="1:5" x14ac:dyDescent="0.25">
      <c r="A6013" s="1">
        <v>1560204512955</v>
      </c>
      <c r="B6013" s="1" t="s">
        <v>5228</v>
      </c>
      <c r="C6013" s="1">
        <v>706013509204</v>
      </c>
      <c r="D6013" s="2" t="s">
        <v>8907</v>
      </c>
      <c r="E6013" s="4">
        <v>12500</v>
      </c>
    </row>
    <row r="6014" spans="1:5" x14ac:dyDescent="0.25">
      <c r="A6014" s="1">
        <v>1560203490094</v>
      </c>
      <c r="B6014" s="1" t="s">
        <v>5229</v>
      </c>
      <c r="C6014" s="1">
        <v>706013515966</v>
      </c>
      <c r="D6014" s="2" t="s">
        <v>8907</v>
      </c>
      <c r="E6014" s="4">
        <v>12500</v>
      </c>
    </row>
    <row r="6015" spans="1:5" x14ac:dyDescent="0.25">
      <c r="A6015" s="1">
        <v>1350366599628</v>
      </c>
      <c r="B6015" s="1" t="s">
        <v>5230</v>
      </c>
      <c r="C6015" s="1">
        <v>706013525293</v>
      </c>
      <c r="D6015" s="2" t="s">
        <v>8907</v>
      </c>
      <c r="E6015" s="4">
        <v>12500</v>
      </c>
    </row>
    <row r="6016" spans="1:5" x14ac:dyDescent="0.25">
      <c r="A6016" s="1">
        <v>1560276943656</v>
      </c>
      <c r="B6016" s="1" t="s">
        <v>3508</v>
      </c>
      <c r="C6016" s="1">
        <v>706013518613</v>
      </c>
      <c r="D6016" s="2" t="s">
        <v>8907</v>
      </c>
      <c r="E6016" s="4">
        <v>12500</v>
      </c>
    </row>
    <row r="6017" spans="1:5" x14ac:dyDescent="0.25">
      <c r="A6017" s="1">
        <v>1340285602163</v>
      </c>
      <c r="B6017" s="1" t="s">
        <v>5231</v>
      </c>
      <c r="C6017" s="1">
        <v>706013509203</v>
      </c>
      <c r="D6017" s="2" t="s">
        <v>8907</v>
      </c>
      <c r="E6017" s="4">
        <v>12500</v>
      </c>
    </row>
    <row r="6018" spans="1:5" x14ac:dyDescent="0.25">
      <c r="A6018" s="1">
        <v>1350466283807</v>
      </c>
      <c r="B6018" s="1" t="s">
        <v>45</v>
      </c>
      <c r="C6018" s="1">
        <v>706013513111</v>
      </c>
      <c r="D6018" s="2" t="s">
        <v>8907</v>
      </c>
      <c r="E6018" s="4">
        <v>12500</v>
      </c>
    </row>
    <row r="6019" spans="1:5" x14ac:dyDescent="0.25">
      <c r="A6019" s="1">
        <v>1350409453647</v>
      </c>
      <c r="B6019" s="1" t="s">
        <v>738</v>
      </c>
      <c r="C6019" s="1">
        <v>706013509214</v>
      </c>
      <c r="D6019" s="2" t="s">
        <v>8907</v>
      </c>
      <c r="E6019" s="4">
        <v>12500</v>
      </c>
    </row>
    <row r="6020" spans="1:5" x14ac:dyDescent="0.25">
      <c r="A6020" s="1">
        <v>1350408232285</v>
      </c>
      <c r="B6020" s="1" t="s">
        <v>111</v>
      </c>
      <c r="C6020" s="1">
        <v>706013523323</v>
      </c>
      <c r="D6020" s="2" t="s">
        <v>8907</v>
      </c>
      <c r="E6020" s="4">
        <v>12500</v>
      </c>
    </row>
    <row r="6021" spans="1:5" x14ac:dyDescent="0.25">
      <c r="A6021" s="1">
        <v>1350494869124</v>
      </c>
      <c r="B6021" s="1" t="s">
        <v>5232</v>
      </c>
      <c r="C6021" s="1">
        <v>706013525284</v>
      </c>
      <c r="D6021" s="2" t="s">
        <v>8907</v>
      </c>
      <c r="E6021" s="4">
        <v>12500</v>
      </c>
    </row>
    <row r="6022" spans="1:5" x14ac:dyDescent="0.25">
      <c r="A6022" s="1">
        <v>1350403382672</v>
      </c>
      <c r="B6022" s="1" t="s">
        <v>485</v>
      </c>
      <c r="C6022" s="1">
        <v>706013525310</v>
      </c>
      <c r="D6022" s="2" t="s">
        <v>8907</v>
      </c>
      <c r="E6022" s="4">
        <v>12500</v>
      </c>
    </row>
    <row r="6023" spans="1:5" x14ac:dyDescent="0.25">
      <c r="A6023" s="1">
        <v>1350480720312</v>
      </c>
      <c r="B6023" s="1" t="s">
        <v>233</v>
      </c>
      <c r="C6023" s="1">
        <v>706013525289</v>
      </c>
      <c r="D6023" s="2" t="s">
        <v>8907</v>
      </c>
      <c r="E6023" s="4">
        <v>12500</v>
      </c>
    </row>
    <row r="6024" spans="1:5" x14ac:dyDescent="0.25">
      <c r="A6024" s="1">
        <v>1350404815092</v>
      </c>
      <c r="B6024" s="1" t="s">
        <v>1016</v>
      </c>
      <c r="C6024" s="1">
        <v>706013525291</v>
      </c>
      <c r="D6024" s="2" t="s">
        <v>8907</v>
      </c>
      <c r="E6024" s="4">
        <v>12500</v>
      </c>
    </row>
    <row r="6025" spans="1:5" x14ac:dyDescent="0.25">
      <c r="A6025" s="1">
        <v>1350488581936</v>
      </c>
      <c r="B6025" s="1" t="s">
        <v>557</v>
      </c>
      <c r="C6025" s="1">
        <v>706013525281</v>
      </c>
      <c r="D6025" s="2" t="s">
        <v>8907</v>
      </c>
      <c r="E6025" s="4">
        <v>12500</v>
      </c>
    </row>
    <row r="6026" spans="1:5" x14ac:dyDescent="0.25">
      <c r="A6026" s="1">
        <v>1350421582004</v>
      </c>
      <c r="B6026" s="1" t="s">
        <v>5233</v>
      </c>
      <c r="C6026" s="1">
        <v>706013518599</v>
      </c>
      <c r="D6026" s="2" t="s">
        <v>8907</v>
      </c>
      <c r="E6026" s="4">
        <v>12500</v>
      </c>
    </row>
    <row r="6027" spans="1:5" x14ac:dyDescent="0.25">
      <c r="A6027" s="1">
        <v>1350489365200</v>
      </c>
      <c r="B6027" s="1" t="s">
        <v>5234</v>
      </c>
      <c r="C6027" s="1">
        <v>706013518610</v>
      </c>
      <c r="D6027" s="2" t="s">
        <v>8907</v>
      </c>
      <c r="E6027" s="4">
        <v>12500</v>
      </c>
    </row>
    <row r="6028" spans="1:5" x14ac:dyDescent="0.25">
      <c r="A6028" s="1">
        <v>1350451198036</v>
      </c>
      <c r="B6028" s="1" t="s">
        <v>333</v>
      </c>
      <c r="C6028" s="1">
        <v>706013515961</v>
      </c>
      <c r="D6028" s="2" t="s">
        <v>8907</v>
      </c>
      <c r="E6028" s="4">
        <v>12500</v>
      </c>
    </row>
    <row r="6029" spans="1:5" x14ac:dyDescent="0.25">
      <c r="A6029" s="1">
        <v>1350466390716</v>
      </c>
      <c r="B6029" s="1" t="s">
        <v>5235</v>
      </c>
      <c r="C6029" s="1">
        <v>706013525277</v>
      </c>
      <c r="D6029" s="2" t="s">
        <v>8907</v>
      </c>
      <c r="E6029" s="4">
        <v>12500</v>
      </c>
    </row>
    <row r="6030" spans="1:5" x14ac:dyDescent="0.25">
      <c r="A6030" s="1">
        <v>1340287322339</v>
      </c>
      <c r="B6030" s="1" t="s">
        <v>5236</v>
      </c>
      <c r="C6030" s="1">
        <v>706013522330</v>
      </c>
      <c r="D6030" s="2" t="s">
        <v>8907</v>
      </c>
      <c r="E6030" s="4">
        <v>12500</v>
      </c>
    </row>
    <row r="6031" spans="1:5" x14ac:dyDescent="0.25">
      <c r="A6031" s="1">
        <v>1350451292086</v>
      </c>
      <c r="B6031" s="1" t="s">
        <v>63</v>
      </c>
      <c r="C6031" s="1">
        <v>706013525272</v>
      </c>
      <c r="D6031" s="2" t="s">
        <v>8907</v>
      </c>
      <c r="E6031" s="4">
        <v>12500</v>
      </c>
    </row>
    <row r="6032" spans="1:5" x14ac:dyDescent="0.25">
      <c r="A6032" s="1">
        <v>1340250118345</v>
      </c>
      <c r="B6032" s="1" t="s">
        <v>503</v>
      </c>
      <c r="C6032" s="1">
        <v>706013513083</v>
      </c>
      <c r="D6032" s="2" t="s">
        <v>8907</v>
      </c>
      <c r="E6032" s="4">
        <v>12500</v>
      </c>
    </row>
    <row r="6033" spans="1:5" x14ac:dyDescent="0.25">
      <c r="A6033" s="1">
        <v>1350404200935</v>
      </c>
      <c r="B6033" s="1" t="s">
        <v>5237</v>
      </c>
      <c r="C6033" s="1">
        <v>706013518593</v>
      </c>
      <c r="D6033" s="2" t="s">
        <v>8907</v>
      </c>
      <c r="E6033" s="4">
        <v>12500</v>
      </c>
    </row>
    <row r="6034" spans="1:5" x14ac:dyDescent="0.25">
      <c r="A6034" s="1">
        <v>1340268489071</v>
      </c>
      <c r="B6034" s="1" t="s">
        <v>5238</v>
      </c>
      <c r="C6034" s="1">
        <v>706013525275</v>
      </c>
      <c r="D6034" s="2" t="s">
        <v>8907</v>
      </c>
      <c r="E6034" s="4">
        <v>12500</v>
      </c>
    </row>
    <row r="6035" spans="1:5" x14ac:dyDescent="0.25">
      <c r="A6035" s="1">
        <v>1340269534071</v>
      </c>
      <c r="B6035" s="1" t="s">
        <v>5239</v>
      </c>
      <c r="C6035" s="1">
        <v>706013518590</v>
      </c>
      <c r="D6035" s="2" t="s">
        <v>8907</v>
      </c>
      <c r="E6035" s="4">
        <v>12500</v>
      </c>
    </row>
    <row r="6036" spans="1:5" x14ac:dyDescent="0.25">
      <c r="A6036" s="1">
        <v>1350441685791</v>
      </c>
      <c r="B6036" s="1" t="s">
        <v>5240</v>
      </c>
      <c r="C6036" s="1">
        <v>706013512194</v>
      </c>
      <c r="D6036" s="2" t="s">
        <v>8907</v>
      </c>
      <c r="E6036" s="4">
        <v>12500</v>
      </c>
    </row>
    <row r="6037" spans="1:5" x14ac:dyDescent="0.25">
      <c r="A6037" s="1">
        <v>1350436900536</v>
      </c>
      <c r="B6037" s="1" t="s">
        <v>5241</v>
      </c>
      <c r="C6037" s="1">
        <v>706013523327</v>
      </c>
      <c r="D6037" s="2" t="s">
        <v>8907</v>
      </c>
      <c r="E6037" s="4">
        <v>12500</v>
      </c>
    </row>
    <row r="6038" spans="1:5" x14ac:dyDescent="0.25">
      <c r="A6038" s="1">
        <v>1350402691567</v>
      </c>
      <c r="B6038" s="1" t="s">
        <v>5242</v>
      </c>
      <c r="C6038" s="1">
        <v>706013518553</v>
      </c>
      <c r="D6038" s="2" t="s">
        <v>8907</v>
      </c>
      <c r="E6038" s="4">
        <v>12500</v>
      </c>
    </row>
    <row r="6039" spans="1:5" x14ac:dyDescent="0.25">
      <c r="A6039" s="1">
        <v>1340291397145</v>
      </c>
      <c r="B6039" s="1" t="s">
        <v>5243</v>
      </c>
      <c r="C6039" s="1">
        <v>706013522358</v>
      </c>
      <c r="D6039" s="2" t="s">
        <v>8907</v>
      </c>
      <c r="E6039" s="4">
        <v>12500</v>
      </c>
    </row>
    <row r="6040" spans="1:5" x14ac:dyDescent="0.25">
      <c r="A6040" s="1">
        <v>1340217842394</v>
      </c>
      <c r="B6040" s="1" t="s">
        <v>5244</v>
      </c>
      <c r="C6040" s="1">
        <v>706013525274</v>
      </c>
      <c r="D6040" s="2" t="s">
        <v>8907</v>
      </c>
      <c r="E6040" s="4">
        <v>12500</v>
      </c>
    </row>
    <row r="6041" spans="1:5" x14ac:dyDescent="0.25">
      <c r="A6041" s="1">
        <v>1340260996377</v>
      </c>
      <c r="B6041" s="1" t="s">
        <v>5245</v>
      </c>
      <c r="C6041" s="1">
        <v>706013518602</v>
      </c>
      <c r="D6041" s="2" t="s">
        <v>8907</v>
      </c>
      <c r="E6041" s="4">
        <v>12500</v>
      </c>
    </row>
    <row r="6042" spans="1:5" x14ac:dyDescent="0.25">
      <c r="A6042" s="1">
        <v>1350427414480</v>
      </c>
      <c r="B6042" s="1" t="s">
        <v>5246</v>
      </c>
      <c r="C6042" s="1">
        <v>706013516902</v>
      </c>
      <c r="D6042" s="2" t="s">
        <v>8907</v>
      </c>
      <c r="E6042" s="4">
        <v>12500</v>
      </c>
    </row>
    <row r="6043" spans="1:5" x14ac:dyDescent="0.25">
      <c r="A6043" s="1">
        <v>1340225422284</v>
      </c>
      <c r="B6043" s="1" t="s">
        <v>5247</v>
      </c>
      <c r="C6043" s="1">
        <v>706013525264</v>
      </c>
      <c r="D6043" s="2" t="s">
        <v>8907</v>
      </c>
      <c r="E6043" s="4">
        <v>12500</v>
      </c>
    </row>
    <row r="6044" spans="1:5" x14ac:dyDescent="0.25">
      <c r="A6044" s="1">
        <v>1350421582328</v>
      </c>
      <c r="B6044" s="1" t="s">
        <v>5248</v>
      </c>
      <c r="C6044" s="1">
        <v>706013514016</v>
      </c>
      <c r="D6044" s="2" t="s">
        <v>8907</v>
      </c>
      <c r="E6044" s="4">
        <v>12500</v>
      </c>
    </row>
    <row r="6045" spans="1:5" x14ac:dyDescent="0.25">
      <c r="A6045" s="1">
        <v>1340271448523</v>
      </c>
      <c r="B6045" s="1" t="s">
        <v>2855</v>
      </c>
      <c r="C6045" s="1">
        <v>706013512183</v>
      </c>
      <c r="D6045" s="2" t="s">
        <v>8907</v>
      </c>
      <c r="E6045" s="4">
        <v>12500</v>
      </c>
    </row>
    <row r="6046" spans="1:5" x14ac:dyDescent="0.25">
      <c r="A6046" s="1">
        <v>1320232106812</v>
      </c>
      <c r="B6046" s="1" t="s">
        <v>5249</v>
      </c>
      <c r="C6046" s="1">
        <v>706013516910</v>
      </c>
      <c r="D6046" s="2" t="s">
        <v>8907</v>
      </c>
      <c r="E6046" s="4">
        <v>12500</v>
      </c>
    </row>
    <row r="6047" spans="1:5" x14ac:dyDescent="0.25">
      <c r="A6047" s="1">
        <v>1320266277730</v>
      </c>
      <c r="B6047" s="1" t="s">
        <v>4526</v>
      </c>
      <c r="C6047" s="1">
        <v>706013513100</v>
      </c>
      <c r="D6047" s="2" t="s">
        <v>8907</v>
      </c>
      <c r="E6047" s="4">
        <v>12500</v>
      </c>
    </row>
    <row r="6048" spans="1:5" x14ac:dyDescent="0.25">
      <c r="A6048" s="1">
        <v>1350309826134</v>
      </c>
      <c r="B6048" s="1" t="s">
        <v>5250</v>
      </c>
      <c r="C6048" s="1">
        <v>706013518592</v>
      </c>
      <c r="D6048" s="2" t="s">
        <v>8907</v>
      </c>
      <c r="E6048" s="4">
        <v>12500</v>
      </c>
    </row>
    <row r="6049" spans="1:5" x14ac:dyDescent="0.25">
      <c r="A6049" s="1">
        <v>1310182221308</v>
      </c>
      <c r="B6049" s="1" t="s">
        <v>5251</v>
      </c>
      <c r="C6049" s="1">
        <v>706013512180</v>
      </c>
      <c r="D6049" s="2" t="s">
        <v>8907</v>
      </c>
      <c r="E6049" s="4">
        <v>12500</v>
      </c>
    </row>
    <row r="6050" spans="1:5" x14ac:dyDescent="0.25">
      <c r="A6050" s="1">
        <v>1350488750626</v>
      </c>
      <c r="B6050" s="1" t="s">
        <v>5252</v>
      </c>
      <c r="C6050" s="1">
        <v>706013520699</v>
      </c>
      <c r="D6050" s="2" t="s">
        <v>8907</v>
      </c>
      <c r="E6050" s="4">
        <v>12500</v>
      </c>
    </row>
    <row r="6051" spans="1:5" x14ac:dyDescent="0.25">
      <c r="A6051" s="1">
        <v>1350468786164</v>
      </c>
      <c r="B6051" s="1" t="s">
        <v>2379</v>
      </c>
      <c r="C6051" s="1">
        <v>706013516068</v>
      </c>
      <c r="D6051" s="2" t="s">
        <v>8907</v>
      </c>
      <c r="E6051" s="4">
        <v>12500</v>
      </c>
    </row>
    <row r="6052" spans="1:5" x14ac:dyDescent="0.25">
      <c r="A6052" s="1">
        <v>1350401924409</v>
      </c>
      <c r="B6052" s="1" t="s">
        <v>5253</v>
      </c>
      <c r="C6052" s="1">
        <v>706013519723</v>
      </c>
      <c r="D6052" s="2" t="s">
        <v>8907</v>
      </c>
      <c r="E6052" s="4">
        <v>12500</v>
      </c>
    </row>
    <row r="6053" spans="1:5" x14ac:dyDescent="0.25">
      <c r="A6053" s="1">
        <v>1320286526359</v>
      </c>
      <c r="B6053" s="1" t="s">
        <v>777</v>
      </c>
      <c r="C6053" s="1">
        <v>706013520718</v>
      </c>
      <c r="D6053" s="2" t="s">
        <v>8907</v>
      </c>
      <c r="E6053" s="4">
        <v>12500</v>
      </c>
    </row>
    <row r="6054" spans="1:5" x14ac:dyDescent="0.25">
      <c r="A6054" s="1">
        <v>1340261946377</v>
      </c>
      <c r="B6054" s="1" t="s">
        <v>5254</v>
      </c>
      <c r="C6054" s="1">
        <v>706013520708</v>
      </c>
      <c r="D6054" s="2" t="s">
        <v>8907</v>
      </c>
      <c r="E6054" s="4">
        <v>12500</v>
      </c>
    </row>
    <row r="6055" spans="1:5" x14ac:dyDescent="0.25">
      <c r="A6055" s="1">
        <v>1350402253967</v>
      </c>
      <c r="B6055" s="1" t="s">
        <v>5255</v>
      </c>
      <c r="C6055" s="1">
        <v>706013516081</v>
      </c>
      <c r="D6055" s="2" t="s">
        <v>8907</v>
      </c>
      <c r="E6055" s="4">
        <v>12500</v>
      </c>
    </row>
    <row r="6056" spans="1:5" x14ac:dyDescent="0.25">
      <c r="A6056" s="1">
        <v>1340260987827</v>
      </c>
      <c r="B6056" s="1" t="s">
        <v>3010</v>
      </c>
      <c r="C6056" s="1">
        <v>706013519705</v>
      </c>
      <c r="D6056" s="2" t="s">
        <v>8907</v>
      </c>
      <c r="E6056" s="4">
        <v>12500</v>
      </c>
    </row>
    <row r="6057" spans="1:5" x14ac:dyDescent="0.25">
      <c r="A6057" s="1">
        <v>1340279429129</v>
      </c>
      <c r="B6057" s="1" t="s">
        <v>5256</v>
      </c>
      <c r="C6057" s="1">
        <v>706013516039</v>
      </c>
      <c r="D6057" s="2" t="s">
        <v>8907</v>
      </c>
      <c r="E6057" s="4">
        <v>12500</v>
      </c>
    </row>
    <row r="6058" spans="1:5" x14ac:dyDescent="0.25">
      <c r="A6058" s="1">
        <v>1340201412183</v>
      </c>
      <c r="B6058" s="1" t="s">
        <v>5257</v>
      </c>
      <c r="C6058" s="1">
        <v>706013518701</v>
      </c>
      <c r="D6058" s="2" t="s">
        <v>8907</v>
      </c>
      <c r="E6058" s="4">
        <v>12500</v>
      </c>
    </row>
    <row r="6059" spans="1:5" x14ac:dyDescent="0.25">
      <c r="A6059" s="1">
        <v>1340334620067</v>
      </c>
      <c r="B6059" s="1" t="s">
        <v>5258</v>
      </c>
      <c r="C6059" s="1">
        <v>706013523411</v>
      </c>
      <c r="D6059" s="2" t="s">
        <v>8907</v>
      </c>
      <c r="E6059" s="4">
        <v>12500</v>
      </c>
    </row>
    <row r="6060" spans="1:5" x14ac:dyDescent="0.25">
      <c r="A6060" s="1">
        <v>1340340833035</v>
      </c>
      <c r="B6060" s="1" t="s">
        <v>5259</v>
      </c>
      <c r="C6060" s="1">
        <v>706013519725</v>
      </c>
      <c r="D6060" s="2" t="s">
        <v>8907</v>
      </c>
      <c r="E6060" s="4">
        <v>12500</v>
      </c>
    </row>
    <row r="6061" spans="1:5" x14ac:dyDescent="0.25">
      <c r="A6061" s="1">
        <v>1340303882004</v>
      </c>
      <c r="B6061" s="1" t="s">
        <v>5260</v>
      </c>
      <c r="C6061" s="1">
        <v>706013520709</v>
      </c>
      <c r="D6061" s="2" t="s">
        <v>8907</v>
      </c>
      <c r="E6061" s="4">
        <v>12500</v>
      </c>
    </row>
    <row r="6062" spans="1:5" x14ac:dyDescent="0.25">
      <c r="A6062" s="1">
        <v>1340363005864</v>
      </c>
      <c r="B6062" s="1" t="s">
        <v>3824</v>
      </c>
      <c r="C6062" s="1">
        <v>706013520661</v>
      </c>
      <c r="D6062" s="2" t="s">
        <v>8907</v>
      </c>
      <c r="E6062" s="4">
        <v>12500</v>
      </c>
    </row>
    <row r="6063" spans="1:5" x14ac:dyDescent="0.25">
      <c r="A6063" s="1">
        <v>1340392477596</v>
      </c>
      <c r="B6063" s="1" t="s">
        <v>5261</v>
      </c>
      <c r="C6063" s="1">
        <v>706013524336</v>
      </c>
      <c r="D6063" s="2" t="s">
        <v>8907</v>
      </c>
      <c r="E6063" s="4">
        <v>12500</v>
      </c>
    </row>
    <row r="6064" spans="1:5" x14ac:dyDescent="0.25">
      <c r="A6064" s="1">
        <v>1340344259806</v>
      </c>
      <c r="B6064" s="1" t="s">
        <v>5262</v>
      </c>
      <c r="C6064" s="1">
        <v>706013523413</v>
      </c>
      <c r="D6064" s="2" t="s">
        <v>8907</v>
      </c>
      <c r="E6064" s="4">
        <v>12500</v>
      </c>
    </row>
    <row r="6065" spans="1:5" x14ac:dyDescent="0.25">
      <c r="A6065" s="1">
        <v>1340333469858</v>
      </c>
      <c r="B6065" s="1" t="s">
        <v>5263</v>
      </c>
      <c r="C6065" s="1">
        <v>706013517880</v>
      </c>
      <c r="D6065" s="2" t="s">
        <v>8907</v>
      </c>
      <c r="E6065" s="4">
        <v>12500</v>
      </c>
    </row>
    <row r="6066" spans="1:5" x14ac:dyDescent="0.25">
      <c r="A6066" s="1">
        <v>1340363302622</v>
      </c>
      <c r="B6066" s="1" t="s">
        <v>5264</v>
      </c>
      <c r="C6066" s="1">
        <v>706013517902</v>
      </c>
      <c r="D6066" s="2" t="s">
        <v>8907</v>
      </c>
      <c r="E6066" s="4">
        <v>12500</v>
      </c>
    </row>
    <row r="6067" spans="1:5" x14ac:dyDescent="0.25">
      <c r="A6067" s="1">
        <v>1340390515153</v>
      </c>
      <c r="B6067" s="1" t="s">
        <v>5265</v>
      </c>
      <c r="C6067" s="1">
        <v>706013518703</v>
      </c>
      <c r="D6067" s="2" t="s">
        <v>8907</v>
      </c>
      <c r="E6067" s="4">
        <v>12500</v>
      </c>
    </row>
    <row r="6068" spans="1:5" x14ac:dyDescent="0.25">
      <c r="A6068" s="1">
        <v>1350406064678</v>
      </c>
      <c r="B6068" s="1" t="s">
        <v>5266</v>
      </c>
      <c r="C6068" s="1">
        <v>706013513196</v>
      </c>
      <c r="D6068" s="2" t="s">
        <v>8907</v>
      </c>
      <c r="E6068" s="4">
        <v>12500</v>
      </c>
    </row>
    <row r="6069" spans="1:5" x14ac:dyDescent="0.25">
      <c r="A6069" s="1">
        <v>1340315523385</v>
      </c>
      <c r="B6069" s="1" t="s">
        <v>5267</v>
      </c>
      <c r="C6069" s="1">
        <v>706013523414</v>
      </c>
      <c r="D6069" s="2" t="s">
        <v>8907</v>
      </c>
      <c r="E6069" s="4">
        <v>12500</v>
      </c>
    </row>
    <row r="6070" spans="1:5" x14ac:dyDescent="0.25">
      <c r="A6070" s="1">
        <v>1340314544851</v>
      </c>
      <c r="B6070" s="1" t="s">
        <v>5268</v>
      </c>
      <c r="C6070" s="1">
        <v>706013525330</v>
      </c>
      <c r="D6070" s="2" t="s">
        <v>8907</v>
      </c>
      <c r="E6070" s="4">
        <v>12500</v>
      </c>
    </row>
    <row r="6071" spans="1:5" x14ac:dyDescent="0.25">
      <c r="A6071" s="1">
        <v>1340357361344</v>
      </c>
      <c r="B6071" s="1" t="s">
        <v>5269</v>
      </c>
      <c r="C6071" s="1">
        <v>706013519657</v>
      </c>
      <c r="D6071" s="2" t="s">
        <v>8907</v>
      </c>
      <c r="E6071" s="4">
        <v>12500</v>
      </c>
    </row>
    <row r="6072" spans="1:5" x14ac:dyDescent="0.25">
      <c r="A6072" s="1">
        <v>1340390080204</v>
      </c>
      <c r="B6072" s="1" t="s">
        <v>5270</v>
      </c>
      <c r="C6072" s="1">
        <v>706013519715</v>
      </c>
      <c r="D6072" s="2" t="s">
        <v>8907</v>
      </c>
      <c r="E6072" s="4">
        <v>12500</v>
      </c>
    </row>
    <row r="6073" spans="1:5" x14ac:dyDescent="0.25">
      <c r="A6073" s="1">
        <v>1340387645874</v>
      </c>
      <c r="B6073" s="1" t="s">
        <v>5271</v>
      </c>
      <c r="C6073" s="1">
        <v>706013520715</v>
      </c>
      <c r="D6073" s="2" t="s">
        <v>8907</v>
      </c>
      <c r="E6073" s="4">
        <v>12500</v>
      </c>
    </row>
    <row r="6074" spans="1:5" x14ac:dyDescent="0.25">
      <c r="A6074" s="1">
        <v>1340382983666</v>
      </c>
      <c r="B6074" s="1" t="s">
        <v>5272</v>
      </c>
      <c r="C6074" s="1">
        <v>706013525331</v>
      </c>
      <c r="D6074" s="2" t="s">
        <v>8907</v>
      </c>
      <c r="E6074" s="4">
        <v>12500</v>
      </c>
    </row>
    <row r="6075" spans="1:5" x14ac:dyDescent="0.25">
      <c r="A6075" s="1">
        <v>1340332864808</v>
      </c>
      <c r="B6075" s="1" t="s">
        <v>5273</v>
      </c>
      <c r="C6075" s="1">
        <v>706013520719</v>
      </c>
      <c r="D6075" s="2" t="s">
        <v>8907</v>
      </c>
      <c r="E6075" s="4">
        <v>12500</v>
      </c>
    </row>
    <row r="6076" spans="1:5" x14ac:dyDescent="0.25">
      <c r="A6076" s="1">
        <v>1340326002266</v>
      </c>
      <c r="B6076" s="1" t="s">
        <v>5274</v>
      </c>
      <c r="C6076" s="1">
        <v>706013514051</v>
      </c>
      <c r="D6076" s="2" t="s">
        <v>8907</v>
      </c>
      <c r="E6076" s="4">
        <v>12500</v>
      </c>
    </row>
    <row r="6077" spans="1:5" x14ac:dyDescent="0.25">
      <c r="A6077" s="1">
        <v>1340328475856</v>
      </c>
      <c r="B6077" s="1" t="s">
        <v>5275</v>
      </c>
      <c r="C6077" s="1">
        <v>706013519722</v>
      </c>
      <c r="D6077" s="2" t="s">
        <v>8907</v>
      </c>
      <c r="E6077" s="4">
        <v>12500</v>
      </c>
    </row>
    <row r="6078" spans="1:5" x14ac:dyDescent="0.25">
      <c r="A6078" s="1">
        <v>4220178379353</v>
      </c>
      <c r="B6078" s="1" t="s">
        <v>21</v>
      </c>
      <c r="C6078" s="1">
        <v>706013519668</v>
      </c>
      <c r="D6078" s="2" t="s">
        <v>8907</v>
      </c>
      <c r="E6078" s="4">
        <v>12500</v>
      </c>
    </row>
    <row r="6079" spans="1:5" x14ac:dyDescent="0.25">
      <c r="A6079" s="1">
        <v>1340376738135</v>
      </c>
      <c r="B6079" s="1" t="s">
        <v>208</v>
      </c>
      <c r="C6079" s="1">
        <v>706013520700</v>
      </c>
      <c r="D6079" s="2" t="s">
        <v>8907</v>
      </c>
      <c r="E6079" s="4">
        <v>12500</v>
      </c>
    </row>
    <row r="6080" spans="1:5" x14ac:dyDescent="0.25">
      <c r="A6080" s="1">
        <v>1340381460137</v>
      </c>
      <c r="B6080" s="1" t="s">
        <v>5276</v>
      </c>
      <c r="C6080" s="1">
        <v>706013523380</v>
      </c>
      <c r="D6080" s="2" t="s">
        <v>8907</v>
      </c>
      <c r="E6080" s="4">
        <v>12500</v>
      </c>
    </row>
    <row r="6081" spans="1:5" x14ac:dyDescent="0.25">
      <c r="A6081" s="1">
        <v>1340395628235</v>
      </c>
      <c r="B6081" s="1" t="s">
        <v>3902</v>
      </c>
      <c r="C6081" s="1">
        <v>706013519727</v>
      </c>
      <c r="D6081" s="2" t="s">
        <v>8907</v>
      </c>
      <c r="E6081" s="4">
        <v>12500</v>
      </c>
    </row>
    <row r="6082" spans="1:5" x14ac:dyDescent="0.25">
      <c r="A6082" s="1">
        <v>1340320698732</v>
      </c>
      <c r="B6082" s="1" t="s">
        <v>5277</v>
      </c>
      <c r="C6082" s="1">
        <v>706013520703</v>
      </c>
      <c r="D6082" s="2" t="s">
        <v>8907</v>
      </c>
      <c r="E6082" s="4">
        <v>12500</v>
      </c>
    </row>
    <row r="6083" spans="1:5" x14ac:dyDescent="0.25">
      <c r="A6083" s="1">
        <v>1340312408543</v>
      </c>
      <c r="B6083" s="1" t="s">
        <v>5278</v>
      </c>
      <c r="C6083" s="1">
        <v>706013511200</v>
      </c>
      <c r="D6083" s="2" t="s">
        <v>8907</v>
      </c>
      <c r="E6083" s="4">
        <v>12500</v>
      </c>
    </row>
    <row r="6084" spans="1:5" x14ac:dyDescent="0.25">
      <c r="A6084" s="1">
        <v>1340287654454</v>
      </c>
      <c r="B6084" s="1" t="s">
        <v>5279</v>
      </c>
      <c r="C6084" s="1">
        <v>706013511198</v>
      </c>
      <c r="D6084" s="2" t="s">
        <v>8907</v>
      </c>
      <c r="E6084" s="4">
        <v>12500</v>
      </c>
    </row>
    <row r="6085" spans="1:5" x14ac:dyDescent="0.25">
      <c r="A6085" s="1">
        <v>1350303458188</v>
      </c>
      <c r="B6085" s="1" t="s">
        <v>5280</v>
      </c>
      <c r="C6085" s="1">
        <v>706013524344</v>
      </c>
      <c r="D6085" s="2" t="s">
        <v>8907</v>
      </c>
      <c r="E6085" s="4">
        <v>12500</v>
      </c>
    </row>
    <row r="6086" spans="1:5" x14ac:dyDescent="0.25">
      <c r="A6086" s="1">
        <v>1560144183127</v>
      </c>
      <c r="B6086" s="1" t="s">
        <v>5281</v>
      </c>
      <c r="C6086" s="1">
        <v>706013519667</v>
      </c>
      <c r="D6086" s="2" t="s">
        <v>8907</v>
      </c>
      <c r="E6086" s="4">
        <v>12500</v>
      </c>
    </row>
    <row r="6087" spans="1:5" x14ac:dyDescent="0.25">
      <c r="A6087" s="1">
        <v>1340277476544</v>
      </c>
      <c r="B6087" s="1" t="s">
        <v>5282</v>
      </c>
      <c r="C6087" s="1">
        <v>706013520698</v>
      </c>
      <c r="D6087" s="2" t="s">
        <v>8907</v>
      </c>
      <c r="E6087" s="4">
        <v>12500</v>
      </c>
    </row>
    <row r="6088" spans="1:5" x14ac:dyDescent="0.25">
      <c r="A6088" s="1">
        <v>1340259246131</v>
      </c>
      <c r="B6088" s="1" t="s">
        <v>2455</v>
      </c>
      <c r="C6088" s="1">
        <v>706013516049</v>
      </c>
      <c r="D6088" s="2" t="s">
        <v>8907</v>
      </c>
      <c r="E6088" s="4">
        <v>12500</v>
      </c>
    </row>
    <row r="6089" spans="1:5" x14ac:dyDescent="0.25">
      <c r="A6089" s="1">
        <v>1340265124489</v>
      </c>
      <c r="B6089" s="1" t="s">
        <v>2364</v>
      </c>
      <c r="C6089" s="1">
        <v>706013524335</v>
      </c>
      <c r="D6089" s="2" t="s">
        <v>8907</v>
      </c>
      <c r="E6089" s="4">
        <v>12500</v>
      </c>
    </row>
    <row r="6090" spans="1:5" x14ac:dyDescent="0.25">
      <c r="A6090" s="1">
        <v>1350603434459</v>
      </c>
      <c r="B6090" s="1" t="s">
        <v>454</v>
      </c>
      <c r="C6090" s="1">
        <v>706013511086</v>
      </c>
      <c r="D6090" s="2" t="s">
        <v>8908</v>
      </c>
      <c r="E6090" s="4">
        <v>12500</v>
      </c>
    </row>
    <row r="6091" spans="1:5" x14ac:dyDescent="0.25">
      <c r="A6091" s="1">
        <v>1340264719332</v>
      </c>
      <c r="B6091" s="1" t="s">
        <v>5283</v>
      </c>
      <c r="C6091" s="1">
        <v>706013511084</v>
      </c>
      <c r="D6091" s="2" t="s">
        <v>8908</v>
      </c>
      <c r="E6091" s="4">
        <v>12500</v>
      </c>
    </row>
    <row r="6092" spans="1:5" x14ac:dyDescent="0.25">
      <c r="A6092" s="1">
        <v>1340279974421</v>
      </c>
      <c r="B6092" s="1" t="s">
        <v>660</v>
      </c>
      <c r="C6092" s="1">
        <v>706013510070</v>
      </c>
      <c r="D6092" s="2" t="s">
        <v>8908</v>
      </c>
      <c r="E6092" s="4">
        <v>12500</v>
      </c>
    </row>
    <row r="6093" spans="1:5" x14ac:dyDescent="0.25">
      <c r="A6093" s="1">
        <v>1340273794989</v>
      </c>
      <c r="B6093" s="1" t="s">
        <v>5284</v>
      </c>
      <c r="C6093" s="1">
        <v>706013520504</v>
      </c>
      <c r="D6093" s="2" t="s">
        <v>8908</v>
      </c>
      <c r="E6093" s="4">
        <v>12500</v>
      </c>
    </row>
    <row r="6094" spans="1:5" x14ac:dyDescent="0.25">
      <c r="A6094" s="1">
        <v>1340388065358</v>
      </c>
      <c r="B6094" s="1" t="s">
        <v>345</v>
      </c>
      <c r="C6094" s="1">
        <v>706013512118</v>
      </c>
      <c r="D6094" s="2" t="s">
        <v>8908</v>
      </c>
      <c r="E6094" s="4">
        <v>12500</v>
      </c>
    </row>
    <row r="6095" spans="1:5" x14ac:dyDescent="0.25">
      <c r="A6095" s="1">
        <v>1340367235694</v>
      </c>
      <c r="B6095" s="1" t="s">
        <v>1533</v>
      </c>
      <c r="C6095" s="1">
        <v>706013523284</v>
      </c>
      <c r="D6095" s="2" t="s">
        <v>8908</v>
      </c>
      <c r="E6095" s="4">
        <v>12500</v>
      </c>
    </row>
    <row r="6096" spans="1:5" x14ac:dyDescent="0.25">
      <c r="A6096" s="1">
        <v>1340388659718</v>
      </c>
      <c r="B6096" s="1" t="s">
        <v>5285</v>
      </c>
      <c r="C6096" s="1">
        <v>706013523293</v>
      </c>
      <c r="D6096" s="2" t="s">
        <v>8908</v>
      </c>
      <c r="E6096" s="4">
        <v>12500</v>
      </c>
    </row>
    <row r="6097" spans="1:5" x14ac:dyDescent="0.25">
      <c r="A6097" s="1">
        <v>1340360669202</v>
      </c>
      <c r="B6097" s="1" t="s">
        <v>5286</v>
      </c>
      <c r="C6097" s="1">
        <v>706013510126</v>
      </c>
      <c r="D6097" s="2" t="s">
        <v>8908</v>
      </c>
      <c r="E6097" s="4">
        <v>12500</v>
      </c>
    </row>
    <row r="6098" spans="1:5" x14ac:dyDescent="0.25">
      <c r="A6098" s="1">
        <v>1340329001212</v>
      </c>
      <c r="B6098" s="1" t="s">
        <v>32</v>
      </c>
      <c r="C6098" s="1">
        <v>706013523287</v>
      </c>
      <c r="D6098" s="2" t="s">
        <v>8908</v>
      </c>
      <c r="E6098" s="4">
        <v>12500</v>
      </c>
    </row>
    <row r="6099" spans="1:5" x14ac:dyDescent="0.25">
      <c r="A6099" s="1">
        <v>1340320933325</v>
      </c>
      <c r="B6099" s="1" t="s">
        <v>555</v>
      </c>
      <c r="C6099" s="1">
        <v>706013512122</v>
      </c>
      <c r="D6099" s="2" t="s">
        <v>8908</v>
      </c>
      <c r="E6099" s="4">
        <v>12500</v>
      </c>
    </row>
    <row r="6100" spans="1:5" x14ac:dyDescent="0.25">
      <c r="A6100" s="1">
        <v>1340316508729</v>
      </c>
      <c r="B6100" s="1" t="s">
        <v>276</v>
      </c>
      <c r="C6100" s="1">
        <v>706013512137</v>
      </c>
      <c r="D6100" s="2" t="s">
        <v>8908</v>
      </c>
      <c r="E6100" s="4">
        <v>12500</v>
      </c>
    </row>
    <row r="6101" spans="1:5" x14ac:dyDescent="0.25">
      <c r="A6101" s="1">
        <v>1340319618281</v>
      </c>
      <c r="B6101" s="1" t="s">
        <v>454</v>
      </c>
      <c r="C6101" s="1">
        <v>706013516807</v>
      </c>
      <c r="D6101" s="2" t="s">
        <v>8908</v>
      </c>
      <c r="E6101" s="4">
        <v>12500</v>
      </c>
    </row>
    <row r="6102" spans="1:5" x14ac:dyDescent="0.25">
      <c r="A6102" s="1">
        <v>1340361557847</v>
      </c>
      <c r="B6102" s="1" t="s">
        <v>558</v>
      </c>
      <c r="C6102" s="1">
        <v>706013517767</v>
      </c>
      <c r="D6102" s="2" t="s">
        <v>8908</v>
      </c>
      <c r="E6102" s="4">
        <v>12500</v>
      </c>
    </row>
    <row r="6103" spans="1:5" x14ac:dyDescent="0.25">
      <c r="A6103" s="1">
        <v>1340356459817</v>
      </c>
      <c r="B6103" s="1" t="s">
        <v>1075</v>
      </c>
      <c r="C6103" s="1">
        <v>706013517770</v>
      </c>
      <c r="D6103" s="2" t="s">
        <v>8908</v>
      </c>
      <c r="E6103" s="4">
        <v>12500</v>
      </c>
    </row>
    <row r="6104" spans="1:5" x14ac:dyDescent="0.25">
      <c r="A6104" s="1">
        <v>1620249880848</v>
      </c>
      <c r="B6104" s="1" t="s">
        <v>5287</v>
      </c>
      <c r="C6104" s="1">
        <v>706013520536</v>
      </c>
      <c r="D6104" s="2" t="s">
        <v>8908</v>
      </c>
      <c r="E6104" s="4">
        <v>12500</v>
      </c>
    </row>
    <row r="6105" spans="1:5" x14ac:dyDescent="0.25">
      <c r="A6105" s="1">
        <v>1620211249882</v>
      </c>
      <c r="B6105" s="1" t="s">
        <v>5288</v>
      </c>
      <c r="C6105" s="1">
        <v>706013523291</v>
      </c>
      <c r="D6105" s="2" t="s">
        <v>8908</v>
      </c>
      <c r="E6105" s="4">
        <v>12500</v>
      </c>
    </row>
    <row r="6106" spans="1:5" x14ac:dyDescent="0.25">
      <c r="A6106" s="1">
        <v>7150117797710</v>
      </c>
      <c r="B6106" s="1" t="s">
        <v>5289</v>
      </c>
      <c r="C6106" s="1">
        <v>706013517759</v>
      </c>
      <c r="D6106" s="2" t="s">
        <v>8908</v>
      </c>
      <c r="E6106" s="4">
        <v>12500</v>
      </c>
    </row>
    <row r="6107" spans="1:5" x14ac:dyDescent="0.25">
      <c r="A6107" s="1">
        <v>1340211778145</v>
      </c>
      <c r="B6107" s="1" t="s">
        <v>5290</v>
      </c>
      <c r="C6107" s="1">
        <v>706013510063</v>
      </c>
      <c r="D6107" s="2" t="s">
        <v>8908</v>
      </c>
      <c r="E6107" s="4">
        <v>12500</v>
      </c>
    </row>
    <row r="6108" spans="1:5" x14ac:dyDescent="0.25">
      <c r="A6108" s="1">
        <v>1380103338608</v>
      </c>
      <c r="B6108" s="1" t="s">
        <v>5291</v>
      </c>
      <c r="C6108" s="1">
        <v>706013523281</v>
      </c>
      <c r="D6108" s="2" t="s">
        <v>8908</v>
      </c>
      <c r="E6108" s="4">
        <v>12500</v>
      </c>
    </row>
    <row r="6109" spans="1:5" x14ac:dyDescent="0.25">
      <c r="A6109" s="1">
        <v>1340251514316</v>
      </c>
      <c r="B6109" s="1" t="s">
        <v>5292</v>
      </c>
      <c r="C6109" s="1">
        <v>706013520506</v>
      </c>
      <c r="D6109" s="2" t="s">
        <v>8908</v>
      </c>
      <c r="E6109" s="4">
        <v>12500</v>
      </c>
    </row>
    <row r="6110" spans="1:5" x14ac:dyDescent="0.25">
      <c r="A6110" s="1">
        <v>1340210862140</v>
      </c>
      <c r="B6110" s="1" t="s">
        <v>5293</v>
      </c>
      <c r="C6110" s="1">
        <v>706013513944</v>
      </c>
      <c r="D6110" s="2" t="s">
        <v>8908</v>
      </c>
      <c r="E6110" s="4">
        <v>12500</v>
      </c>
    </row>
    <row r="6111" spans="1:5" x14ac:dyDescent="0.25">
      <c r="A6111" s="1">
        <v>1340254456244</v>
      </c>
      <c r="B6111" s="1" t="s">
        <v>5294</v>
      </c>
      <c r="C6111" s="1">
        <v>706013510132</v>
      </c>
      <c r="D6111" s="2" t="s">
        <v>8908</v>
      </c>
      <c r="E6111" s="4">
        <v>12500</v>
      </c>
    </row>
    <row r="6112" spans="1:5" x14ac:dyDescent="0.25">
      <c r="A6112" s="1">
        <v>1340231019112</v>
      </c>
      <c r="B6112" s="1" t="s">
        <v>641</v>
      </c>
      <c r="C6112" s="1">
        <v>706013517749</v>
      </c>
      <c r="D6112" s="2" t="s">
        <v>8908</v>
      </c>
      <c r="E6112" s="4">
        <v>12500</v>
      </c>
    </row>
    <row r="6113" spans="1:5" x14ac:dyDescent="0.25">
      <c r="A6113" s="1">
        <v>1340228619776</v>
      </c>
      <c r="B6113" s="1" t="s">
        <v>5295</v>
      </c>
      <c r="C6113" s="1">
        <v>706013523280</v>
      </c>
      <c r="D6113" s="2" t="s">
        <v>8908</v>
      </c>
      <c r="E6113" s="4">
        <v>12500</v>
      </c>
    </row>
    <row r="6114" spans="1:5" x14ac:dyDescent="0.25">
      <c r="A6114" s="1">
        <v>1340250450102</v>
      </c>
      <c r="B6114" s="1" t="s">
        <v>5296</v>
      </c>
      <c r="C6114" s="1">
        <v>706013508219</v>
      </c>
      <c r="D6114" s="2" t="s">
        <v>8908</v>
      </c>
      <c r="E6114" s="4">
        <v>12500</v>
      </c>
    </row>
    <row r="6115" spans="1:5" x14ac:dyDescent="0.25">
      <c r="A6115" s="1">
        <v>1340238785371</v>
      </c>
      <c r="B6115" s="1" t="s">
        <v>397</v>
      </c>
      <c r="C6115" s="1">
        <v>706013508212</v>
      </c>
      <c r="D6115" s="2" t="s">
        <v>8908</v>
      </c>
      <c r="E6115" s="4">
        <v>12500</v>
      </c>
    </row>
    <row r="6116" spans="1:5" x14ac:dyDescent="0.25">
      <c r="A6116" s="1">
        <v>1340238298723</v>
      </c>
      <c r="B6116" s="1" t="s">
        <v>5297</v>
      </c>
      <c r="C6116" s="1">
        <v>706013520512</v>
      </c>
      <c r="D6116" s="2" t="s">
        <v>8908</v>
      </c>
      <c r="E6116" s="4">
        <v>12500</v>
      </c>
    </row>
    <row r="6117" spans="1:5" x14ac:dyDescent="0.25">
      <c r="A6117" s="1">
        <v>1340222448464</v>
      </c>
      <c r="B6117" s="1" t="s">
        <v>4706</v>
      </c>
      <c r="C6117" s="1">
        <v>706013508185</v>
      </c>
      <c r="D6117" s="2" t="s">
        <v>8908</v>
      </c>
      <c r="E6117" s="4">
        <v>12500</v>
      </c>
    </row>
    <row r="6118" spans="1:5" x14ac:dyDescent="0.25">
      <c r="A6118" s="1">
        <v>1340260748326</v>
      </c>
      <c r="B6118" s="1" t="s">
        <v>5298</v>
      </c>
      <c r="C6118" s="1">
        <v>706013517772</v>
      </c>
      <c r="D6118" s="2" t="s">
        <v>8908</v>
      </c>
      <c r="E6118" s="4">
        <v>12500</v>
      </c>
    </row>
    <row r="6119" spans="1:5" x14ac:dyDescent="0.25">
      <c r="A6119" s="1">
        <v>1340332266305</v>
      </c>
      <c r="B6119" s="1" t="s">
        <v>5299</v>
      </c>
      <c r="C6119" s="1">
        <v>706013512041</v>
      </c>
      <c r="D6119" s="2" t="s">
        <v>8908</v>
      </c>
      <c r="E6119" s="4">
        <v>12500</v>
      </c>
    </row>
    <row r="6120" spans="1:5" x14ac:dyDescent="0.25">
      <c r="A6120" s="1">
        <v>1320137093473</v>
      </c>
      <c r="B6120" s="1" t="s">
        <v>5300</v>
      </c>
      <c r="C6120" s="1">
        <v>706013512040</v>
      </c>
      <c r="D6120" s="2" t="s">
        <v>8908</v>
      </c>
      <c r="E6120" s="4">
        <v>12500</v>
      </c>
    </row>
    <row r="6121" spans="1:5" x14ac:dyDescent="0.25">
      <c r="A6121" s="1">
        <v>1320199252131</v>
      </c>
      <c r="B6121" s="1" t="s">
        <v>5301</v>
      </c>
      <c r="C6121" s="1">
        <v>706013512042</v>
      </c>
      <c r="D6121" s="2" t="s">
        <v>8908</v>
      </c>
      <c r="E6121" s="4">
        <v>12500</v>
      </c>
    </row>
    <row r="6122" spans="1:5" x14ac:dyDescent="0.25">
      <c r="A6122" s="1">
        <v>1340295372505</v>
      </c>
      <c r="B6122" s="1" t="s">
        <v>5302</v>
      </c>
      <c r="C6122" s="1">
        <v>706013517760</v>
      </c>
      <c r="D6122" s="2" t="s">
        <v>8908</v>
      </c>
      <c r="E6122" s="4">
        <v>12500</v>
      </c>
    </row>
    <row r="6123" spans="1:5" x14ac:dyDescent="0.25">
      <c r="A6123" s="1">
        <v>1340267867903</v>
      </c>
      <c r="B6123" s="1" t="s">
        <v>3629</v>
      </c>
      <c r="C6123" s="1">
        <v>706013507225</v>
      </c>
      <c r="D6123" s="2" t="s">
        <v>8908</v>
      </c>
      <c r="E6123" s="4">
        <v>12500</v>
      </c>
    </row>
    <row r="6124" spans="1:5" x14ac:dyDescent="0.25">
      <c r="A6124" s="1">
        <v>1340229357119</v>
      </c>
      <c r="B6124" s="1" t="s">
        <v>5303</v>
      </c>
      <c r="C6124" s="1">
        <v>706013520511</v>
      </c>
      <c r="D6124" s="2" t="s">
        <v>8908</v>
      </c>
      <c r="E6124" s="4">
        <v>12500</v>
      </c>
    </row>
    <row r="6125" spans="1:5" x14ac:dyDescent="0.25">
      <c r="A6125" s="1">
        <v>1310192377900</v>
      </c>
      <c r="B6125" s="1" t="s">
        <v>5304</v>
      </c>
      <c r="C6125" s="1">
        <v>706013523286</v>
      </c>
      <c r="D6125" s="2" t="s">
        <v>8908</v>
      </c>
      <c r="E6125" s="4">
        <v>12500</v>
      </c>
    </row>
    <row r="6126" spans="1:5" x14ac:dyDescent="0.25">
      <c r="A6126" s="1">
        <v>1310122350134</v>
      </c>
      <c r="B6126" s="1" t="s">
        <v>5305</v>
      </c>
      <c r="C6126" s="1">
        <v>706013517757</v>
      </c>
      <c r="D6126" s="2" t="s">
        <v>8908</v>
      </c>
      <c r="E6126" s="4">
        <v>12500</v>
      </c>
    </row>
    <row r="6127" spans="1:5" x14ac:dyDescent="0.25">
      <c r="A6127" s="1">
        <v>1340291897422</v>
      </c>
      <c r="B6127" s="1" t="s">
        <v>4480</v>
      </c>
      <c r="C6127" s="1">
        <v>706013520535</v>
      </c>
      <c r="D6127" s="2" t="s">
        <v>8908</v>
      </c>
      <c r="E6127" s="4">
        <v>12500</v>
      </c>
    </row>
    <row r="6128" spans="1:5" x14ac:dyDescent="0.25">
      <c r="A6128" s="1">
        <v>1310149593007</v>
      </c>
      <c r="B6128" s="1" t="s">
        <v>4957</v>
      </c>
      <c r="C6128" s="1">
        <v>706013517789</v>
      </c>
      <c r="D6128" s="2" t="s">
        <v>8908</v>
      </c>
      <c r="E6128" s="4">
        <v>12500</v>
      </c>
    </row>
    <row r="6129" spans="1:5" x14ac:dyDescent="0.25">
      <c r="A6129" s="1">
        <v>1340219704563</v>
      </c>
      <c r="B6129" s="1" t="s">
        <v>5306</v>
      </c>
      <c r="C6129" s="1">
        <v>706013510067</v>
      </c>
      <c r="D6129" s="2" t="s">
        <v>8908</v>
      </c>
      <c r="E6129" s="4">
        <v>12500</v>
      </c>
    </row>
    <row r="6130" spans="1:5" x14ac:dyDescent="0.25">
      <c r="A6130" s="1">
        <v>1340218850513</v>
      </c>
      <c r="B6130" s="1" t="s">
        <v>5307</v>
      </c>
      <c r="C6130" s="1">
        <v>706013517756</v>
      </c>
      <c r="D6130" s="2" t="s">
        <v>8908</v>
      </c>
      <c r="E6130" s="4">
        <v>12500</v>
      </c>
    </row>
    <row r="6131" spans="1:5" x14ac:dyDescent="0.25">
      <c r="A6131" s="1">
        <v>1340286535853</v>
      </c>
      <c r="B6131" s="1" t="s">
        <v>2397</v>
      </c>
      <c r="C6131" s="1">
        <v>706013516767</v>
      </c>
      <c r="D6131" s="2" t="s">
        <v>8908</v>
      </c>
      <c r="E6131" s="4">
        <v>12500</v>
      </c>
    </row>
    <row r="6132" spans="1:5" x14ac:dyDescent="0.25">
      <c r="A6132" s="1">
        <v>1340254544260</v>
      </c>
      <c r="B6132" s="1" t="s">
        <v>5308</v>
      </c>
      <c r="C6132" s="1">
        <v>706013509928</v>
      </c>
      <c r="D6132" s="2" t="s">
        <v>8909</v>
      </c>
      <c r="E6132" s="4">
        <v>12500</v>
      </c>
    </row>
    <row r="6133" spans="1:5" x14ac:dyDescent="0.25">
      <c r="A6133" s="1">
        <v>1310178917012</v>
      </c>
      <c r="B6133" s="1" t="s">
        <v>5309</v>
      </c>
      <c r="C6133" s="1">
        <v>706013514707</v>
      </c>
      <c r="D6133" s="2" t="s">
        <v>8909</v>
      </c>
      <c r="E6133" s="4">
        <v>12500</v>
      </c>
    </row>
    <row r="6134" spans="1:5" x14ac:dyDescent="0.25">
      <c r="A6134" s="1">
        <v>1340276435282</v>
      </c>
      <c r="B6134" s="1" t="s">
        <v>5310</v>
      </c>
      <c r="C6134" s="1">
        <v>706013521334</v>
      </c>
      <c r="D6134" s="2" t="s">
        <v>8909</v>
      </c>
      <c r="E6134" s="4">
        <v>12500</v>
      </c>
    </row>
    <row r="6135" spans="1:5" x14ac:dyDescent="0.25">
      <c r="A6135" s="1">
        <v>1340271555116</v>
      </c>
      <c r="B6135" s="1" t="s">
        <v>5311</v>
      </c>
      <c r="C6135" s="1">
        <v>706013521354</v>
      </c>
      <c r="D6135" s="2" t="s">
        <v>8909</v>
      </c>
      <c r="E6135" s="4">
        <v>12500</v>
      </c>
    </row>
    <row r="6136" spans="1:5" x14ac:dyDescent="0.25">
      <c r="A6136" s="1">
        <v>1340280133322</v>
      </c>
      <c r="B6136" s="1" t="s">
        <v>5312</v>
      </c>
      <c r="C6136" s="1">
        <v>706013507164</v>
      </c>
      <c r="D6136" s="2" t="s">
        <v>8909</v>
      </c>
      <c r="E6136" s="4">
        <v>12500</v>
      </c>
    </row>
    <row r="6137" spans="1:5" x14ac:dyDescent="0.25">
      <c r="A6137" s="1">
        <v>1340211201376</v>
      </c>
      <c r="B6137" s="1" t="s">
        <v>5313</v>
      </c>
      <c r="C6137" s="1">
        <v>706013515746</v>
      </c>
      <c r="D6137" s="2" t="s">
        <v>8909</v>
      </c>
      <c r="E6137" s="4">
        <v>12500</v>
      </c>
    </row>
    <row r="6138" spans="1:5" x14ac:dyDescent="0.25">
      <c r="A6138" s="1">
        <v>1340247585395</v>
      </c>
      <c r="B6138" s="1" t="s">
        <v>5314</v>
      </c>
      <c r="C6138" s="1">
        <v>706013515733</v>
      </c>
      <c r="D6138" s="2" t="s">
        <v>8909</v>
      </c>
      <c r="E6138" s="4">
        <v>12500</v>
      </c>
    </row>
    <row r="6139" spans="1:5" x14ac:dyDescent="0.25">
      <c r="A6139" s="1">
        <v>1340236112313</v>
      </c>
      <c r="B6139" s="1" t="s">
        <v>5315</v>
      </c>
      <c r="C6139" s="1">
        <v>706013516668</v>
      </c>
      <c r="D6139" s="2" t="s">
        <v>8909</v>
      </c>
      <c r="E6139" s="4">
        <v>12500</v>
      </c>
    </row>
    <row r="6140" spans="1:5" x14ac:dyDescent="0.25">
      <c r="A6140" s="1">
        <v>1340290504385</v>
      </c>
      <c r="B6140" s="1" t="s">
        <v>5316</v>
      </c>
      <c r="C6140" s="1">
        <v>706013515732</v>
      </c>
      <c r="D6140" s="2" t="s">
        <v>8909</v>
      </c>
      <c r="E6140" s="4">
        <v>12500</v>
      </c>
    </row>
    <row r="6141" spans="1:5" x14ac:dyDescent="0.25">
      <c r="A6141" s="1">
        <v>1340256050951</v>
      </c>
      <c r="B6141" s="1" t="s">
        <v>5317</v>
      </c>
      <c r="C6141" s="1">
        <v>706013518414</v>
      </c>
      <c r="D6141" s="2" t="s">
        <v>8909</v>
      </c>
      <c r="E6141" s="4">
        <v>12500</v>
      </c>
    </row>
    <row r="6142" spans="1:5" x14ac:dyDescent="0.25">
      <c r="A6142" s="1">
        <v>1340263410611</v>
      </c>
      <c r="B6142" s="1" t="s">
        <v>5318</v>
      </c>
      <c r="C6142" s="1">
        <v>706013514713</v>
      </c>
      <c r="D6142" s="2" t="s">
        <v>8909</v>
      </c>
      <c r="E6142" s="4">
        <v>12500</v>
      </c>
    </row>
    <row r="6143" spans="1:5" x14ac:dyDescent="0.25">
      <c r="A6143" s="1">
        <v>1340253748608</v>
      </c>
      <c r="B6143" s="1" t="s">
        <v>5319</v>
      </c>
      <c r="C6143" s="1">
        <v>706013521374</v>
      </c>
      <c r="D6143" s="2" t="s">
        <v>8909</v>
      </c>
      <c r="E6143" s="4">
        <v>12500</v>
      </c>
    </row>
    <row r="6144" spans="1:5" x14ac:dyDescent="0.25">
      <c r="A6144" s="1">
        <v>1340239283780</v>
      </c>
      <c r="B6144" s="1" t="s">
        <v>1313</v>
      </c>
      <c r="C6144" s="1">
        <v>706013514759</v>
      </c>
      <c r="D6144" s="2" t="s">
        <v>8909</v>
      </c>
      <c r="E6144" s="4">
        <v>12500</v>
      </c>
    </row>
    <row r="6145" spans="1:5" x14ac:dyDescent="0.25">
      <c r="A6145" s="1">
        <v>1340280625214</v>
      </c>
      <c r="B6145" s="1" t="s">
        <v>5320</v>
      </c>
      <c r="C6145" s="1">
        <v>706013507166</v>
      </c>
      <c r="D6145" s="2" t="s">
        <v>8909</v>
      </c>
      <c r="E6145" s="4">
        <v>12500</v>
      </c>
    </row>
    <row r="6146" spans="1:5" x14ac:dyDescent="0.25">
      <c r="A6146" s="1">
        <v>1340205267411</v>
      </c>
      <c r="B6146" s="1" t="s">
        <v>5321</v>
      </c>
      <c r="C6146" s="1">
        <v>706013518410</v>
      </c>
      <c r="D6146" s="2" t="s">
        <v>8909</v>
      </c>
      <c r="E6146" s="4">
        <v>12500</v>
      </c>
    </row>
    <row r="6147" spans="1:5" x14ac:dyDescent="0.25">
      <c r="A6147" s="1">
        <v>1340285802618</v>
      </c>
      <c r="B6147" s="1" t="s">
        <v>5322</v>
      </c>
      <c r="C6147" s="1">
        <v>706013506138</v>
      </c>
      <c r="D6147" s="2" t="s">
        <v>8909</v>
      </c>
      <c r="E6147" s="4">
        <v>12500</v>
      </c>
    </row>
    <row r="6148" spans="1:5" x14ac:dyDescent="0.25">
      <c r="A6148" s="1">
        <v>1340218345956</v>
      </c>
      <c r="B6148" s="1" t="s">
        <v>5323</v>
      </c>
      <c r="C6148" s="1">
        <v>706013514750</v>
      </c>
      <c r="D6148" s="2" t="s">
        <v>8909</v>
      </c>
      <c r="E6148" s="4">
        <v>12500</v>
      </c>
    </row>
    <row r="6149" spans="1:5" x14ac:dyDescent="0.25">
      <c r="A6149" s="1">
        <v>1340239241218</v>
      </c>
      <c r="B6149" s="1" t="s">
        <v>1431</v>
      </c>
      <c r="C6149" s="1">
        <v>706013509956</v>
      </c>
      <c r="D6149" s="2" t="s">
        <v>8909</v>
      </c>
      <c r="E6149" s="4">
        <v>12500</v>
      </c>
    </row>
    <row r="6150" spans="1:5" x14ac:dyDescent="0.25">
      <c r="A6150" s="1">
        <v>1340245327280</v>
      </c>
      <c r="B6150" s="1" t="s">
        <v>5324</v>
      </c>
      <c r="C6150" s="1">
        <v>706013506111</v>
      </c>
      <c r="D6150" s="2" t="s">
        <v>8909</v>
      </c>
      <c r="E6150" s="4">
        <v>12500</v>
      </c>
    </row>
    <row r="6151" spans="1:5" x14ac:dyDescent="0.25">
      <c r="A6151" s="1">
        <v>1340215522773</v>
      </c>
      <c r="B6151" s="1" t="s">
        <v>5325</v>
      </c>
      <c r="C6151" s="1">
        <v>706013506140</v>
      </c>
      <c r="D6151" s="2" t="s">
        <v>8909</v>
      </c>
      <c r="E6151" s="4">
        <v>12500</v>
      </c>
    </row>
    <row r="6152" spans="1:5" x14ac:dyDescent="0.25">
      <c r="A6152" s="1">
        <v>1340246543651</v>
      </c>
      <c r="B6152" s="1" t="s">
        <v>5326</v>
      </c>
      <c r="C6152" s="1">
        <v>706013506110</v>
      </c>
      <c r="D6152" s="2" t="s">
        <v>8909</v>
      </c>
      <c r="E6152" s="4">
        <v>12500</v>
      </c>
    </row>
    <row r="6153" spans="1:5" x14ac:dyDescent="0.25">
      <c r="A6153" s="1">
        <v>1340216085875</v>
      </c>
      <c r="B6153" s="1" t="s">
        <v>2683</v>
      </c>
      <c r="C6153" s="1">
        <v>706013516696</v>
      </c>
      <c r="D6153" s="2" t="s">
        <v>8909</v>
      </c>
      <c r="E6153" s="4">
        <v>12500</v>
      </c>
    </row>
    <row r="6154" spans="1:5" x14ac:dyDescent="0.25">
      <c r="A6154" s="1">
        <v>1340211201824</v>
      </c>
      <c r="B6154" s="1" t="s">
        <v>5327</v>
      </c>
      <c r="C6154" s="1">
        <v>706013516666</v>
      </c>
      <c r="D6154" s="2" t="s">
        <v>8909</v>
      </c>
      <c r="E6154" s="4">
        <v>12500</v>
      </c>
    </row>
    <row r="6155" spans="1:5" x14ac:dyDescent="0.25">
      <c r="A6155" s="1">
        <v>1340222268950</v>
      </c>
      <c r="B6155" s="1" t="s">
        <v>5328</v>
      </c>
      <c r="C6155" s="1">
        <v>706013521385</v>
      </c>
      <c r="D6155" s="2" t="s">
        <v>8909</v>
      </c>
      <c r="E6155" s="4">
        <v>12500</v>
      </c>
    </row>
    <row r="6156" spans="1:5" x14ac:dyDescent="0.25">
      <c r="A6156" s="1">
        <v>1340211506087</v>
      </c>
      <c r="B6156" s="1" t="s">
        <v>5329</v>
      </c>
      <c r="C6156" s="1">
        <v>706013514763</v>
      </c>
      <c r="D6156" s="2" t="s">
        <v>8909</v>
      </c>
      <c r="E6156" s="4">
        <v>12500</v>
      </c>
    </row>
    <row r="6157" spans="1:5" x14ac:dyDescent="0.25">
      <c r="A6157" s="1">
        <v>1340295006384</v>
      </c>
      <c r="B6157" s="1" t="s">
        <v>5330</v>
      </c>
      <c r="C6157" s="1">
        <v>706013506132</v>
      </c>
      <c r="D6157" s="2" t="s">
        <v>8909</v>
      </c>
      <c r="E6157" s="4">
        <v>12500</v>
      </c>
    </row>
    <row r="6158" spans="1:5" x14ac:dyDescent="0.25">
      <c r="A6158" s="1">
        <v>1340251642929</v>
      </c>
      <c r="B6158" s="1" t="s">
        <v>578</v>
      </c>
      <c r="C6158" s="1">
        <v>706013515751</v>
      </c>
      <c r="D6158" s="2" t="s">
        <v>8909</v>
      </c>
      <c r="E6158" s="4">
        <v>12500</v>
      </c>
    </row>
    <row r="6159" spans="1:5" x14ac:dyDescent="0.25">
      <c r="A6159" s="1">
        <v>1340281228447</v>
      </c>
      <c r="B6159" s="1" t="s">
        <v>22</v>
      </c>
      <c r="C6159" s="1">
        <v>706013506112</v>
      </c>
      <c r="D6159" s="2" t="s">
        <v>8909</v>
      </c>
      <c r="E6159" s="4">
        <v>12500</v>
      </c>
    </row>
    <row r="6160" spans="1:5" x14ac:dyDescent="0.25">
      <c r="A6160" s="1">
        <v>1340259033810</v>
      </c>
      <c r="B6160" s="1" t="s">
        <v>5331</v>
      </c>
      <c r="C6160" s="1">
        <v>706013518448</v>
      </c>
      <c r="D6160" s="2" t="s">
        <v>8909</v>
      </c>
      <c r="E6160" s="4">
        <v>12500</v>
      </c>
    </row>
    <row r="6161" spans="1:5" x14ac:dyDescent="0.25">
      <c r="A6161" s="1">
        <v>1340241732229</v>
      </c>
      <c r="B6161" s="1" t="s">
        <v>5332</v>
      </c>
      <c r="C6161" s="1">
        <v>706013518413</v>
      </c>
      <c r="D6161" s="2" t="s">
        <v>8909</v>
      </c>
      <c r="E6161" s="4">
        <v>12500</v>
      </c>
    </row>
    <row r="6162" spans="1:5" x14ac:dyDescent="0.25">
      <c r="A6162" s="1">
        <v>1350398854676</v>
      </c>
      <c r="B6162" s="1" t="s">
        <v>436</v>
      </c>
      <c r="C6162" s="1">
        <v>706013515747</v>
      </c>
      <c r="D6162" s="2" t="s">
        <v>8909</v>
      </c>
      <c r="E6162" s="4">
        <v>12500</v>
      </c>
    </row>
    <row r="6163" spans="1:5" x14ac:dyDescent="0.25">
      <c r="A6163" s="1">
        <v>1340375488681</v>
      </c>
      <c r="B6163" s="1" t="s">
        <v>5333</v>
      </c>
      <c r="C6163" s="1">
        <v>706013514780</v>
      </c>
      <c r="D6163" s="2" t="s">
        <v>8909</v>
      </c>
      <c r="E6163" s="4">
        <v>12500</v>
      </c>
    </row>
    <row r="6164" spans="1:5" x14ac:dyDescent="0.25">
      <c r="A6164" s="1">
        <v>1340211527317</v>
      </c>
      <c r="B6164" s="1" t="s">
        <v>982</v>
      </c>
      <c r="C6164" s="1">
        <v>706013509950</v>
      </c>
      <c r="D6164" s="2" t="s">
        <v>8909</v>
      </c>
      <c r="E6164" s="4">
        <v>12500</v>
      </c>
    </row>
    <row r="6165" spans="1:5" x14ac:dyDescent="0.25">
      <c r="A6165" s="1">
        <v>1340264157239</v>
      </c>
      <c r="B6165" s="1" t="s">
        <v>144</v>
      </c>
      <c r="C6165" s="1">
        <v>706013509953</v>
      </c>
      <c r="D6165" s="2" t="s">
        <v>8909</v>
      </c>
      <c r="E6165" s="4">
        <v>12500</v>
      </c>
    </row>
    <row r="6166" spans="1:5" x14ac:dyDescent="0.25">
      <c r="A6166" s="1">
        <v>1340217507508</v>
      </c>
      <c r="B6166" s="1" t="s">
        <v>527</v>
      </c>
      <c r="C6166" s="1">
        <v>706013507162</v>
      </c>
      <c r="D6166" s="2" t="s">
        <v>8909</v>
      </c>
      <c r="E6166" s="4">
        <v>12500</v>
      </c>
    </row>
    <row r="6167" spans="1:5" x14ac:dyDescent="0.25">
      <c r="A6167" s="1">
        <v>1340282029554</v>
      </c>
      <c r="B6167" s="1" t="s">
        <v>5334</v>
      </c>
      <c r="C6167" s="1">
        <v>706013514779</v>
      </c>
      <c r="D6167" s="2" t="s">
        <v>8909</v>
      </c>
      <c r="E6167" s="4">
        <v>12500</v>
      </c>
    </row>
    <row r="6168" spans="1:5" x14ac:dyDescent="0.25">
      <c r="A6168" s="1">
        <v>1340392599003</v>
      </c>
      <c r="B6168" s="1" t="s">
        <v>5335</v>
      </c>
      <c r="C6168" s="1">
        <v>706013507139</v>
      </c>
      <c r="D6168" s="2" t="s">
        <v>8909</v>
      </c>
      <c r="E6168" s="4">
        <v>12500</v>
      </c>
    </row>
    <row r="6169" spans="1:5" x14ac:dyDescent="0.25">
      <c r="A6169" s="1">
        <v>1340206003167</v>
      </c>
      <c r="B6169" s="1" t="s">
        <v>751</v>
      </c>
      <c r="C6169" s="1">
        <v>706013521393</v>
      </c>
      <c r="D6169" s="2" t="s">
        <v>8909</v>
      </c>
      <c r="E6169" s="4">
        <v>12500</v>
      </c>
    </row>
    <row r="6170" spans="1:5" x14ac:dyDescent="0.25">
      <c r="A6170" s="1">
        <v>1320214000527</v>
      </c>
      <c r="B6170" s="1" t="s">
        <v>4269</v>
      </c>
      <c r="C6170" s="1">
        <v>706013514773</v>
      </c>
      <c r="D6170" s="2" t="s">
        <v>8909</v>
      </c>
      <c r="E6170" s="4">
        <v>12500</v>
      </c>
    </row>
    <row r="6171" spans="1:5" x14ac:dyDescent="0.25">
      <c r="A6171" s="1">
        <v>1340209125953</v>
      </c>
      <c r="B6171" s="1" t="s">
        <v>5336</v>
      </c>
      <c r="C6171" s="1">
        <v>706013507141</v>
      </c>
      <c r="D6171" s="2" t="s">
        <v>8909</v>
      </c>
      <c r="E6171" s="4">
        <v>12500</v>
      </c>
    </row>
    <row r="6172" spans="1:5" x14ac:dyDescent="0.25">
      <c r="A6172" s="1">
        <v>1340272360279</v>
      </c>
      <c r="B6172" s="1" t="s">
        <v>217</v>
      </c>
      <c r="C6172" s="1">
        <v>706013511018</v>
      </c>
      <c r="D6172" s="2" t="s">
        <v>8909</v>
      </c>
      <c r="E6172" s="4">
        <v>12500</v>
      </c>
    </row>
    <row r="6173" spans="1:5" x14ac:dyDescent="0.25">
      <c r="A6173" s="1">
        <v>1340225736163</v>
      </c>
      <c r="B6173" s="1" t="s">
        <v>5337</v>
      </c>
      <c r="C6173" s="1">
        <v>706013511995</v>
      </c>
      <c r="D6173" s="2" t="s">
        <v>8909</v>
      </c>
      <c r="E6173" s="4">
        <v>12500</v>
      </c>
    </row>
    <row r="6174" spans="1:5" x14ac:dyDescent="0.25">
      <c r="A6174" s="1">
        <v>1380103389571</v>
      </c>
      <c r="B6174" s="1" t="s">
        <v>5338</v>
      </c>
      <c r="C6174" s="1">
        <v>706013522250</v>
      </c>
      <c r="D6174" s="2" t="s">
        <v>8909</v>
      </c>
      <c r="E6174" s="4">
        <v>12500</v>
      </c>
    </row>
    <row r="6175" spans="1:5" x14ac:dyDescent="0.25">
      <c r="A6175" s="1">
        <v>1340271770439</v>
      </c>
      <c r="B6175" s="1" t="s">
        <v>5339</v>
      </c>
      <c r="C6175" s="1">
        <v>706013510033</v>
      </c>
      <c r="D6175" s="2" t="s">
        <v>8909</v>
      </c>
      <c r="E6175" s="4">
        <v>12500</v>
      </c>
    </row>
    <row r="6176" spans="1:5" x14ac:dyDescent="0.25">
      <c r="A6176" s="1">
        <v>1340283388813</v>
      </c>
      <c r="B6176" s="1" t="s">
        <v>5340</v>
      </c>
      <c r="C6176" s="1">
        <v>706013519508</v>
      </c>
      <c r="D6176" s="2" t="s">
        <v>8909</v>
      </c>
      <c r="E6176" s="4">
        <v>12500</v>
      </c>
    </row>
    <row r="6177" spans="1:5" x14ac:dyDescent="0.25">
      <c r="A6177" s="1">
        <v>1340226005165</v>
      </c>
      <c r="B6177" s="1" t="s">
        <v>490</v>
      </c>
      <c r="C6177" s="1">
        <v>706013508122</v>
      </c>
      <c r="D6177" s="2" t="s">
        <v>8909</v>
      </c>
      <c r="E6177" s="4">
        <v>12500</v>
      </c>
    </row>
    <row r="6178" spans="1:5" x14ac:dyDescent="0.25">
      <c r="A6178" s="1">
        <v>1340212263025</v>
      </c>
      <c r="B6178" s="1" t="s">
        <v>597</v>
      </c>
      <c r="C6178" s="1">
        <v>706013510000</v>
      </c>
      <c r="D6178" s="2" t="s">
        <v>8909</v>
      </c>
      <c r="E6178" s="4">
        <v>12500</v>
      </c>
    </row>
    <row r="6179" spans="1:5" x14ac:dyDescent="0.25">
      <c r="A6179" s="1">
        <v>1350384880788</v>
      </c>
      <c r="B6179" s="1" t="s">
        <v>516</v>
      </c>
      <c r="C6179" s="1">
        <v>706013513843</v>
      </c>
      <c r="D6179" s="2" t="s">
        <v>8909</v>
      </c>
      <c r="E6179" s="4">
        <v>12500</v>
      </c>
    </row>
    <row r="6180" spans="1:5" x14ac:dyDescent="0.25">
      <c r="A6180" s="1">
        <v>1350384991401</v>
      </c>
      <c r="B6180" s="1" t="s">
        <v>463</v>
      </c>
      <c r="C6180" s="1">
        <v>706013513862</v>
      </c>
      <c r="D6180" s="2" t="s">
        <v>8909</v>
      </c>
      <c r="E6180" s="4">
        <v>12500</v>
      </c>
    </row>
    <row r="6181" spans="1:5" x14ac:dyDescent="0.25">
      <c r="A6181" s="1">
        <v>1350323238194</v>
      </c>
      <c r="B6181" s="1" t="s">
        <v>5341</v>
      </c>
      <c r="C6181" s="1">
        <v>706013511999</v>
      </c>
      <c r="D6181" s="2" t="s">
        <v>8909</v>
      </c>
      <c r="E6181" s="4">
        <v>12500</v>
      </c>
    </row>
    <row r="6182" spans="1:5" x14ac:dyDescent="0.25">
      <c r="A6182" s="1">
        <v>1350389736899</v>
      </c>
      <c r="B6182" s="1" t="s">
        <v>5342</v>
      </c>
      <c r="C6182" s="1">
        <v>706013514931</v>
      </c>
      <c r="D6182" s="2" t="s">
        <v>8909</v>
      </c>
      <c r="E6182" s="4">
        <v>12500</v>
      </c>
    </row>
    <row r="6183" spans="1:5" x14ac:dyDescent="0.25">
      <c r="A6183" s="1">
        <v>1350315777088</v>
      </c>
      <c r="B6183" s="1" t="s">
        <v>5341</v>
      </c>
      <c r="C6183" s="1">
        <v>706013510031</v>
      </c>
      <c r="D6183" s="2" t="s">
        <v>8909</v>
      </c>
      <c r="E6183" s="4">
        <v>12500</v>
      </c>
    </row>
    <row r="6184" spans="1:5" x14ac:dyDescent="0.25">
      <c r="A6184" s="1">
        <v>1350351760357</v>
      </c>
      <c r="B6184" s="1" t="s">
        <v>5343</v>
      </c>
      <c r="C6184" s="1">
        <v>706013514886</v>
      </c>
      <c r="D6184" s="2" t="s">
        <v>8909</v>
      </c>
      <c r="E6184" s="4">
        <v>12500</v>
      </c>
    </row>
    <row r="6185" spans="1:5" x14ac:dyDescent="0.25">
      <c r="A6185" s="1">
        <v>1350353593899</v>
      </c>
      <c r="B6185" s="1" t="s">
        <v>896</v>
      </c>
      <c r="C6185" s="1">
        <v>706013513842</v>
      </c>
      <c r="D6185" s="2" t="s">
        <v>8909</v>
      </c>
      <c r="E6185" s="4">
        <v>12500</v>
      </c>
    </row>
    <row r="6186" spans="1:5" x14ac:dyDescent="0.25">
      <c r="A6186" s="1">
        <v>1340263597211</v>
      </c>
      <c r="B6186" s="1" t="s">
        <v>5344</v>
      </c>
      <c r="C6186" s="1">
        <v>706013513856</v>
      </c>
      <c r="D6186" s="2" t="s">
        <v>8909</v>
      </c>
      <c r="E6186" s="4">
        <v>12500</v>
      </c>
    </row>
    <row r="6187" spans="1:5" x14ac:dyDescent="0.25">
      <c r="A6187" s="1">
        <v>1340212291271</v>
      </c>
      <c r="B6187" s="1" t="s">
        <v>407</v>
      </c>
      <c r="C6187" s="1">
        <v>706013511021</v>
      </c>
      <c r="D6187" s="2" t="s">
        <v>8909</v>
      </c>
      <c r="E6187" s="4">
        <v>12500</v>
      </c>
    </row>
    <row r="6188" spans="1:5" x14ac:dyDescent="0.25">
      <c r="A6188" s="1">
        <v>1350317993030</v>
      </c>
      <c r="B6188" s="1" t="s">
        <v>5345</v>
      </c>
      <c r="C6188" s="1">
        <v>706013513852</v>
      </c>
      <c r="D6188" s="2" t="s">
        <v>8909</v>
      </c>
      <c r="E6188" s="4">
        <v>12500</v>
      </c>
    </row>
    <row r="6189" spans="1:5" x14ac:dyDescent="0.25">
      <c r="A6189" s="1">
        <v>1350330549577</v>
      </c>
      <c r="B6189" s="1" t="s">
        <v>1029</v>
      </c>
      <c r="C6189" s="1">
        <v>706013519507</v>
      </c>
      <c r="D6189" s="2" t="s">
        <v>8909</v>
      </c>
      <c r="E6189" s="4">
        <v>12500</v>
      </c>
    </row>
    <row r="6190" spans="1:5" x14ac:dyDescent="0.25">
      <c r="A6190" s="1">
        <v>1340214483980</v>
      </c>
      <c r="B6190" s="1" t="s">
        <v>2034</v>
      </c>
      <c r="C6190" s="1">
        <v>706013513848</v>
      </c>
      <c r="D6190" s="2" t="s">
        <v>8909</v>
      </c>
      <c r="E6190" s="4">
        <v>12500</v>
      </c>
    </row>
    <row r="6191" spans="1:5" x14ac:dyDescent="0.25">
      <c r="A6191" s="1">
        <v>1340241192807</v>
      </c>
      <c r="B6191" s="1" t="s">
        <v>5346</v>
      </c>
      <c r="C6191" s="1">
        <v>706013511073</v>
      </c>
      <c r="D6191" s="2" t="s">
        <v>8909</v>
      </c>
      <c r="E6191" s="4">
        <v>12500</v>
      </c>
    </row>
    <row r="6192" spans="1:5" x14ac:dyDescent="0.25">
      <c r="A6192" s="1">
        <v>1350395844559</v>
      </c>
      <c r="B6192" s="1" t="s">
        <v>4269</v>
      </c>
      <c r="C6192" s="1">
        <v>706013514934</v>
      </c>
      <c r="D6192" s="2" t="s">
        <v>8909</v>
      </c>
      <c r="E6192" s="4">
        <v>12500</v>
      </c>
    </row>
    <row r="6193" spans="1:5" x14ac:dyDescent="0.25">
      <c r="A6193" s="1">
        <v>1350398064545</v>
      </c>
      <c r="B6193" s="1" t="s">
        <v>1822</v>
      </c>
      <c r="C6193" s="1">
        <v>706013513867</v>
      </c>
      <c r="D6193" s="2" t="s">
        <v>8909</v>
      </c>
      <c r="E6193" s="4">
        <v>12500</v>
      </c>
    </row>
    <row r="6194" spans="1:5" x14ac:dyDescent="0.25">
      <c r="A6194" s="1">
        <v>1340211556645</v>
      </c>
      <c r="B6194" s="1" t="s">
        <v>5347</v>
      </c>
      <c r="C6194" s="1">
        <v>706013513817</v>
      </c>
      <c r="D6194" s="2" t="s">
        <v>8909</v>
      </c>
      <c r="E6194" s="4">
        <v>12500</v>
      </c>
    </row>
    <row r="6195" spans="1:5" x14ac:dyDescent="0.25">
      <c r="A6195" s="1">
        <v>1340214510840</v>
      </c>
      <c r="B6195" s="1" t="s">
        <v>43</v>
      </c>
      <c r="C6195" s="1">
        <v>706013511997</v>
      </c>
      <c r="D6195" s="2" t="s">
        <v>8909</v>
      </c>
      <c r="E6195" s="4">
        <v>12500</v>
      </c>
    </row>
    <row r="6196" spans="1:5" x14ac:dyDescent="0.25">
      <c r="A6196" s="1">
        <v>1350335774260</v>
      </c>
      <c r="B6196" s="1" t="s">
        <v>432</v>
      </c>
      <c r="C6196" s="1">
        <v>706013510032</v>
      </c>
      <c r="D6196" s="2" t="s">
        <v>8909</v>
      </c>
      <c r="E6196" s="4">
        <v>12500</v>
      </c>
    </row>
    <row r="6197" spans="1:5" x14ac:dyDescent="0.25">
      <c r="A6197" s="1">
        <v>1340211192128</v>
      </c>
      <c r="B6197" s="1" t="s">
        <v>5348</v>
      </c>
      <c r="C6197" s="1">
        <v>706013514881</v>
      </c>
      <c r="D6197" s="2" t="s">
        <v>8909</v>
      </c>
      <c r="E6197" s="4">
        <v>12500</v>
      </c>
    </row>
    <row r="6198" spans="1:5" x14ac:dyDescent="0.25">
      <c r="A6198" s="1">
        <v>7120262997936</v>
      </c>
      <c r="B6198" s="1" t="s">
        <v>5349</v>
      </c>
      <c r="C6198" s="1">
        <v>706013514930</v>
      </c>
      <c r="D6198" s="2" t="s">
        <v>8909</v>
      </c>
      <c r="E6198" s="4">
        <v>12500</v>
      </c>
    </row>
    <row r="6199" spans="1:5" x14ac:dyDescent="0.25">
      <c r="A6199" s="1">
        <v>1350361825808</v>
      </c>
      <c r="B6199" s="1" t="s">
        <v>860</v>
      </c>
      <c r="C6199" s="1">
        <v>706013521460</v>
      </c>
      <c r="D6199" s="2" t="s">
        <v>8909</v>
      </c>
      <c r="E6199" s="4">
        <v>12500</v>
      </c>
    </row>
    <row r="6200" spans="1:5" x14ac:dyDescent="0.25">
      <c r="A6200" s="1">
        <v>1340233445862</v>
      </c>
      <c r="B6200" s="1" t="s">
        <v>5350</v>
      </c>
      <c r="C6200" s="1">
        <v>706013513866</v>
      </c>
      <c r="D6200" s="2" t="s">
        <v>8909</v>
      </c>
      <c r="E6200" s="4">
        <v>12500</v>
      </c>
    </row>
    <row r="6201" spans="1:5" x14ac:dyDescent="0.25">
      <c r="A6201" s="1">
        <v>1340250855151</v>
      </c>
      <c r="B6201" s="1" t="s">
        <v>496</v>
      </c>
      <c r="C6201" s="1">
        <v>706013511998</v>
      </c>
      <c r="D6201" s="2" t="s">
        <v>8909</v>
      </c>
      <c r="E6201" s="4">
        <v>12500</v>
      </c>
    </row>
    <row r="6202" spans="1:5" x14ac:dyDescent="0.25">
      <c r="A6202" s="1">
        <v>1340224164765</v>
      </c>
      <c r="B6202" s="1" t="s">
        <v>293</v>
      </c>
      <c r="C6202" s="1">
        <v>706013515787</v>
      </c>
      <c r="D6202" s="2" t="s">
        <v>8909</v>
      </c>
      <c r="E6202" s="4">
        <v>12500</v>
      </c>
    </row>
    <row r="6203" spans="1:5" x14ac:dyDescent="0.25">
      <c r="A6203" s="1">
        <v>1350340218765</v>
      </c>
      <c r="B6203" s="1" t="s">
        <v>454</v>
      </c>
      <c r="C6203" s="1">
        <v>706013511969</v>
      </c>
      <c r="D6203" s="2" t="s">
        <v>8909</v>
      </c>
      <c r="E6203" s="4">
        <v>12500</v>
      </c>
    </row>
    <row r="6204" spans="1:5" x14ac:dyDescent="0.25">
      <c r="A6204" s="1">
        <v>1340211546009</v>
      </c>
      <c r="B6204" s="1" t="s">
        <v>5351</v>
      </c>
      <c r="C6204" s="1">
        <v>706013511967</v>
      </c>
      <c r="D6204" s="2" t="s">
        <v>8909</v>
      </c>
      <c r="E6204" s="4">
        <v>12500</v>
      </c>
    </row>
    <row r="6205" spans="1:5" x14ac:dyDescent="0.25">
      <c r="A6205" s="1">
        <v>1340215973719</v>
      </c>
      <c r="B6205" s="1" t="s">
        <v>5352</v>
      </c>
      <c r="C6205" s="1">
        <v>706013521433</v>
      </c>
      <c r="D6205" s="2" t="s">
        <v>8909</v>
      </c>
      <c r="E6205" s="4">
        <v>12500</v>
      </c>
    </row>
    <row r="6206" spans="1:5" x14ac:dyDescent="0.25">
      <c r="A6206" s="1">
        <v>1340302291275</v>
      </c>
      <c r="B6206" s="1" t="s">
        <v>615</v>
      </c>
      <c r="C6206" s="1">
        <v>706013512004</v>
      </c>
      <c r="D6206" s="2" t="s">
        <v>8909</v>
      </c>
      <c r="E6206" s="4">
        <v>12500</v>
      </c>
    </row>
    <row r="6207" spans="1:5" x14ac:dyDescent="0.25">
      <c r="A6207" s="1">
        <v>1340388197241</v>
      </c>
      <c r="B6207" s="1" t="s">
        <v>165</v>
      </c>
      <c r="C6207" s="1">
        <v>706013511025</v>
      </c>
      <c r="D6207" s="2" t="s">
        <v>8909</v>
      </c>
      <c r="E6207" s="4">
        <v>12500</v>
      </c>
    </row>
    <row r="6208" spans="1:5" x14ac:dyDescent="0.25">
      <c r="A6208" s="1">
        <v>1340262588513</v>
      </c>
      <c r="B6208" s="1" t="s">
        <v>5338</v>
      </c>
      <c r="C6208" s="1">
        <v>706013511069</v>
      </c>
      <c r="D6208" s="2" t="s">
        <v>8909</v>
      </c>
      <c r="E6208" s="4">
        <v>12500</v>
      </c>
    </row>
    <row r="6209" spans="1:5" x14ac:dyDescent="0.25">
      <c r="A6209" s="1">
        <v>1340257845497</v>
      </c>
      <c r="B6209" s="1" t="s">
        <v>5353</v>
      </c>
      <c r="C6209" s="1">
        <v>706013511996</v>
      </c>
      <c r="D6209" s="2" t="s">
        <v>8909</v>
      </c>
      <c r="E6209" s="4">
        <v>12500</v>
      </c>
    </row>
    <row r="6210" spans="1:5" x14ac:dyDescent="0.25">
      <c r="A6210" s="1">
        <v>1320207845665</v>
      </c>
      <c r="B6210" s="1" t="s">
        <v>2517</v>
      </c>
      <c r="C6210" s="1">
        <v>706013519291</v>
      </c>
      <c r="D6210" s="2" t="s">
        <v>8910</v>
      </c>
      <c r="E6210" s="4">
        <v>12500</v>
      </c>
    </row>
    <row r="6211" spans="1:5" x14ac:dyDescent="0.25">
      <c r="A6211" s="1">
        <v>1380103328188</v>
      </c>
      <c r="B6211" s="1" t="s">
        <v>5354</v>
      </c>
      <c r="C6211" s="1">
        <v>706013519345</v>
      </c>
      <c r="D6211" s="2" t="s">
        <v>8910</v>
      </c>
      <c r="E6211" s="4">
        <v>12500</v>
      </c>
    </row>
    <row r="6212" spans="1:5" x14ac:dyDescent="0.25">
      <c r="A6212" s="1">
        <v>1340283614019</v>
      </c>
      <c r="B6212" s="1" t="s">
        <v>5355</v>
      </c>
      <c r="C6212" s="1">
        <v>706013515648</v>
      </c>
      <c r="D6212" s="2" t="s">
        <v>8910</v>
      </c>
      <c r="E6212" s="4">
        <v>12500</v>
      </c>
    </row>
    <row r="6213" spans="1:5" x14ac:dyDescent="0.25">
      <c r="A6213" s="1">
        <v>1340248183034</v>
      </c>
      <c r="B6213" s="1" t="s">
        <v>5356</v>
      </c>
      <c r="C6213" s="1">
        <v>706013510825</v>
      </c>
      <c r="D6213" s="2" t="s">
        <v>8910</v>
      </c>
      <c r="E6213" s="4">
        <v>12500</v>
      </c>
    </row>
    <row r="6214" spans="1:5" x14ac:dyDescent="0.25">
      <c r="A6214" s="1">
        <v>1340277546646</v>
      </c>
      <c r="B6214" s="1" t="s">
        <v>5357</v>
      </c>
      <c r="C6214" s="1">
        <v>706013513690</v>
      </c>
      <c r="D6214" s="2" t="s">
        <v>8910</v>
      </c>
      <c r="E6214" s="4">
        <v>12500</v>
      </c>
    </row>
    <row r="6215" spans="1:5" x14ac:dyDescent="0.25">
      <c r="A6215" s="1">
        <v>1350368688234</v>
      </c>
      <c r="B6215" s="1" t="s">
        <v>5358</v>
      </c>
      <c r="C6215" s="1">
        <v>706013510831</v>
      </c>
      <c r="D6215" s="2" t="s">
        <v>8910</v>
      </c>
      <c r="E6215" s="4">
        <v>12500</v>
      </c>
    </row>
    <row r="6216" spans="1:5" x14ac:dyDescent="0.25">
      <c r="A6216" s="1">
        <v>1350339179834</v>
      </c>
      <c r="B6216" s="1" t="s">
        <v>5359</v>
      </c>
      <c r="C6216" s="1">
        <v>706013519288</v>
      </c>
      <c r="D6216" s="2" t="s">
        <v>8910</v>
      </c>
      <c r="E6216" s="4">
        <v>12500</v>
      </c>
    </row>
    <row r="6217" spans="1:5" x14ac:dyDescent="0.25">
      <c r="A6217" s="1">
        <v>1350317105688</v>
      </c>
      <c r="B6217" s="1" t="s">
        <v>5360</v>
      </c>
      <c r="C6217" s="1">
        <v>706013508952</v>
      </c>
      <c r="D6217" s="2" t="s">
        <v>8910</v>
      </c>
      <c r="E6217" s="4">
        <v>12500</v>
      </c>
    </row>
    <row r="6218" spans="1:5" x14ac:dyDescent="0.25">
      <c r="A6218" s="1">
        <v>1350316251618</v>
      </c>
      <c r="B6218" s="1" t="s">
        <v>5361</v>
      </c>
      <c r="C6218" s="1">
        <v>706013516589</v>
      </c>
      <c r="D6218" s="2" t="s">
        <v>8910</v>
      </c>
      <c r="E6218" s="4">
        <v>12500</v>
      </c>
    </row>
    <row r="6219" spans="1:5" x14ac:dyDescent="0.25">
      <c r="A6219" s="1">
        <v>1350314937968</v>
      </c>
      <c r="B6219" s="1" t="s">
        <v>5362</v>
      </c>
      <c r="C6219" s="1">
        <v>706013517485</v>
      </c>
      <c r="D6219" s="2" t="s">
        <v>8910</v>
      </c>
      <c r="E6219" s="4">
        <v>12500</v>
      </c>
    </row>
    <row r="6220" spans="1:5" x14ac:dyDescent="0.25">
      <c r="A6220" s="1">
        <v>1340268991996</v>
      </c>
      <c r="B6220" s="1" t="s">
        <v>2476</v>
      </c>
      <c r="C6220" s="1">
        <v>706013515644</v>
      </c>
      <c r="D6220" s="2" t="s">
        <v>8910</v>
      </c>
      <c r="E6220" s="4">
        <v>12500</v>
      </c>
    </row>
    <row r="6221" spans="1:5" x14ac:dyDescent="0.25">
      <c r="A6221" s="1">
        <v>7120292803186</v>
      </c>
      <c r="B6221" s="1" t="s">
        <v>5363</v>
      </c>
      <c r="C6221" s="1">
        <v>706013517466</v>
      </c>
      <c r="D6221" s="2" t="s">
        <v>8910</v>
      </c>
      <c r="E6221" s="4">
        <v>12500</v>
      </c>
    </row>
    <row r="6222" spans="1:5" x14ac:dyDescent="0.25">
      <c r="A6222" s="1">
        <v>1340349755278</v>
      </c>
      <c r="B6222" s="1" t="s">
        <v>5364</v>
      </c>
      <c r="C6222" s="1">
        <v>706013513689</v>
      </c>
      <c r="D6222" s="2" t="s">
        <v>8910</v>
      </c>
      <c r="E6222" s="4">
        <v>12500</v>
      </c>
    </row>
    <row r="6223" spans="1:5" x14ac:dyDescent="0.25">
      <c r="A6223" s="1">
        <v>1340250536910</v>
      </c>
      <c r="B6223" s="1" t="s">
        <v>5365</v>
      </c>
      <c r="C6223" s="1">
        <v>706013507919</v>
      </c>
      <c r="D6223" s="2" t="s">
        <v>8910</v>
      </c>
      <c r="E6223" s="4">
        <v>12500</v>
      </c>
    </row>
    <row r="6224" spans="1:5" x14ac:dyDescent="0.25">
      <c r="A6224" s="1">
        <v>1340290408428</v>
      </c>
      <c r="B6224" s="1" t="s">
        <v>5366</v>
      </c>
      <c r="C6224" s="1">
        <v>706013519287</v>
      </c>
      <c r="D6224" s="2" t="s">
        <v>8910</v>
      </c>
      <c r="E6224" s="4">
        <v>12500</v>
      </c>
    </row>
    <row r="6225" spans="1:5" x14ac:dyDescent="0.25">
      <c r="A6225" s="1">
        <v>1340270650447</v>
      </c>
      <c r="B6225" s="1" t="s">
        <v>5367</v>
      </c>
      <c r="C6225" s="1">
        <v>706013515657</v>
      </c>
      <c r="D6225" s="2" t="s">
        <v>8910</v>
      </c>
      <c r="E6225" s="4">
        <v>12500</v>
      </c>
    </row>
    <row r="6226" spans="1:5" x14ac:dyDescent="0.25">
      <c r="A6226" s="1">
        <v>1340220677507</v>
      </c>
      <c r="B6226" s="1" t="s">
        <v>5368</v>
      </c>
      <c r="C6226" s="1">
        <v>706013517468</v>
      </c>
      <c r="D6226" s="2" t="s">
        <v>8910</v>
      </c>
      <c r="E6226" s="4">
        <v>12500</v>
      </c>
    </row>
    <row r="6227" spans="1:5" x14ac:dyDescent="0.25">
      <c r="A6227" s="1">
        <v>7120299261695</v>
      </c>
      <c r="B6227" s="1" t="s">
        <v>2890</v>
      </c>
      <c r="C6227" s="1">
        <v>706013519301</v>
      </c>
      <c r="D6227" s="2" t="s">
        <v>8910</v>
      </c>
      <c r="E6227" s="4">
        <v>12500</v>
      </c>
    </row>
    <row r="6228" spans="1:5" x14ac:dyDescent="0.25">
      <c r="A6228" s="1">
        <v>1350324076363</v>
      </c>
      <c r="B6228" s="1" t="s">
        <v>5369</v>
      </c>
      <c r="C6228" s="1">
        <v>706013507991</v>
      </c>
      <c r="D6228" s="2" t="s">
        <v>8910</v>
      </c>
      <c r="E6228" s="4">
        <v>12500</v>
      </c>
    </row>
    <row r="6229" spans="1:5" x14ac:dyDescent="0.25">
      <c r="A6229" s="1">
        <v>1340299235983</v>
      </c>
      <c r="B6229" s="1" t="s">
        <v>5370</v>
      </c>
      <c r="C6229" s="1">
        <v>706013516590</v>
      </c>
      <c r="D6229" s="2" t="s">
        <v>8910</v>
      </c>
      <c r="E6229" s="4">
        <v>12500</v>
      </c>
    </row>
    <row r="6230" spans="1:5" x14ac:dyDescent="0.25">
      <c r="A6230" s="1">
        <v>1340287740909</v>
      </c>
      <c r="B6230" s="1" t="s">
        <v>5371</v>
      </c>
      <c r="C6230" s="1">
        <v>706013517483</v>
      </c>
      <c r="D6230" s="2" t="s">
        <v>8910</v>
      </c>
      <c r="E6230" s="4">
        <v>12500</v>
      </c>
    </row>
    <row r="6231" spans="1:5" x14ac:dyDescent="0.25">
      <c r="A6231" s="1">
        <v>1350357416101</v>
      </c>
      <c r="B6231" s="1" t="s">
        <v>5372</v>
      </c>
      <c r="C6231" s="1">
        <v>706013506026</v>
      </c>
      <c r="D6231" s="2" t="s">
        <v>8910</v>
      </c>
      <c r="E6231" s="4">
        <v>12500</v>
      </c>
    </row>
    <row r="6232" spans="1:5" x14ac:dyDescent="0.25">
      <c r="A6232" s="1">
        <v>1350371588567</v>
      </c>
      <c r="B6232" s="1" t="s">
        <v>5373</v>
      </c>
      <c r="C6232" s="1">
        <v>706013517486</v>
      </c>
      <c r="D6232" s="2" t="s">
        <v>8910</v>
      </c>
      <c r="E6232" s="4">
        <v>12500</v>
      </c>
    </row>
    <row r="6233" spans="1:5" x14ac:dyDescent="0.25">
      <c r="A6233" s="1">
        <v>1350385226061</v>
      </c>
      <c r="B6233" s="1" t="s">
        <v>5374</v>
      </c>
      <c r="C6233" s="1">
        <v>706013515645</v>
      </c>
      <c r="D6233" s="2" t="s">
        <v>8910</v>
      </c>
      <c r="E6233" s="4">
        <v>12500</v>
      </c>
    </row>
    <row r="6234" spans="1:5" x14ac:dyDescent="0.25">
      <c r="A6234" s="1">
        <v>1340122174629</v>
      </c>
      <c r="B6234" s="1" t="s">
        <v>5375</v>
      </c>
      <c r="C6234" s="1">
        <v>706013517508</v>
      </c>
      <c r="D6234" s="2" t="s">
        <v>8910</v>
      </c>
      <c r="E6234" s="4">
        <v>12500</v>
      </c>
    </row>
    <row r="6235" spans="1:5" x14ac:dyDescent="0.25">
      <c r="A6235" s="1">
        <v>1340251532431</v>
      </c>
      <c r="B6235" s="1" t="s">
        <v>5376</v>
      </c>
      <c r="C6235" s="1">
        <v>706013519279</v>
      </c>
      <c r="D6235" s="2" t="s">
        <v>8910</v>
      </c>
      <c r="E6235" s="4">
        <v>12500</v>
      </c>
    </row>
    <row r="6236" spans="1:5" x14ac:dyDescent="0.25">
      <c r="A6236" s="1">
        <v>1340225616598</v>
      </c>
      <c r="B6236" s="1" t="s">
        <v>5377</v>
      </c>
      <c r="C6236" s="1">
        <v>706013507969</v>
      </c>
      <c r="D6236" s="2" t="s">
        <v>8910</v>
      </c>
      <c r="E6236" s="4">
        <v>12500</v>
      </c>
    </row>
    <row r="6237" spans="1:5" x14ac:dyDescent="0.25">
      <c r="A6237" s="1">
        <v>1340243510506</v>
      </c>
      <c r="B6237" s="1" t="s">
        <v>5378</v>
      </c>
      <c r="C6237" s="1">
        <v>706013519321</v>
      </c>
      <c r="D6237" s="2" t="s">
        <v>8910</v>
      </c>
      <c r="E6237" s="4">
        <v>12500</v>
      </c>
    </row>
    <row r="6238" spans="1:5" x14ac:dyDescent="0.25">
      <c r="A6238" s="1">
        <v>1350197509587</v>
      </c>
      <c r="B6238" s="1" t="s">
        <v>5379</v>
      </c>
      <c r="C6238" s="1">
        <v>706013507971</v>
      </c>
      <c r="D6238" s="2" t="s">
        <v>8910</v>
      </c>
      <c r="E6238" s="4">
        <v>12500</v>
      </c>
    </row>
    <row r="6239" spans="1:5" x14ac:dyDescent="0.25">
      <c r="A6239" s="1">
        <v>1340279583240</v>
      </c>
      <c r="B6239" s="1" t="s">
        <v>2079</v>
      </c>
      <c r="C6239" s="1">
        <v>706013519342</v>
      </c>
      <c r="D6239" s="2" t="s">
        <v>8910</v>
      </c>
      <c r="E6239" s="4">
        <v>12500</v>
      </c>
    </row>
    <row r="6240" spans="1:5" x14ac:dyDescent="0.25">
      <c r="A6240" s="1">
        <v>1340236485858</v>
      </c>
      <c r="B6240" s="1" t="s">
        <v>5380</v>
      </c>
      <c r="C6240" s="1">
        <v>706013506029</v>
      </c>
      <c r="D6240" s="2" t="s">
        <v>8910</v>
      </c>
      <c r="E6240" s="4">
        <v>12500</v>
      </c>
    </row>
    <row r="6241" spans="1:5" x14ac:dyDescent="0.25">
      <c r="A6241" s="1">
        <v>1340258031868</v>
      </c>
      <c r="B6241" s="1" t="s">
        <v>5381</v>
      </c>
      <c r="C6241" s="1">
        <v>706013517487</v>
      </c>
      <c r="D6241" s="2" t="s">
        <v>8910</v>
      </c>
      <c r="E6241" s="4">
        <v>12500</v>
      </c>
    </row>
    <row r="6242" spans="1:5" x14ac:dyDescent="0.25">
      <c r="A6242" s="1">
        <v>1340271956505</v>
      </c>
      <c r="B6242" s="1" t="s">
        <v>5382</v>
      </c>
      <c r="C6242" s="1">
        <v>706013507926</v>
      </c>
      <c r="D6242" s="2" t="s">
        <v>8910</v>
      </c>
      <c r="E6242" s="4">
        <v>12500</v>
      </c>
    </row>
    <row r="6243" spans="1:5" x14ac:dyDescent="0.25">
      <c r="A6243" s="1">
        <v>1340245569586</v>
      </c>
      <c r="B6243" s="1" t="s">
        <v>5383</v>
      </c>
      <c r="C6243" s="1">
        <v>706013519384</v>
      </c>
      <c r="D6243" s="2" t="s">
        <v>8910</v>
      </c>
      <c r="E6243" s="4">
        <v>12500</v>
      </c>
    </row>
    <row r="6244" spans="1:5" x14ac:dyDescent="0.25">
      <c r="A6244" s="1">
        <v>1340205130208</v>
      </c>
      <c r="B6244" s="1" t="s">
        <v>5384</v>
      </c>
      <c r="C6244" s="1">
        <v>706013520328</v>
      </c>
      <c r="D6244" s="2" t="s">
        <v>8910</v>
      </c>
      <c r="E6244" s="4">
        <v>12500</v>
      </c>
    </row>
    <row r="6245" spans="1:5" x14ac:dyDescent="0.25">
      <c r="A6245" s="1">
        <v>1340297305454</v>
      </c>
      <c r="B6245" s="1" t="s">
        <v>2116</v>
      </c>
      <c r="C6245" s="1">
        <v>706013519278</v>
      </c>
      <c r="D6245" s="2" t="s">
        <v>8910</v>
      </c>
      <c r="E6245" s="4">
        <v>12500</v>
      </c>
    </row>
    <row r="6246" spans="1:5" x14ac:dyDescent="0.25">
      <c r="A6246" s="1">
        <v>7120257465235</v>
      </c>
      <c r="B6246" s="1" t="s">
        <v>5385</v>
      </c>
      <c r="C6246" s="1">
        <v>706013515647</v>
      </c>
      <c r="D6246" s="2" t="s">
        <v>8910</v>
      </c>
      <c r="E6246" s="4">
        <v>12500</v>
      </c>
    </row>
    <row r="6247" spans="1:5" x14ac:dyDescent="0.25">
      <c r="A6247" s="1">
        <v>1340272894486</v>
      </c>
      <c r="B6247" s="1" t="s">
        <v>5386</v>
      </c>
      <c r="C6247" s="1">
        <v>706013507917</v>
      </c>
      <c r="D6247" s="2" t="s">
        <v>8910</v>
      </c>
      <c r="E6247" s="4">
        <v>12500</v>
      </c>
    </row>
    <row r="6248" spans="1:5" x14ac:dyDescent="0.25">
      <c r="A6248" s="1">
        <v>1340246902340</v>
      </c>
      <c r="B6248" s="1" t="s">
        <v>5387</v>
      </c>
      <c r="C6248" s="1">
        <v>706013519347</v>
      </c>
      <c r="D6248" s="2" t="s">
        <v>8910</v>
      </c>
      <c r="E6248" s="4">
        <v>12500</v>
      </c>
    </row>
    <row r="6249" spans="1:5" x14ac:dyDescent="0.25">
      <c r="A6249" s="1">
        <v>1340228157854</v>
      </c>
      <c r="B6249" s="1" t="s">
        <v>5388</v>
      </c>
      <c r="C6249" s="1">
        <v>706013519284</v>
      </c>
      <c r="D6249" s="2" t="s">
        <v>8910</v>
      </c>
      <c r="E6249" s="4">
        <v>12500</v>
      </c>
    </row>
    <row r="6250" spans="1:5" x14ac:dyDescent="0.25">
      <c r="A6250" s="1">
        <v>1320298611002</v>
      </c>
      <c r="B6250" s="1" t="s">
        <v>207</v>
      </c>
      <c r="C6250" s="1">
        <v>706013510714</v>
      </c>
      <c r="D6250" s="2" t="s">
        <v>8911</v>
      </c>
      <c r="E6250" s="4">
        <v>12500</v>
      </c>
    </row>
    <row r="6251" spans="1:5" x14ac:dyDescent="0.25">
      <c r="A6251" s="1">
        <v>1320292623316</v>
      </c>
      <c r="B6251" s="1" t="s">
        <v>5389</v>
      </c>
      <c r="C6251" s="1">
        <v>706013510716</v>
      </c>
      <c r="D6251" s="2" t="s">
        <v>8911</v>
      </c>
      <c r="E6251" s="4">
        <v>12500</v>
      </c>
    </row>
    <row r="6252" spans="1:5" x14ac:dyDescent="0.25">
      <c r="A6252" s="1">
        <v>1320227043584</v>
      </c>
      <c r="B6252" s="1" t="s">
        <v>5331</v>
      </c>
      <c r="C6252" s="1">
        <v>706013509672</v>
      </c>
      <c r="D6252" s="2" t="s">
        <v>8911</v>
      </c>
      <c r="E6252" s="4">
        <v>12500</v>
      </c>
    </row>
    <row r="6253" spans="1:5" x14ac:dyDescent="0.25">
      <c r="A6253" s="1">
        <v>1340208558382</v>
      </c>
      <c r="B6253" s="1" t="s">
        <v>644</v>
      </c>
      <c r="C6253" s="1">
        <v>706013513534</v>
      </c>
      <c r="D6253" s="2" t="s">
        <v>8911</v>
      </c>
      <c r="E6253" s="4">
        <v>12500</v>
      </c>
    </row>
    <row r="6254" spans="1:5" x14ac:dyDescent="0.25">
      <c r="A6254" s="1">
        <v>1320244260313</v>
      </c>
      <c r="B6254" s="1" t="s">
        <v>1916</v>
      </c>
      <c r="C6254" s="1">
        <v>706013512653</v>
      </c>
      <c r="D6254" s="2" t="s">
        <v>8911</v>
      </c>
      <c r="E6254" s="4">
        <v>12500</v>
      </c>
    </row>
    <row r="6255" spans="1:5" x14ac:dyDescent="0.25">
      <c r="A6255" s="1">
        <v>1340213882628</v>
      </c>
      <c r="B6255" s="1" t="s">
        <v>5390</v>
      </c>
      <c r="C6255" s="1">
        <v>706013513524</v>
      </c>
      <c r="D6255" s="2" t="s">
        <v>8911</v>
      </c>
      <c r="E6255" s="4">
        <v>12500</v>
      </c>
    </row>
    <row r="6256" spans="1:5" x14ac:dyDescent="0.25">
      <c r="A6256" s="1">
        <v>1340254534760</v>
      </c>
      <c r="B6256" s="1" t="s">
        <v>5391</v>
      </c>
      <c r="C6256" s="1">
        <v>706013510719</v>
      </c>
      <c r="D6256" s="2" t="s">
        <v>8911</v>
      </c>
      <c r="E6256" s="4">
        <v>12500</v>
      </c>
    </row>
    <row r="6257" spans="1:5" x14ac:dyDescent="0.25">
      <c r="A6257" s="1">
        <v>1340270039816</v>
      </c>
      <c r="B6257" s="1" t="s">
        <v>5058</v>
      </c>
      <c r="C6257" s="1">
        <v>706013509668</v>
      </c>
      <c r="D6257" s="2" t="s">
        <v>8911</v>
      </c>
      <c r="E6257" s="4">
        <v>12500</v>
      </c>
    </row>
    <row r="6258" spans="1:5" x14ac:dyDescent="0.25">
      <c r="A6258" s="1">
        <v>1340266157168</v>
      </c>
      <c r="B6258" s="1" t="s">
        <v>5392</v>
      </c>
      <c r="C6258" s="1">
        <v>706013517280</v>
      </c>
      <c r="D6258" s="2" t="s">
        <v>8911</v>
      </c>
      <c r="E6258" s="4">
        <v>12500</v>
      </c>
    </row>
    <row r="6259" spans="1:5" x14ac:dyDescent="0.25">
      <c r="A6259" s="1">
        <v>1380103334474</v>
      </c>
      <c r="B6259" s="1" t="s">
        <v>5393</v>
      </c>
      <c r="C6259" s="1">
        <v>706013509667</v>
      </c>
      <c r="D6259" s="2" t="s">
        <v>8911</v>
      </c>
      <c r="E6259" s="4">
        <v>12500</v>
      </c>
    </row>
    <row r="6260" spans="1:5" x14ac:dyDescent="0.25">
      <c r="A6260" s="1">
        <v>1340271239958</v>
      </c>
      <c r="B6260" s="1" t="s">
        <v>5394</v>
      </c>
      <c r="C6260" s="1">
        <v>706013513554</v>
      </c>
      <c r="D6260" s="2" t="s">
        <v>8911</v>
      </c>
      <c r="E6260" s="4">
        <v>12500</v>
      </c>
    </row>
    <row r="6261" spans="1:5" x14ac:dyDescent="0.25">
      <c r="A6261" s="1">
        <v>1340235747740</v>
      </c>
      <c r="B6261" s="1" t="s">
        <v>5395</v>
      </c>
      <c r="C6261" s="1">
        <v>706013513606</v>
      </c>
      <c r="D6261" s="2" t="s">
        <v>8911</v>
      </c>
      <c r="E6261" s="4">
        <v>12500</v>
      </c>
    </row>
    <row r="6262" spans="1:5" x14ac:dyDescent="0.25">
      <c r="A6262" s="1">
        <v>1340197703036</v>
      </c>
      <c r="B6262" s="1" t="s">
        <v>5396</v>
      </c>
      <c r="C6262" s="1">
        <v>706013509669</v>
      </c>
      <c r="D6262" s="2" t="s">
        <v>8911</v>
      </c>
      <c r="E6262" s="4">
        <v>12500</v>
      </c>
    </row>
    <row r="6263" spans="1:5" x14ac:dyDescent="0.25">
      <c r="A6263" s="1">
        <v>1340234294694</v>
      </c>
      <c r="B6263" s="1" t="s">
        <v>5397</v>
      </c>
      <c r="C6263" s="1">
        <v>706013509665</v>
      </c>
      <c r="D6263" s="2" t="s">
        <v>8911</v>
      </c>
      <c r="E6263" s="4">
        <v>12500</v>
      </c>
    </row>
    <row r="6264" spans="1:5" x14ac:dyDescent="0.25">
      <c r="A6264" s="1">
        <v>1340114982588</v>
      </c>
      <c r="B6264" s="1" t="s">
        <v>5398</v>
      </c>
      <c r="C6264" s="1">
        <v>706013517281</v>
      </c>
      <c r="D6264" s="2" t="s">
        <v>8911</v>
      </c>
      <c r="E6264" s="4">
        <v>12500</v>
      </c>
    </row>
    <row r="6265" spans="1:5" x14ac:dyDescent="0.25">
      <c r="A6265" s="1">
        <v>1340267203118</v>
      </c>
      <c r="B6265" s="1" t="s">
        <v>5399</v>
      </c>
      <c r="C6265" s="1">
        <v>706013510707</v>
      </c>
      <c r="D6265" s="2" t="s">
        <v>8911</v>
      </c>
      <c r="E6265" s="4">
        <v>12500</v>
      </c>
    </row>
    <row r="6266" spans="1:5" x14ac:dyDescent="0.25">
      <c r="A6266" s="1">
        <v>1350398372574</v>
      </c>
      <c r="B6266" s="1" t="s">
        <v>2402</v>
      </c>
      <c r="C6266" s="1">
        <v>706013509746</v>
      </c>
      <c r="D6266" s="2" t="s">
        <v>8911</v>
      </c>
      <c r="E6266" s="4">
        <v>12500</v>
      </c>
    </row>
    <row r="6267" spans="1:5" x14ac:dyDescent="0.25">
      <c r="A6267" s="1">
        <v>4230168086457</v>
      </c>
      <c r="B6267" s="1" t="s">
        <v>5400</v>
      </c>
      <c r="C6267" s="1">
        <v>706013509747</v>
      </c>
      <c r="D6267" s="2" t="s">
        <v>8911</v>
      </c>
      <c r="E6267" s="4">
        <v>12500</v>
      </c>
    </row>
    <row r="6268" spans="1:5" x14ac:dyDescent="0.25">
      <c r="A6268" s="1">
        <v>1340299277119</v>
      </c>
      <c r="B6268" s="1" t="s">
        <v>5401</v>
      </c>
      <c r="C6268" s="1">
        <v>706013509678</v>
      </c>
      <c r="D6268" s="2" t="s">
        <v>8911</v>
      </c>
      <c r="E6268" s="4">
        <v>12500</v>
      </c>
    </row>
    <row r="6269" spans="1:5" x14ac:dyDescent="0.25">
      <c r="A6269" s="1">
        <v>1340249437897</v>
      </c>
      <c r="B6269" s="1" t="s">
        <v>5402</v>
      </c>
      <c r="C6269" s="1">
        <v>706013509701</v>
      </c>
      <c r="D6269" s="2" t="s">
        <v>8911</v>
      </c>
      <c r="E6269" s="4">
        <v>12500</v>
      </c>
    </row>
    <row r="6270" spans="1:5" x14ac:dyDescent="0.25">
      <c r="A6270" s="1">
        <v>1340210190295</v>
      </c>
      <c r="B6270" s="1" t="s">
        <v>5403</v>
      </c>
      <c r="C6270" s="1">
        <v>706013506915</v>
      </c>
      <c r="D6270" s="2" t="s">
        <v>8911</v>
      </c>
      <c r="E6270" s="4">
        <v>12500</v>
      </c>
    </row>
    <row r="6271" spans="1:5" x14ac:dyDescent="0.25">
      <c r="A6271" s="1">
        <v>1340149334908</v>
      </c>
      <c r="B6271" s="1" t="s">
        <v>5404</v>
      </c>
      <c r="C6271" s="1">
        <v>706013509793</v>
      </c>
      <c r="D6271" s="2" t="s">
        <v>8911</v>
      </c>
      <c r="E6271" s="4">
        <v>12500</v>
      </c>
    </row>
    <row r="6272" spans="1:5" x14ac:dyDescent="0.25">
      <c r="A6272" s="1">
        <v>1340226625327</v>
      </c>
      <c r="B6272" s="1" t="s">
        <v>5055</v>
      </c>
      <c r="C6272" s="1">
        <v>706013506930</v>
      </c>
      <c r="D6272" s="2" t="s">
        <v>8911</v>
      </c>
      <c r="E6272" s="4">
        <v>12500</v>
      </c>
    </row>
    <row r="6273" spans="1:5" x14ac:dyDescent="0.25">
      <c r="A6273" s="1">
        <v>1340246202975</v>
      </c>
      <c r="B6273" s="1" t="s">
        <v>5405</v>
      </c>
      <c r="C6273" s="1">
        <v>706013509795</v>
      </c>
      <c r="D6273" s="2" t="s">
        <v>8911</v>
      </c>
      <c r="E6273" s="4">
        <v>12500</v>
      </c>
    </row>
    <row r="6274" spans="1:5" x14ac:dyDescent="0.25">
      <c r="A6274" s="1">
        <v>1340239564535</v>
      </c>
      <c r="B6274" s="1" t="s">
        <v>5406</v>
      </c>
      <c r="C6274" s="1">
        <v>706013513611</v>
      </c>
      <c r="D6274" s="2" t="s">
        <v>8911</v>
      </c>
      <c r="E6274" s="4">
        <v>12500</v>
      </c>
    </row>
    <row r="6275" spans="1:5" x14ac:dyDescent="0.25">
      <c r="A6275" s="1">
        <v>1340252679583</v>
      </c>
      <c r="B6275" s="1" t="s">
        <v>5407</v>
      </c>
      <c r="C6275" s="1">
        <v>706013517371</v>
      </c>
      <c r="D6275" s="2" t="s">
        <v>8911</v>
      </c>
      <c r="E6275" s="4">
        <v>12500</v>
      </c>
    </row>
    <row r="6276" spans="1:5" x14ac:dyDescent="0.25">
      <c r="A6276" s="1">
        <v>1340293317757</v>
      </c>
      <c r="B6276" s="1" t="s">
        <v>5408</v>
      </c>
      <c r="C6276" s="1">
        <v>706013509681</v>
      </c>
      <c r="D6276" s="2" t="s">
        <v>8911</v>
      </c>
      <c r="E6276" s="4">
        <v>12500</v>
      </c>
    </row>
    <row r="6277" spans="1:5" x14ac:dyDescent="0.25">
      <c r="A6277" s="1">
        <v>1340111543004</v>
      </c>
      <c r="B6277" s="1" t="s">
        <v>4990</v>
      </c>
      <c r="C6277" s="1">
        <v>706013509796</v>
      </c>
      <c r="D6277" s="2" t="s">
        <v>8911</v>
      </c>
      <c r="E6277" s="4">
        <v>12500</v>
      </c>
    </row>
    <row r="6278" spans="1:5" x14ac:dyDescent="0.25">
      <c r="A6278" s="1">
        <v>1340148568081</v>
      </c>
      <c r="B6278" s="1" t="s">
        <v>5409</v>
      </c>
      <c r="C6278" s="1">
        <v>706013509734</v>
      </c>
      <c r="D6278" s="2" t="s">
        <v>8911</v>
      </c>
      <c r="E6278" s="4">
        <v>12500</v>
      </c>
    </row>
    <row r="6279" spans="1:5" x14ac:dyDescent="0.25">
      <c r="A6279" s="1">
        <v>1340275068455</v>
      </c>
      <c r="B6279" s="1" t="s">
        <v>5314</v>
      </c>
      <c r="C6279" s="1">
        <v>706013506931</v>
      </c>
      <c r="D6279" s="2" t="s">
        <v>8911</v>
      </c>
      <c r="E6279" s="4">
        <v>12500</v>
      </c>
    </row>
    <row r="6280" spans="1:5" x14ac:dyDescent="0.25">
      <c r="A6280" s="1">
        <v>1340232919197</v>
      </c>
      <c r="B6280" s="1" t="s">
        <v>5410</v>
      </c>
      <c r="C6280" s="1">
        <v>706013517401</v>
      </c>
      <c r="D6280" s="2" t="s">
        <v>8911</v>
      </c>
      <c r="E6280" s="4">
        <v>12500</v>
      </c>
    </row>
    <row r="6281" spans="1:5" x14ac:dyDescent="0.25">
      <c r="A6281" s="1">
        <v>1350314518287</v>
      </c>
      <c r="B6281" s="1" t="s">
        <v>5411</v>
      </c>
      <c r="C6281" s="1">
        <v>706013506833</v>
      </c>
      <c r="D6281" s="2" t="s">
        <v>8911</v>
      </c>
      <c r="E6281" s="4">
        <v>12500</v>
      </c>
    </row>
    <row r="6282" spans="1:5" x14ac:dyDescent="0.25">
      <c r="A6282" s="1">
        <v>1350353448470</v>
      </c>
      <c r="B6282" s="1" t="s">
        <v>2921</v>
      </c>
      <c r="C6282" s="1">
        <v>706013517438</v>
      </c>
      <c r="D6282" s="2" t="s">
        <v>8911</v>
      </c>
      <c r="E6282" s="4">
        <v>12500</v>
      </c>
    </row>
    <row r="6283" spans="1:5" x14ac:dyDescent="0.25">
      <c r="A6283" s="1">
        <v>1350392175447</v>
      </c>
      <c r="B6283" s="1" t="s">
        <v>5412</v>
      </c>
      <c r="C6283" s="1">
        <v>706013517292</v>
      </c>
      <c r="D6283" s="2" t="s">
        <v>8911</v>
      </c>
      <c r="E6283" s="4">
        <v>12500</v>
      </c>
    </row>
    <row r="6284" spans="1:5" x14ac:dyDescent="0.25">
      <c r="A6284" s="1">
        <v>1350390973737</v>
      </c>
      <c r="B6284" s="1" t="s">
        <v>5413</v>
      </c>
      <c r="C6284" s="1">
        <v>706013516456</v>
      </c>
      <c r="D6284" s="2" t="s">
        <v>8911</v>
      </c>
      <c r="E6284" s="4">
        <v>12500</v>
      </c>
    </row>
    <row r="6285" spans="1:5" x14ac:dyDescent="0.25">
      <c r="A6285" s="1">
        <v>1350352135746</v>
      </c>
      <c r="B6285" s="1" t="s">
        <v>2168</v>
      </c>
      <c r="C6285" s="1">
        <v>706013504208</v>
      </c>
      <c r="D6285" s="2" t="s">
        <v>8911</v>
      </c>
      <c r="E6285" s="4">
        <v>12500</v>
      </c>
    </row>
    <row r="6286" spans="1:5" x14ac:dyDescent="0.25">
      <c r="A6286" s="1">
        <v>1350362105337</v>
      </c>
      <c r="B6286" s="1" t="s">
        <v>138</v>
      </c>
      <c r="C6286" s="1">
        <v>706013505166</v>
      </c>
      <c r="D6286" s="2" t="s">
        <v>8911</v>
      </c>
      <c r="E6286" s="4">
        <v>12500</v>
      </c>
    </row>
    <row r="6287" spans="1:5" x14ac:dyDescent="0.25">
      <c r="A6287" s="1">
        <v>1340180344928</v>
      </c>
      <c r="B6287" s="1" t="s">
        <v>3967</v>
      </c>
      <c r="C6287" s="1">
        <v>706013512679</v>
      </c>
      <c r="D6287" s="2" t="s">
        <v>8911</v>
      </c>
      <c r="E6287" s="4">
        <v>12500</v>
      </c>
    </row>
    <row r="6288" spans="1:5" x14ac:dyDescent="0.25">
      <c r="A6288" s="1">
        <v>1340268369106</v>
      </c>
      <c r="B6288" s="1" t="s">
        <v>5414</v>
      </c>
      <c r="C6288" s="1">
        <v>706013511712</v>
      </c>
      <c r="D6288" s="2" t="s">
        <v>8911</v>
      </c>
      <c r="E6288" s="4">
        <v>12500</v>
      </c>
    </row>
    <row r="6289" spans="1:5" x14ac:dyDescent="0.25">
      <c r="A6289" s="1">
        <v>1340277320626</v>
      </c>
      <c r="B6289" s="1" t="s">
        <v>5415</v>
      </c>
      <c r="C6289" s="1">
        <v>706013517320</v>
      </c>
      <c r="D6289" s="2" t="s">
        <v>8911</v>
      </c>
      <c r="E6289" s="4">
        <v>12500</v>
      </c>
    </row>
    <row r="6290" spans="1:5" x14ac:dyDescent="0.25">
      <c r="A6290" s="1">
        <v>1340208428282</v>
      </c>
      <c r="B6290" s="1" t="s">
        <v>172</v>
      </c>
      <c r="C6290" s="1">
        <v>706013513570</v>
      </c>
      <c r="D6290" s="2" t="s">
        <v>8911</v>
      </c>
      <c r="E6290" s="4">
        <v>12500</v>
      </c>
    </row>
    <row r="6291" spans="1:5" x14ac:dyDescent="0.25">
      <c r="A6291" s="1">
        <v>1350489757242</v>
      </c>
      <c r="B6291" s="1" t="s">
        <v>5416</v>
      </c>
      <c r="C6291" s="1">
        <v>706013509805</v>
      </c>
      <c r="D6291" s="2" t="s">
        <v>8911</v>
      </c>
      <c r="E6291" s="4">
        <v>12500</v>
      </c>
    </row>
    <row r="6292" spans="1:5" x14ac:dyDescent="0.25">
      <c r="A6292" s="1">
        <v>1350412633466</v>
      </c>
      <c r="B6292" s="1" t="s">
        <v>5417</v>
      </c>
      <c r="C6292" s="1">
        <v>706013509789</v>
      </c>
      <c r="D6292" s="2" t="s">
        <v>8911</v>
      </c>
      <c r="E6292" s="4">
        <v>12500</v>
      </c>
    </row>
    <row r="6293" spans="1:5" x14ac:dyDescent="0.25">
      <c r="A6293" s="1">
        <v>1350453277618</v>
      </c>
      <c r="B6293" s="1" t="s">
        <v>5418</v>
      </c>
      <c r="C6293" s="1">
        <v>706013504124</v>
      </c>
      <c r="D6293" s="2" t="s">
        <v>8911</v>
      </c>
      <c r="E6293" s="4">
        <v>12500</v>
      </c>
    </row>
    <row r="6294" spans="1:5" x14ac:dyDescent="0.25">
      <c r="A6294" s="1">
        <v>1350468398444</v>
      </c>
      <c r="B6294" s="1" t="s">
        <v>4497</v>
      </c>
      <c r="C6294" s="1">
        <v>706013506928</v>
      </c>
      <c r="D6294" s="2" t="s">
        <v>8911</v>
      </c>
      <c r="E6294" s="4">
        <v>12500</v>
      </c>
    </row>
    <row r="6295" spans="1:5" x14ac:dyDescent="0.25">
      <c r="A6295" s="1">
        <v>1350459487756</v>
      </c>
      <c r="B6295" s="1" t="s">
        <v>333</v>
      </c>
      <c r="C6295" s="1">
        <v>706013504116</v>
      </c>
      <c r="D6295" s="2" t="s">
        <v>8911</v>
      </c>
      <c r="E6295" s="4">
        <v>12500</v>
      </c>
    </row>
    <row r="6296" spans="1:5" x14ac:dyDescent="0.25">
      <c r="A6296" s="1">
        <v>1350451006374</v>
      </c>
      <c r="B6296" s="1" t="s">
        <v>5419</v>
      </c>
      <c r="C6296" s="1">
        <v>706013516476</v>
      </c>
      <c r="D6296" s="2" t="s">
        <v>8911</v>
      </c>
      <c r="E6296" s="4">
        <v>12500</v>
      </c>
    </row>
    <row r="6297" spans="1:5" x14ac:dyDescent="0.25">
      <c r="A6297" s="1">
        <v>1350490812068</v>
      </c>
      <c r="B6297" s="1" t="s">
        <v>5420</v>
      </c>
      <c r="C6297" s="1">
        <v>706013505193</v>
      </c>
      <c r="D6297" s="2" t="s">
        <v>8911</v>
      </c>
      <c r="E6297" s="4">
        <v>12500</v>
      </c>
    </row>
    <row r="6298" spans="1:5" x14ac:dyDescent="0.25">
      <c r="A6298" s="1">
        <v>1350176848728</v>
      </c>
      <c r="B6298" s="1" t="s">
        <v>199</v>
      </c>
      <c r="C6298" s="1">
        <v>706013511711</v>
      </c>
      <c r="D6298" s="2" t="s">
        <v>8911</v>
      </c>
      <c r="E6298" s="4">
        <v>12500</v>
      </c>
    </row>
    <row r="6299" spans="1:5" x14ac:dyDescent="0.25">
      <c r="A6299" s="1">
        <v>6110188642762</v>
      </c>
      <c r="B6299" s="1" t="s">
        <v>5421</v>
      </c>
      <c r="C6299" s="1">
        <v>706013511713</v>
      </c>
      <c r="D6299" s="2" t="s">
        <v>8911</v>
      </c>
      <c r="E6299" s="4">
        <v>12500</v>
      </c>
    </row>
    <row r="6300" spans="1:5" x14ac:dyDescent="0.25">
      <c r="A6300" s="1">
        <v>1350174664934</v>
      </c>
      <c r="B6300" s="1" t="s">
        <v>5422</v>
      </c>
      <c r="C6300" s="1">
        <v>706013511710</v>
      </c>
      <c r="D6300" s="2" t="s">
        <v>8911</v>
      </c>
      <c r="E6300" s="4">
        <v>12500</v>
      </c>
    </row>
    <row r="6301" spans="1:5" x14ac:dyDescent="0.25">
      <c r="A6301" s="1">
        <v>1310173048334</v>
      </c>
      <c r="B6301" s="1" t="s">
        <v>5414</v>
      </c>
      <c r="C6301" s="1">
        <v>706013516453</v>
      </c>
      <c r="D6301" s="2" t="s">
        <v>8911</v>
      </c>
      <c r="E6301" s="4">
        <v>12500</v>
      </c>
    </row>
    <row r="6302" spans="1:5" x14ac:dyDescent="0.25">
      <c r="A6302" s="1">
        <v>1340244962424</v>
      </c>
      <c r="B6302" s="1" t="s">
        <v>5423</v>
      </c>
      <c r="C6302" s="1">
        <v>706013506927</v>
      </c>
      <c r="D6302" s="2" t="s">
        <v>8911</v>
      </c>
      <c r="E6302" s="4">
        <v>12500</v>
      </c>
    </row>
    <row r="6303" spans="1:5" x14ac:dyDescent="0.25">
      <c r="A6303" s="1">
        <v>1350123299656</v>
      </c>
      <c r="B6303" s="1" t="s">
        <v>2589</v>
      </c>
      <c r="C6303" s="1">
        <v>706013507811</v>
      </c>
      <c r="D6303" s="2" t="s">
        <v>8911</v>
      </c>
      <c r="E6303" s="4">
        <v>12500</v>
      </c>
    </row>
    <row r="6304" spans="1:5" x14ac:dyDescent="0.25">
      <c r="A6304" s="1">
        <v>1350165110102</v>
      </c>
      <c r="B6304" s="1" t="s">
        <v>5424</v>
      </c>
      <c r="C6304" s="1">
        <v>706013505186</v>
      </c>
      <c r="D6304" s="2" t="s">
        <v>8911</v>
      </c>
      <c r="E6304" s="4">
        <v>12500</v>
      </c>
    </row>
    <row r="6305" spans="1:5" x14ac:dyDescent="0.25">
      <c r="A6305" s="1">
        <v>1340298235068</v>
      </c>
      <c r="B6305" s="1" t="s">
        <v>812</v>
      </c>
      <c r="C6305" s="1">
        <v>706013512682</v>
      </c>
      <c r="D6305" s="2" t="s">
        <v>8911</v>
      </c>
      <c r="E6305" s="4">
        <v>12500</v>
      </c>
    </row>
    <row r="6306" spans="1:5" x14ac:dyDescent="0.25">
      <c r="A6306" s="1">
        <v>1350164055602</v>
      </c>
      <c r="B6306" s="1" t="s">
        <v>1042</v>
      </c>
      <c r="C6306" s="1">
        <v>706013511818</v>
      </c>
      <c r="D6306" s="2" t="s">
        <v>8911</v>
      </c>
      <c r="E6306" s="4">
        <v>12500</v>
      </c>
    </row>
    <row r="6307" spans="1:5" x14ac:dyDescent="0.25">
      <c r="A6307" s="1">
        <v>1350305261878</v>
      </c>
      <c r="B6307" s="1" t="s">
        <v>5425</v>
      </c>
      <c r="C6307" s="1">
        <v>706013513607</v>
      </c>
      <c r="D6307" s="2" t="s">
        <v>8911</v>
      </c>
      <c r="E6307" s="4">
        <v>12500</v>
      </c>
    </row>
    <row r="6308" spans="1:5" x14ac:dyDescent="0.25">
      <c r="A6308" s="1">
        <v>1340237246134</v>
      </c>
      <c r="B6308" s="1" t="s">
        <v>5426</v>
      </c>
      <c r="C6308" s="1">
        <v>706013511803</v>
      </c>
      <c r="D6308" s="2" t="s">
        <v>8911</v>
      </c>
      <c r="E6308" s="4">
        <v>12500</v>
      </c>
    </row>
    <row r="6309" spans="1:5" x14ac:dyDescent="0.25">
      <c r="A6309" s="1">
        <v>1350324603238</v>
      </c>
      <c r="B6309" s="1" t="s">
        <v>3874</v>
      </c>
      <c r="C6309" s="1">
        <v>706013511802</v>
      </c>
      <c r="D6309" s="2" t="s">
        <v>8911</v>
      </c>
      <c r="E6309" s="4">
        <v>12500</v>
      </c>
    </row>
    <row r="6310" spans="1:5" x14ac:dyDescent="0.25">
      <c r="A6310" s="1">
        <v>1340256349861</v>
      </c>
      <c r="B6310" s="1" t="s">
        <v>5427</v>
      </c>
      <c r="C6310" s="1">
        <v>706013512738</v>
      </c>
      <c r="D6310" s="2" t="s">
        <v>8911</v>
      </c>
      <c r="E6310" s="4">
        <v>12500</v>
      </c>
    </row>
    <row r="6311" spans="1:5" x14ac:dyDescent="0.25">
      <c r="A6311" s="1">
        <v>1340211507289</v>
      </c>
      <c r="B6311" s="1" t="s">
        <v>5428</v>
      </c>
      <c r="C6311" s="1">
        <v>706013511767</v>
      </c>
      <c r="D6311" s="2" t="s">
        <v>8911</v>
      </c>
      <c r="E6311" s="4">
        <v>12500</v>
      </c>
    </row>
    <row r="6312" spans="1:5" x14ac:dyDescent="0.25">
      <c r="A6312" s="1">
        <v>1340211575385</v>
      </c>
      <c r="B6312" s="1" t="s">
        <v>5429</v>
      </c>
      <c r="C6312" s="1">
        <v>706013504176</v>
      </c>
      <c r="D6312" s="2" t="s">
        <v>8911</v>
      </c>
      <c r="E6312" s="4">
        <v>12500</v>
      </c>
    </row>
    <row r="6313" spans="1:5" x14ac:dyDescent="0.25">
      <c r="A6313" s="1">
        <v>1340238257391</v>
      </c>
      <c r="B6313" s="1" t="s">
        <v>5430</v>
      </c>
      <c r="C6313" s="1">
        <v>706013508851</v>
      </c>
      <c r="D6313" s="2" t="s">
        <v>8911</v>
      </c>
      <c r="E6313" s="4">
        <v>12500</v>
      </c>
    </row>
    <row r="6314" spans="1:5" x14ac:dyDescent="0.25">
      <c r="A6314" s="1">
        <v>1340272456261</v>
      </c>
      <c r="B6314" s="1" t="s">
        <v>5431</v>
      </c>
      <c r="C6314" s="1">
        <v>706013505961</v>
      </c>
      <c r="D6314" s="2" t="s">
        <v>8911</v>
      </c>
      <c r="E6314" s="4">
        <v>12500</v>
      </c>
    </row>
    <row r="6315" spans="1:5" x14ac:dyDescent="0.25">
      <c r="A6315" s="1">
        <v>1340226727385</v>
      </c>
      <c r="B6315" s="1" t="s">
        <v>5432</v>
      </c>
      <c r="C6315" s="1">
        <v>706013515586</v>
      </c>
      <c r="D6315" s="2" t="s">
        <v>8911</v>
      </c>
      <c r="E6315" s="4">
        <v>12500</v>
      </c>
    </row>
    <row r="6316" spans="1:5" x14ac:dyDescent="0.25">
      <c r="A6316" s="1">
        <v>1350459916593</v>
      </c>
      <c r="B6316" s="1" t="s">
        <v>5433</v>
      </c>
      <c r="C6316" s="1">
        <v>706013503204</v>
      </c>
      <c r="D6316" s="2" t="s">
        <v>8911</v>
      </c>
      <c r="E6316" s="4">
        <v>12500</v>
      </c>
    </row>
    <row r="6317" spans="1:5" x14ac:dyDescent="0.25">
      <c r="A6317" s="1">
        <v>1350450671633</v>
      </c>
      <c r="B6317" s="1" t="s">
        <v>5434</v>
      </c>
      <c r="C6317" s="1">
        <v>706013508821</v>
      </c>
      <c r="D6317" s="2" t="s">
        <v>8911</v>
      </c>
      <c r="E6317" s="4">
        <v>12500</v>
      </c>
    </row>
    <row r="6318" spans="1:5" x14ac:dyDescent="0.25">
      <c r="A6318" s="1">
        <v>1340247170747</v>
      </c>
      <c r="B6318" s="1" t="s">
        <v>5435</v>
      </c>
      <c r="C6318" s="1">
        <v>706013512758</v>
      </c>
      <c r="D6318" s="2" t="s">
        <v>8911</v>
      </c>
      <c r="E6318" s="4">
        <v>12500</v>
      </c>
    </row>
    <row r="6319" spans="1:5" x14ac:dyDescent="0.25">
      <c r="A6319" s="1">
        <v>1340232183555</v>
      </c>
      <c r="B6319" s="1" t="s">
        <v>389</v>
      </c>
      <c r="C6319" s="1">
        <v>706013515575</v>
      </c>
      <c r="D6319" s="2" t="s">
        <v>8911</v>
      </c>
      <c r="E6319" s="4">
        <v>12500</v>
      </c>
    </row>
    <row r="6320" spans="1:5" x14ac:dyDescent="0.25">
      <c r="A6320" s="1">
        <v>1350156805097</v>
      </c>
      <c r="B6320" s="1" t="s">
        <v>5436</v>
      </c>
      <c r="C6320" s="1">
        <v>706013508886</v>
      </c>
      <c r="D6320" s="2" t="s">
        <v>8911</v>
      </c>
      <c r="E6320" s="4">
        <v>12500</v>
      </c>
    </row>
    <row r="6321" spans="1:5" x14ac:dyDescent="0.25">
      <c r="A6321" s="1">
        <v>1350165580497</v>
      </c>
      <c r="B6321" s="1" t="s">
        <v>449</v>
      </c>
      <c r="C6321" s="1">
        <v>706013505932</v>
      </c>
      <c r="D6321" s="2" t="s">
        <v>8911</v>
      </c>
      <c r="E6321" s="4">
        <v>12500</v>
      </c>
    </row>
    <row r="6322" spans="1:5" x14ac:dyDescent="0.25">
      <c r="A6322" s="1">
        <v>1340214235301</v>
      </c>
      <c r="B6322" s="1" t="s">
        <v>5437</v>
      </c>
      <c r="C6322" s="1">
        <v>706013508894</v>
      </c>
      <c r="D6322" s="2" t="s">
        <v>8911</v>
      </c>
      <c r="E6322" s="4">
        <v>12500</v>
      </c>
    </row>
    <row r="6323" spans="1:5" x14ac:dyDescent="0.25">
      <c r="A6323" s="1">
        <v>1350305469555</v>
      </c>
      <c r="B6323" s="1" t="s">
        <v>5438</v>
      </c>
      <c r="C6323" s="1">
        <v>706013508852</v>
      </c>
      <c r="D6323" s="2" t="s">
        <v>8911</v>
      </c>
      <c r="E6323" s="4">
        <v>12500</v>
      </c>
    </row>
    <row r="6324" spans="1:5" x14ac:dyDescent="0.25">
      <c r="A6324" s="1">
        <v>1340211507097</v>
      </c>
      <c r="B6324" s="1" t="s">
        <v>290</v>
      </c>
      <c r="C6324" s="1">
        <v>706013508818</v>
      </c>
      <c r="D6324" s="2" t="s">
        <v>8911</v>
      </c>
      <c r="E6324" s="4">
        <v>12500</v>
      </c>
    </row>
    <row r="6325" spans="1:5" x14ac:dyDescent="0.25">
      <c r="A6325" s="1">
        <v>1350393266273</v>
      </c>
      <c r="B6325" s="1" t="s">
        <v>861</v>
      </c>
      <c r="C6325" s="1">
        <v>706013508838</v>
      </c>
      <c r="D6325" s="2" t="s">
        <v>8911</v>
      </c>
      <c r="E6325" s="4">
        <v>12500</v>
      </c>
    </row>
    <row r="6326" spans="1:5" x14ac:dyDescent="0.25">
      <c r="A6326" s="1">
        <v>1340209468067</v>
      </c>
      <c r="B6326" s="1" t="s">
        <v>70</v>
      </c>
      <c r="C6326" s="1">
        <v>706013513615</v>
      </c>
      <c r="D6326" s="2" t="s">
        <v>8911</v>
      </c>
      <c r="E6326" s="4">
        <v>12500</v>
      </c>
    </row>
    <row r="6327" spans="1:5" x14ac:dyDescent="0.25">
      <c r="A6327" s="1">
        <v>1340269081965</v>
      </c>
      <c r="B6327" s="1" t="s">
        <v>622</v>
      </c>
      <c r="C6327" s="1">
        <v>706013515571</v>
      </c>
      <c r="D6327" s="2" t="s">
        <v>8911</v>
      </c>
      <c r="E6327" s="4">
        <v>12500</v>
      </c>
    </row>
    <row r="6328" spans="1:5" x14ac:dyDescent="0.25">
      <c r="A6328" s="1">
        <v>1350395414897</v>
      </c>
      <c r="B6328" s="1" t="s">
        <v>1029</v>
      </c>
      <c r="C6328" s="1">
        <v>706013503211</v>
      </c>
      <c r="D6328" s="2" t="s">
        <v>8911</v>
      </c>
      <c r="E6328" s="4">
        <v>12500</v>
      </c>
    </row>
    <row r="6329" spans="1:5" x14ac:dyDescent="0.25">
      <c r="A6329" s="1">
        <v>1350304446505</v>
      </c>
      <c r="B6329" s="1" t="s">
        <v>761</v>
      </c>
      <c r="C6329" s="1">
        <v>706013505931</v>
      </c>
      <c r="D6329" s="2" t="s">
        <v>8911</v>
      </c>
      <c r="E6329" s="4">
        <v>12500</v>
      </c>
    </row>
    <row r="6330" spans="1:5" x14ac:dyDescent="0.25">
      <c r="A6330" s="1">
        <v>1340216289479</v>
      </c>
      <c r="B6330" s="1" t="s">
        <v>203</v>
      </c>
      <c r="C6330" s="1">
        <v>706013513603</v>
      </c>
      <c r="D6330" s="2" t="s">
        <v>8911</v>
      </c>
      <c r="E6330" s="4">
        <v>12500</v>
      </c>
    </row>
    <row r="6331" spans="1:5" x14ac:dyDescent="0.25">
      <c r="A6331" s="1">
        <v>1340238260269</v>
      </c>
      <c r="B6331" s="1" t="s">
        <v>5439</v>
      </c>
      <c r="C6331" s="1">
        <v>706013508836</v>
      </c>
      <c r="D6331" s="2" t="s">
        <v>8911</v>
      </c>
      <c r="E6331" s="4">
        <v>12500</v>
      </c>
    </row>
    <row r="6332" spans="1:5" x14ac:dyDescent="0.25">
      <c r="A6332" s="1">
        <v>1310152432765</v>
      </c>
      <c r="B6332" s="1" t="s">
        <v>5440</v>
      </c>
      <c r="C6332" s="1">
        <v>706013516484</v>
      </c>
      <c r="D6332" s="2" t="s">
        <v>8911</v>
      </c>
      <c r="E6332" s="4">
        <v>12500</v>
      </c>
    </row>
    <row r="6333" spans="1:5" x14ac:dyDescent="0.25">
      <c r="A6333" s="1">
        <v>1340281598349</v>
      </c>
      <c r="B6333" s="1" t="s">
        <v>5441</v>
      </c>
      <c r="C6333" s="1">
        <v>706013505930</v>
      </c>
      <c r="D6333" s="2" t="s">
        <v>8911</v>
      </c>
      <c r="E6333" s="4">
        <v>12500</v>
      </c>
    </row>
    <row r="6334" spans="1:5" x14ac:dyDescent="0.25">
      <c r="A6334" s="1">
        <v>1350436346135</v>
      </c>
      <c r="B6334" s="1" t="s">
        <v>5442</v>
      </c>
      <c r="C6334" s="1">
        <v>706013515599</v>
      </c>
      <c r="D6334" s="2" t="s">
        <v>8911</v>
      </c>
      <c r="E6334" s="4">
        <v>12500</v>
      </c>
    </row>
    <row r="6335" spans="1:5" x14ac:dyDescent="0.25">
      <c r="A6335" s="1">
        <v>1350404150948</v>
      </c>
      <c r="B6335" s="1" t="s">
        <v>5443</v>
      </c>
      <c r="C6335" s="1">
        <v>706013503206</v>
      </c>
      <c r="D6335" s="2" t="s">
        <v>8911</v>
      </c>
      <c r="E6335" s="4">
        <v>12500</v>
      </c>
    </row>
    <row r="6336" spans="1:5" x14ac:dyDescent="0.25">
      <c r="A6336" s="1">
        <v>1350440290796</v>
      </c>
      <c r="B6336" s="1" t="s">
        <v>5444</v>
      </c>
      <c r="C6336" s="1">
        <v>706013515578</v>
      </c>
      <c r="D6336" s="2" t="s">
        <v>8911</v>
      </c>
      <c r="E6336" s="4">
        <v>12500</v>
      </c>
    </row>
    <row r="6337" spans="1:5" x14ac:dyDescent="0.25">
      <c r="A6337" s="1">
        <v>1350463234651</v>
      </c>
      <c r="B6337" s="1" t="s">
        <v>5445</v>
      </c>
      <c r="C6337" s="1">
        <v>706013515626</v>
      </c>
      <c r="D6337" s="2" t="s">
        <v>8911</v>
      </c>
      <c r="E6337" s="4">
        <v>12500</v>
      </c>
    </row>
    <row r="6338" spans="1:5" x14ac:dyDescent="0.25">
      <c r="A6338" s="1">
        <v>1340304213407</v>
      </c>
      <c r="B6338" s="1" t="s">
        <v>5367</v>
      </c>
      <c r="C6338" s="1">
        <v>706013511772</v>
      </c>
      <c r="D6338" s="2" t="s">
        <v>8911</v>
      </c>
      <c r="E6338" s="4">
        <v>12500</v>
      </c>
    </row>
    <row r="6339" spans="1:5" x14ac:dyDescent="0.25">
      <c r="A6339" s="1">
        <v>1340289284034</v>
      </c>
      <c r="B6339" s="1" t="s">
        <v>5446</v>
      </c>
      <c r="C6339" s="1">
        <v>706013515577</v>
      </c>
      <c r="D6339" s="2" t="s">
        <v>8911</v>
      </c>
      <c r="E6339" s="4">
        <v>12500</v>
      </c>
    </row>
    <row r="6340" spans="1:5" x14ac:dyDescent="0.25">
      <c r="A6340" s="1">
        <v>1340229912516</v>
      </c>
      <c r="B6340" s="1" t="s">
        <v>5447</v>
      </c>
      <c r="C6340" s="1">
        <v>706013505962</v>
      </c>
      <c r="D6340" s="2" t="s">
        <v>8911</v>
      </c>
      <c r="E6340" s="4">
        <v>12500</v>
      </c>
    </row>
    <row r="6341" spans="1:5" x14ac:dyDescent="0.25">
      <c r="A6341" s="1">
        <v>1340227168559</v>
      </c>
      <c r="B6341" s="1" t="s">
        <v>5448</v>
      </c>
      <c r="C6341" s="1">
        <v>706013515576</v>
      </c>
      <c r="D6341" s="2" t="s">
        <v>8911</v>
      </c>
      <c r="E6341" s="4">
        <v>12500</v>
      </c>
    </row>
    <row r="6342" spans="1:5" x14ac:dyDescent="0.25">
      <c r="A6342" s="1">
        <v>1340207550070</v>
      </c>
      <c r="B6342" s="1" t="s">
        <v>2474</v>
      </c>
      <c r="C6342" s="1">
        <v>706013503191</v>
      </c>
      <c r="D6342" s="2" t="s">
        <v>8911</v>
      </c>
      <c r="E6342" s="4">
        <v>12500</v>
      </c>
    </row>
    <row r="6343" spans="1:5" x14ac:dyDescent="0.25">
      <c r="A6343" s="1">
        <v>1340226922322</v>
      </c>
      <c r="B6343" s="1" t="s">
        <v>2527</v>
      </c>
      <c r="C6343" s="1">
        <v>706013508912</v>
      </c>
      <c r="D6343" s="2" t="s">
        <v>8911</v>
      </c>
      <c r="E6343" s="4">
        <v>12500</v>
      </c>
    </row>
    <row r="6344" spans="1:5" x14ac:dyDescent="0.25">
      <c r="A6344" s="1">
        <v>1340214488892</v>
      </c>
      <c r="B6344" s="1" t="s">
        <v>5449</v>
      </c>
      <c r="C6344" s="1">
        <v>706013504213</v>
      </c>
      <c r="D6344" s="2" t="s">
        <v>8911</v>
      </c>
      <c r="E6344" s="4">
        <v>12500</v>
      </c>
    </row>
    <row r="6345" spans="1:5" x14ac:dyDescent="0.25">
      <c r="A6345" s="1">
        <v>1340279248465</v>
      </c>
      <c r="B6345" s="1" t="s">
        <v>5450</v>
      </c>
      <c r="C6345" s="1">
        <v>706013513600</v>
      </c>
      <c r="D6345" s="2" t="s">
        <v>8911</v>
      </c>
      <c r="E6345" s="4">
        <v>12500</v>
      </c>
    </row>
    <row r="6346" spans="1:5" x14ac:dyDescent="0.25">
      <c r="A6346" s="1">
        <v>1340386590409</v>
      </c>
      <c r="B6346" s="1" t="s">
        <v>460</v>
      </c>
      <c r="C6346" s="1">
        <v>706013504008</v>
      </c>
      <c r="D6346" s="2" t="s">
        <v>8912</v>
      </c>
      <c r="E6346" s="4">
        <v>12500</v>
      </c>
    </row>
    <row r="6347" spans="1:5" x14ac:dyDescent="0.25">
      <c r="A6347" s="1">
        <v>1340261996490</v>
      </c>
      <c r="B6347" s="1" t="s">
        <v>647</v>
      </c>
      <c r="C6347" s="1">
        <v>706013505729</v>
      </c>
      <c r="D6347" s="2" t="s">
        <v>8912</v>
      </c>
      <c r="E6347" s="4">
        <v>12500</v>
      </c>
    </row>
    <row r="6348" spans="1:5" x14ac:dyDescent="0.25">
      <c r="A6348" s="1">
        <v>1330282489623</v>
      </c>
      <c r="B6348" s="1" t="s">
        <v>282</v>
      </c>
      <c r="C6348" s="1">
        <v>706013502011</v>
      </c>
      <c r="D6348" s="2" t="s">
        <v>8912</v>
      </c>
      <c r="E6348" s="4">
        <v>12500</v>
      </c>
    </row>
    <row r="6349" spans="1:5" x14ac:dyDescent="0.25">
      <c r="A6349" s="1">
        <v>1340202073399</v>
      </c>
      <c r="B6349" s="1" t="s">
        <v>5429</v>
      </c>
      <c r="C6349" s="1">
        <v>706013502019</v>
      </c>
      <c r="D6349" s="2" t="s">
        <v>8912</v>
      </c>
      <c r="E6349" s="4">
        <v>12500</v>
      </c>
    </row>
    <row r="6350" spans="1:5" x14ac:dyDescent="0.25">
      <c r="A6350" s="1">
        <v>1350341251118</v>
      </c>
      <c r="B6350" s="1" t="s">
        <v>5451</v>
      </c>
      <c r="C6350" s="1">
        <v>706013515365</v>
      </c>
      <c r="D6350" s="2" t="s">
        <v>8912</v>
      </c>
      <c r="E6350" s="4">
        <v>12500</v>
      </c>
    </row>
    <row r="6351" spans="1:5" x14ac:dyDescent="0.25">
      <c r="A6351" s="1">
        <v>3740576653966</v>
      </c>
      <c r="B6351" s="1" t="s">
        <v>5452</v>
      </c>
      <c r="C6351" s="1">
        <v>706013515359</v>
      </c>
      <c r="D6351" s="2" t="s">
        <v>8912</v>
      </c>
      <c r="E6351" s="4">
        <v>12500</v>
      </c>
    </row>
    <row r="6352" spans="1:5" x14ac:dyDescent="0.25">
      <c r="A6352" s="1">
        <v>1340301524650</v>
      </c>
      <c r="B6352" s="1" t="s">
        <v>5453</v>
      </c>
      <c r="C6352" s="1">
        <v>706013515346</v>
      </c>
      <c r="D6352" s="2" t="s">
        <v>8912</v>
      </c>
      <c r="E6352" s="4">
        <v>12500</v>
      </c>
    </row>
    <row r="6353" spans="1:5" x14ac:dyDescent="0.25">
      <c r="A6353" s="1">
        <v>1350370604472</v>
      </c>
      <c r="B6353" s="1" t="s">
        <v>2120</v>
      </c>
      <c r="C6353" s="1">
        <v>706013503998</v>
      </c>
      <c r="D6353" s="2" t="s">
        <v>8912</v>
      </c>
      <c r="E6353" s="4">
        <v>12500</v>
      </c>
    </row>
    <row r="6354" spans="1:5" x14ac:dyDescent="0.25">
      <c r="A6354" s="1">
        <v>1350323845677</v>
      </c>
      <c r="B6354" s="1" t="s">
        <v>5055</v>
      </c>
      <c r="C6354" s="1">
        <v>706013515363</v>
      </c>
      <c r="D6354" s="2" t="s">
        <v>8912</v>
      </c>
      <c r="E6354" s="4">
        <v>12500</v>
      </c>
    </row>
    <row r="6355" spans="1:5" x14ac:dyDescent="0.25">
      <c r="A6355" s="1">
        <v>1340301535765</v>
      </c>
      <c r="B6355" s="1" t="s">
        <v>5454</v>
      </c>
      <c r="C6355" s="1">
        <v>706013509518</v>
      </c>
      <c r="D6355" s="2" t="s">
        <v>8912</v>
      </c>
      <c r="E6355" s="4">
        <v>12500</v>
      </c>
    </row>
    <row r="6356" spans="1:5" x14ac:dyDescent="0.25">
      <c r="A6356" s="1">
        <v>1340310280654</v>
      </c>
      <c r="B6356" s="1" t="s">
        <v>3165</v>
      </c>
      <c r="C6356" s="1">
        <v>706013506699</v>
      </c>
      <c r="D6356" s="2" t="s">
        <v>8912</v>
      </c>
      <c r="E6356" s="4">
        <v>12500</v>
      </c>
    </row>
    <row r="6357" spans="1:5" x14ac:dyDescent="0.25">
      <c r="A6357" s="1">
        <v>1350371284052</v>
      </c>
      <c r="B6357" s="1" t="s">
        <v>5455</v>
      </c>
      <c r="C6357" s="1">
        <v>706013505731</v>
      </c>
      <c r="D6357" s="2" t="s">
        <v>8912</v>
      </c>
      <c r="E6357" s="4">
        <v>12500</v>
      </c>
    </row>
    <row r="6358" spans="1:5" x14ac:dyDescent="0.25">
      <c r="A6358" s="1">
        <v>1340301500638</v>
      </c>
      <c r="B6358" s="1" t="s">
        <v>5456</v>
      </c>
      <c r="C6358" s="1">
        <v>706013505730</v>
      </c>
      <c r="D6358" s="2" t="s">
        <v>8912</v>
      </c>
      <c r="E6358" s="4">
        <v>12500</v>
      </c>
    </row>
    <row r="6359" spans="1:5" x14ac:dyDescent="0.25">
      <c r="A6359" s="1">
        <v>1320245259889</v>
      </c>
      <c r="B6359" s="1" t="s">
        <v>2</v>
      </c>
      <c r="C6359" s="1">
        <v>706013515366</v>
      </c>
      <c r="D6359" s="2" t="s">
        <v>8912</v>
      </c>
      <c r="E6359" s="4">
        <v>12500</v>
      </c>
    </row>
    <row r="6360" spans="1:5" x14ac:dyDescent="0.25">
      <c r="A6360" s="1">
        <v>1330215253669</v>
      </c>
      <c r="B6360" s="1" t="s">
        <v>774</v>
      </c>
      <c r="C6360" s="1">
        <v>706013515350</v>
      </c>
      <c r="D6360" s="2" t="s">
        <v>8912</v>
      </c>
      <c r="E6360" s="4">
        <v>12500</v>
      </c>
    </row>
    <row r="6361" spans="1:5" x14ac:dyDescent="0.25">
      <c r="A6361" s="1">
        <v>1330238896829</v>
      </c>
      <c r="B6361" s="1" t="s">
        <v>818</v>
      </c>
      <c r="C6361" s="1">
        <v>706013515344</v>
      </c>
      <c r="D6361" s="2" t="s">
        <v>8912</v>
      </c>
      <c r="E6361" s="4">
        <v>12500</v>
      </c>
    </row>
    <row r="6362" spans="1:5" x14ac:dyDescent="0.25">
      <c r="A6362" s="1">
        <v>1330275787036</v>
      </c>
      <c r="B6362" s="1" t="s">
        <v>261</v>
      </c>
      <c r="C6362" s="1">
        <v>706013505717</v>
      </c>
      <c r="D6362" s="2" t="s">
        <v>8912</v>
      </c>
      <c r="E6362" s="4">
        <v>12500</v>
      </c>
    </row>
    <row r="6363" spans="1:5" x14ac:dyDescent="0.25">
      <c r="A6363" s="1">
        <v>7120212589630</v>
      </c>
      <c r="B6363" s="1" t="s">
        <v>66</v>
      </c>
      <c r="C6363" s="1">
        <v>706013501171</v>
      </c>
      <c r="D6363" s="2" t="s">
        <v>8912</v>
      </c>
      <c r="E6363" s="4">
        <v>12500</v>
      </c>
    </row>
    <row r="6364" spans="1:5" x14ac:dyDescent="0.25">
      <c r="A6364" s="1">
        <v>1350398807443</v>
      </c>
      <c r="B6364" s="1" t="s">
        <v>5457</v>
      </c>
      <c r="C6364" s="1">
        <v>706013507641</v>
      </c>
      <c r="D6364" s="2" t="s">
        <v>8912</v>
      </c>
      <c r="E6364" s="4">
        <v>12500</v>
      </c>
    </row>
    <row r="6365" spans="1:5" x14ac:dyDescent="0.25">
      <c r="A6365" s="1">
        <v>1350353964539</v>
      </c>
      <c r="B6365" s="1" t="s">
        <v>50</v>
      </c>
      <c r="C6365" s="1">
        <v>706013515355</v>
      </c>
      <c r="D6365" s="2" t="s">
        <v>8912</v>
      </c>
      <c r="E6365" s="4">
        <v>12500</v>
      </c>
    </row>
    <row r="6366" spans="1:5" x14ac:dyDescent="0.25">
      <c r="A6366" s="1">
        <v>1350336367771</v>
      </c>
      <c r="B6366" s="1" t="s">
        <v>179</v>
      </c>
      <c r="C6366" s="1">
        <v>706013502085</v>
      </c>
      <c r="D6366" s="2" t="s">
        <v>8912</v>
      </c>
      <c r="E6366" s="4">
        <v>12500</v>
      </c>
    </row>
    <row r="6367" spans="1:5" x14ac:dyDescent="0.25">
      <c r="A6367" s="1">
        <v>1340287559454</v>
      </c>
      <c r="B6367" s="1" t="s">
        <v>3211</v>
      </c>
      <c r="C6367" s="1">
        <v>706013505773</v>
      </c>
      <c r="D6367" s="2" t="s">
        <v>8912</v>
      </c>
      <c r="E6367" s="4">
        <v>12500</v>
      </c>
    </row>
    <row r="6368" spans="1:5" x14ac:dyDescent="0.25">
      <c r="A6368" s="1">
        <v>3740699365912</v>
      </c>
      <c r="B6368" s="1" t="s">
        <v>5458</v>
      </c>
      <c r="C6368" s="1">
        <v>706013502091</v>
      </c>
      <c r="D6368" s="2" t="s">
        <v>8912</v>
      </c>
      <c r="E6368" s="4">
        <v>12500</v>
      </c>
    </row>
    <row r="6369" spans="1:5" x14ac:dyDescent="0.25">
      <c r="A6369" s="1">
        <v>1340211541553</v>
      </c>
      <c r="B6369" s="1" t="s">
        <v>5459</v>
      </c>
      <c r="C6369" s="1">
        <v>706013504924</v>
      </c>
      <c r="D6369" s="2" t="s">
        <v>8912</v>
      </c>
      <c r="E6369" s="4">
        <v>12500</v>
      </c>
    </row>
    <row r="6370" spans="1:5" x14ac:dyDescent="0.25">
      <c r="A6370" s="1">
        <v>1340290144955</v>
      </c>
      <c r="B6370" s="1" t="s">
        <v>5460</v>
      </c>
      <c r="C6370" s="1">
        <v>706013502082</v>
      </c>
      <c r="D6370" s="2" t="s">
        <v>8912</v>
      </c>
      <c r="E6370" s="4">
        <v>12500</v>
      </c>
    </row>
    <row r="6371" spans="1:5" x14ac:dyDescent="0.25">
      <c r="A6371" s="1">
        <v>1340287749134</v>
      </c>
      <c r="B6371" s="1" t="s">
        <v>1761</v>
      </c>
      <c r="C6371" s="1">
        <v>706013502074</v>
      </c>
      <c r="D6371" s="2" t="s">
        <v>8912</v>
      </c>
      <c r="E6371" s="4">
        <v>12500</v>
      </c>
    </row>
    <row r="6372" spans="1:5" x14ac:dyDescent="0.25">
      <c r="A6372" s="1">
        <v>1340231470693</v>
      </c>
      <c r="B6372" s="1" t="s">
        <v>1047</v>
      </c>
      <c r="C6372" s="1">
        <v>706013507643</v>
      </c>
      <c r="D6372" s="2" t="s">
        <v>8912</v>
      </c>
      <c r="E6372" s="4">
        <v>12500</v>
      </c>
    </row>
    <row r="6373" spans="1:5" x14ac:dyDescent="0.25">
      <c r="A6373" s="1">
        <v>1340257089532</v>
      </c>
      <c r="B6373" s="1" t="s">
        <v>5461</v>
      </c>
      <c r="C6373" s="1">
        <v>706013502088</v>
      </c>
      <c r="D6373" s="2" t="s">
        <v>8912</v>
      </c>
      <c r="E6373" s="4">
        <v>12500</v>
      </c>
    </row>
    <row r="6374" spans="1:5" x14ac:dyDescent="0.25">
      <c r="A6374" s="1">
        <v>1340253438653</v>
      </c>
      <c r="B6374" s="1" t="s">
        <v>898</v>
      </c>
      <c r="C6374" s="1">
        <v>706013514397</v>
      </c>
      <c r="D6374" s="2" t="s">
        <v>8912</v>
      </c>
      <c r="E6374" s="4">
        <v>12500</v>
      </c>
    </row>
    <row r="6375" spans="1:5" x14ac:dyDescent="0.25">
      <c r="A6375" s="1">
        <v>1340255011050</v>
      </c>
      <c r="B6375" s="1" t="s">
        <v>5462</v>
      </c>
      <c r="C6375" s="1">
        <v>706013514337</v>
      </c>
      <c r="D6375" s="2" t="s">
        <v>8912</v>
      </c>
      <c r="E6375" s="4">
        <v>12500</v>
      </c>
    </row>
    <row r="6376" spans="1:5" x14ac:dyDescent="0.25">
      <c r="A6376" s="1">
        <v>1340177733350</v>
      </c>
      <c r="B6376" s="1" t="s">
        <v>3297</v>
      </c>
      <c r="C6376" s="1">
        <v>706013504988</v>
      </c>
      <c r="D6376" s="2" t="s">
        <v>8912</v>
      </c>
      <c r="E6376" s="4">
        <v>12500</v>
      </c>
    </row>
    <row r="6377" spans="1:5" x14ac:dyDescent="0.25">
      <c r="A6377" s="1">
        <v>1350315013070</v>
      </c>
      <c r="B6377" s="1" t="s">
        <v>5463</v>
      </c>
      <c r="C6377" s="1">
        <v>706013507677</v>
      </c>
      <c r="D6377" s="2" t="s">
        <v>8912</v>
      </c>
      <c r="E6377" s="4">
        <v>12500</v>
      </c>
    </row>
    <row r="6378" spans="1:5" x14ac:dyDescent="0.25">
      <c r="A6378" s="1">
        <v>1350379011546</v>
      </c>
      <c r="B6378" s="1" t="s">
        <v>4866</v>
      </c>
      <c r="C6378" s="1">
        <v>706013501191</v>
      </c>
      <c r="D6378" s="2" t="s">
        <v>8912</v>
      </c>
      <c r="E6378" s="4">
        <v>12500</v>
      </c>
    </row>
    <row r="6379" spans="1:5" x14ac:dyDescent="0.25">
      <c r="A6379" s="1">
        <v>1340296014618</v>
      </c>
      <c r="B6379" s="1" t="s">
        <v>5464</v>
      </c>
      <c r="C6379" s="1">
        <v>706013505003</v>
      </c>
      <c r="D6379" s="2" t="s">
        <v>8912</v>
      </c>
      <c r="E6379" s="4">
        <v>12500</v>
      </c>
    </row>
    <row r="6380" spans="1:5" x14ac:dyDescent="0.25">
      <c r="A6380" s="1">
        <v>1340211186256</v>
      </c>
      <c r="B6380" s="1" t="s">
        <v>2104</v>
      </c>
      <c r="C6380" s="1">
        <v>706013501186</v>
      </c>
      <c r="D6380" s="2" t="s">
        <v>8912</v>
      </c>
      <c r="E6380" s="4">
        <v>12500</v>
      </c>
    </row>
    <row r="6381" spans="1:5" x14ac:dyDescent="0.25">
      <c r="A6381" s="1">
        <v>1340211523373</v>
      </c>
      <c r="B6381" s="1" t="s">
        <v>1972</v>
      </c>
      <c r="C6381" s="1">
        <v>706013514326</v>
      </c>
      <c r="D6381" s="2" t="s">
        <v>8912</v>
      </c>
      <c r="E6381" s="4">
        <v>12500</v>
      </c>
    </row>
    <row r="6382" spans="1:5" x14ac:dyDescent="0.25">
      <c r="A6382" s="1">
        <v>1340278634613</v>
      </c>
      <c r="B6382" s="1" t="s">
        <v>12</v>
      </c>
      <c r="C6382" s="1">
        <v>706013504978</v>
      </c>
      <c r="D6382" s="2" t="s">
        <v>8912</v>
      </c>
      <c r="E6382" s="4">
        <v>12500</v>
      </c>
    </row>
    <row r="6383" spans="1:5" x14ac:dyDescent="0.25">
      <c r="A6383" s="1">
        <v>1340227077237</v>
      </c>
      <c r="B6383" s="1" t="s">
        <v>5465</v>
      </c>
      <c r="C6383" s="1">
        <v>706013502075</v>
      </c>
      <c r="D6383" s="2" t="s">
        <v>8912</v>
      </c>
      <c r="E6383" s="4">
        <v>12500</v>
      </c>
    </row>
    <row r="6384" spans="1:5" x14ac:dyDescent="0.25">
      <c r="A6384" s="1">
        <v>4200004984553</v>
      </c>
      <c r="B6384" s="1" t="s">
        <v>5466</v>
      </c>
      <c r="C6384" s="1">
        <v>706013504939</v>
      </c>
      <c r="D6384" s="2" t="s">
        <v>8912</v>
      </c>
      <c r="E6384" s="4">
        <v>12500</v>
      </c>
    </row>
    <row r="6385" spans="1:5" x14ac:dyDescent="0.25">
      <c r="A6385" s="1">
        <v>1340295063668</v>
      </c>
      <c r="B6385" s="1" t="s">
        <v>5467</v>
      </c>
      <c r="C6385" s="1">
        <v>706013504980</v>
      </c>
      <c r="D6385" s="2" t="s">
        <v>8912</v>
      </c>
      <c r="E6385" s="4">
        <v>12500</v>
      </c>
    </row>
    <row r="6386" spans="1:5" x14ac:dyDescent="0.25">
      <c r="A6386" s="1">
        <v>1340211563917</v>
      </c>
      <c r="B6386" s="1" t="s">
        <v>5468</v>
      </c>
      <c r="C6386" s="1">
        <v>706013514325</v>
      </c>
      <c r="D6386" s="2" t="s">
        <v>8912</v>
      </c>
      <c r="E6386" s="4">
        <v>12500</v>
      </c>
    </row>
    <row r="6387" spans="1:5" x14ac:dyDescent="0.25">
      <c r="A6387" s="1">
        <v>1340211539571</v>
      </c>
      <c r="B6387" s="1" t="s">
        <v>311</v>
      </c>
      <c r="C6387" s="1">
        <v>706013514349</v>
      </c>
      <c r="D6387" s="2" t="s">
        <v>8912</v>
      </c>
      <c r="E6387" s="4">
        <v>12500</v>
      </c>
    </row>
    <row r="6388" spans="1:5" x14ac:dyDescent="0.25">
      <c r="A6388" s="1">
        <v>1350305636772</v>
      </c>
      <c r="B6388" s="1" t="s">
        <v>5469</v>
      </c>
      <c r="C6388" s="1">
        <v>706013504981</v>
      </c>
      <c r="D6388" s="2" t="s">
        <v>8912</v>
      </c>
      <c r="E6388" s="4">
        <v>12500</v>
      </c>
    </row>
    <row r="6389" spans="1:5" x14ac:dyDescent="0.25">
      <c r="A6389" s="1">
        <v>1340269750781</v>
      </c>
      <c r="B6389" s="1" t="s">
        <v>57</v>
      </c>
      <c r="C6389" s="1">
        <v>706013514339</v>
      </c>
      <c r="D6389" s="2" t="s">
        <v>8912</v>
      </c>
      <c r="E6389" s="4">
        <v>12500</v>
      </c>
    </row>
    <row r="6390" spans="1:5" x14ac:dyDescent="0.25">
      <c r="A6390" s="1">
        <v>1340211505171</v>
      </c>
      <c r="B6390" s="1" t="s">
        <v>5470</v>
      </c>
      <c r="C6390" s="1">
        <v>706013514364</v>
      </c>
      <c r="D6390" s="2" t="s">
        <v>8912</v>
      </c>
      <c r="E6390" s="4">
        <v>12500</v>
      </c>
    </row>
    <row r="6391" spans="1:5" x14ac:dyDescent="0.25">
      <c r="A6391" s="1">
        <v>1340243987512</v>
      </c>
      <c r="B6391" s="1" t="s">
        <v>4982</v>
      </c>
      <c r="C6391" s="1">
        <v>706013516307</v>
      </c>
      <c r="D6391" s="2" t="s">
        <v>8912</v>
      </c>
      <c r="E6391" s="4">
        <v>12500</v>
      </c>
    </row>
    <row r="6392" spans="1:5" x14ac:dyDescent="0.25">
      <c r="A6392" s="1">
        <v>1340235798202</v>
      </c>
      <c r="B6392" s="1" t="s">
        <v>5471</v>
      </c>
      <c r="C6392" s="1">
        <v>706013516308</v>
      </c>
      <c r="D6392" s="2" t="s">
        <v>8912</v>
      </c>
      <c r="E6392" s="4">
        <v>12500</v>
      </c>
    </row>
    <row r="6393" spans="1:5" x14ac:dyDescent="0.25">
      <c r="A6393" s="1">
        <v>1340299285346</v>
      </c>
      <c r="B6393" s="1" t="s">
        <v>5472</v>
      </c>
      <c r="C6393" s="1">
        <v>706013506711</v>
      </c>
      <c r="D6393" s="2" t="s">
        <v>8912</v>
      </c>
      <c r="E6393" s="4">
        <v>12500</v>
      </c>
    </row>
    <row r="6394" spans="1:5" x14ac:dyDescent="0.25">
      <c r="A6394" s="1">
        <v>1340211532181</v>
      </c>
      <c r="B6394" s="1" t="s">
        <v>5473</v>
      </c>
      <c r="C6394" s="1">
        <v>706013514419</v>
      </c>
      <c r="D6394" s="2" t="s">
        <v>8912</v>
      </c>
      <c r="E6394" s="4">
        <v>12500</v>
      </c>
    </row>
    <row r="6395" spans="1:5" x14ac:dyDescent="0.25">
      <c r="A6395" s="1">
        <v>1340339951622</v>
      </c>
      <c r="B6395" s="1" t="s">
        <v>5474</v>
      </c>
      <c r="C6395" s="1">
        <v>706013505772</v>
      </c>
      <c r="D6395" s="2" t="s">
        <v>8912</v>
      </c>
      <c r="E6395" s="4">
        <v>12500</v>
      </c>
    </row>
    <row r="6396" spans="1:5" x14ac:dyDescent="0.25">
      <c r="A6396" s="1">
        <v>1340281958278</v>
      </c>
      <c r="B6396" s="1" t="s">
        <v>4589</v>
      </c>
      <c r="C6396" s="1">
        <v>706013504984</v>
      </c>
      <c r="D6396" s="2" t="s">
        <v>8912</v>
      </c>
      <c r="E6396" s="4">
        <v>12500</v>
      </c>
    </row>
    <row r="6397" spans="1:5" x14ac:dyDescent="0.25">
      <c r="A6397" s="1">
        <v>1310153827171</v>
      </c>
      <c r="B6397" s="1" t="s">
        <v>5475</v>
      </c>
      <c r="C6397" s="1">
        <v>706013504936</v>
      </c>
      <c r="D6397" s="2" t="s">
        <v>8912</v>
      </c>
      <c r="E6397" s="4">
        <v>12500</v>
      </c>
    </row>
    <row r="6398" spans="1:5" x14ac:dyDescent="0.25">
      <c r="A6398" s="1">
        <v>1350337955102</v>
      </c>
      <c r="B6398" s="1" t="s">
        <v>5476</v>
      </c>
      <c r="C6398" s="1">
        <v>706013514363</v>
      </c>
      <c r="D6398" s="2" t="s">
        <v>8912</v>
      </c>
      <c r="E6398" s="4">
        <v>12500</v>
      </c>
    </row>
    <row r="6399" spans="1:5" x14ac:dyDescent="0.25">
      <c r="A6399" s="1">
        <v>1320224798933</v>
      </c>
      <c r="B6399" s="1" t="s">
        <v>5477</v>
      </c>
      <c r="C6399" s="1">
        <v>706013504979</v>
      </c>
      <c r="D6399" s="2" t="s">
        <v>8912</v>
      </c>
      <c r="E6399" s="4">
        <v>12500</v>
      </c>
    </row>
    <row r="6400" spans="1:5" x14ac:dyDescent="0.25">
      <c r="A6400" s="1">
        <v>1320281784177</v>
      </c>
      <c r="B6400" s="1" t="s">
        <v>5478</v>
      </c>
      <c r="C6400" s="1">
        <v>706013505754</v>
      </c>
      <c r="D6400" s="2" t="s">
        <v>8912</v>
      </c>
      <c r="E6400" s="4">
        <v>12500</v>
      </c>
    </row>
    <row r="6401" spans="1:5" x14ac:dyDescent="0.25">
      <c r="A6401" s="1">
        <v>1320221250087</v>
      </c>
      <c r="B6401" s="1" t="s">
        <v>5479</v>
      </c>
      <c r="C6401" s="1">
        <v>706013502027</v>
      </c>
      <c r="D6401" s="2" t="s">
        <v>8912</v>
      </c>
      <c r="E6401" s="4">
        <v>12500</v>
      </c>
    </row>
    <row r="6402" spans="1:5" x14ac:dyDescent="0.25">
      <c r="A6402" s="1">
        <v>1320224993512</v>
      </c>
      <c r="B6402" s="1" t="s">
        <v>5480</v>
      </c>
      <c r="C6402" s="1">
        <v>706013502084</v>
      </c>
      <c r="D6402" s="2" t="s">
        <v>8912</v>
      </c>
      <c r="E6402" s="4">
        <v>12500</v>
      </c>
    </row>
    <row r="6403" spans="1:5" x14ac:dyDescent="0.25">
      <c r="A6403" s="1">
        <v>1350401924303</v>
      </c>
      <c r="B6403" s="1" t="s">
        <v>938</v>
      </c>
      <c r="C6403" s="1">
        <v>706013502045</v>
      </c>
      <c r="D6403" s="2" t="s">
        <v>8912</v>
      </c>
      <c r="E6403" s="4">
        <v>12500</v>
      </c>
    </row>
    <row r="6404" spans="1:5" x14ac:dyDescent="0.25">
      <c r="A6404" s="1">
        <v>1340289189034</v>
      </c>
      <c r="B6404" s="1" t="s">
        <v>641</v>
      </c>
      <c r="C6404" s="1">
        <v>706013502081</v>
      </c>
      <c r="D6404" s="2" t="s">
        <v>8912</v>
      </c>
      <c r="E6404" s="4">
        <v>12500</v>
      </c>
    </row>
    <row r="6405" spans="1:5" x14ac:dyDescent="0.25">
      <c r="A6405" s="1">
        <v>1320216553760</v>
      </c>
      <c r="B6405" s="1" t="s">
        <v>5481</v>
      </c>
      <c r="C6405" s="1">
        <v>706013502076</v>
      </c>
      <c r="D6405" s="2" t="s">
        <v>8912</v>
      </c>
      <c r="E6405" s="4">
        <v>12500</v>
      </c>
    </row>
    <row r="6406" spans="1:5" x14ac:dyDescent="0.25">
      <c r="A6406" s="1">
        <v>1320296539427</v>
      </c>
      <c r="B6406" s="1" t="s">
        <v>279</v>
      </c>
      <c r="C6406" s="1">
        <v>706013509639</v>
      </c>
      <c r="D6406" s="2" t="s">
        <v>8912</v>
      </c>
      <c r="E6406" s="4">
        <v>12500</v>
      </c>
    </row>
    <row r="6407" spans="1:5" x14ac:dyDescent="0.25">
      <c r="A6407" s="1">
        <v>1320250319474</v>
      </c>
      <c r="B6407" s="1" t="s">
        <v>467</v>
      </c>
      <c r="C6407" s="1">
        <v>706013503141</v>
      </c>
      <c r="D6407" s="2" t="s">
        <v>8912</v>
      </c>
      <c r="E6407" s="4">
        <v>12500</v>
      </c>
    </row>
    <row r="6408" spans="1:5" x14ac:dyDescent="0.25">
      <c r="A6408" s="1">
        <v>1320297809178</v>
      </c>
      <c r="B6408" s="1" t="s">
        <v>5482</v>
      </c>
      <c r="C6408" s="1">
        <v>706013515444</v>
      </c>
      <c r="D6408" s="2" t="s">
        <v>8912</v>
      </c>
      <c r="E6408" s="4">
        <v>12500</v>
      </c>
    </row>
    <row r="6409" spans="1:5" x14ac:dyDescent="0.25">
      <c r="A6409" s="1">
        <v>1350415490257</v>
      </c>
      <c r="B6409" s="1" t="s">
        <v>5483</v>
      </c>
      <c r="C6409" s="1">
        <v>706013515434</v>
      </c>
      <c r="D6409" s="2" t="s">
        <v>8912</v>
      </c>
      <c r="E6409" s="4">
        <v>12500</v>
      </c>
    </row>
    <row r="6410" spans="1:5" x14ac:dyDescent="0.25">
      <c r="A6410" s="1">
        <v>1340297893066</v>
      </c>
      <c r="B6410" s="1" t="s">
        <v>5484</v>
      </c>
      <c r="C6410" s="1">
        <v>706013503136</v>
      </c>
      <c r="D6410" s="2" t="s">
        <v>8912</v>
      </c>
      <c r="E6410" s="4">
        <v>12500</v>
      </c>
    </row>
    <row r="6411" spans="1:5" x14ac:dyDescent="0.25">
      <c r="A6411" s="1">
        <v>1340235454593</v>
      </c>
      <c r="B6411" s="1" t="s">
        <v>702</v>
      </c>
      <c r="C6411" s="1">
        <v>706013517261</v>
      </c>
      <c r="D6411" s="2" t="s">
        <v>8912</v>
      </c>
      <c r="E6411" s="4">
        <v>12500</v>
      </c>
    </row>
    <row r="6412" spans="1:5" x14ac:dyDescent="0.25">
      <c r="A6412" s="1">
        <v>1320238900286</v>
      </c>
      <c r="B6412" s="1" t="s">
        <v>705</v>
      </c>
      <c r="C6412" s="1">
        <v>706013510708</v>
      </c>
      <c r="D6412" s="2" t="s">
        <v>8912</v>
      </c>
      <c r="E6412" s="4">
        <v>12500</v>
      </c>
    </row>
    <row r="6413" spans="1:5" x14ac:dyDescent="0.25">
      <c r="A6413" s="1">
        <v>1320213327496</v>
      </c>
      <c r="B6413" s="1" t="s">
        <v>976</v>
      </c>
      <c r="C6413" s="1">
        <v>706013515447</v>
      </c>
      <c r="D6413" s="2" t="s">
        <v>8912</v>
      </c>
      <c r="E6413" s="4">
        <v>12500</v>
      </c>
    </row>
    <row r="6414" spans="1:5" x14ac:dyDescent="0.25">
      <c r="A6414" s="1">
        <v>1340218828049</v>
      </c>
      <c r="B6414" s="1" t="s">
        <v>68</v>
      </c>
      <c r="C6414" s="1">
        <v>706013511654</v>
      </c>
      <c r="D6414" s="2" t="s">
        <v>8912</v>
      </c>
      <c r="E6414" s="4">
        <v>12500</v>
      </c>
    </row>
    <row r="6415" spans="1:5" x14ac:dyDescent="0.25">
      <c r="A6415" s="1">
        <v>1320287426279</v>
      </c>
      <c r="B6415" s="1" t="s">
        <v>209</v>
      </c>
      <c r="C6415" s="1">
        <v>706013510660</v>
      </c>
      <c r="D6415" s="2" t="s">
        <v>8912</v>
      </c>
      <c r="E6415" s="4">
        <v>12500</v>
      </c>
    </row>
    <row r="6416" spans="1:5" x14ac:dyDescent="0.25">
      <c r="A6416" s="1">
        <v>1340256977398</v>
      </c>
      <c r="B6416" s="1" t="s">
        <v>5485</v>
      </c>
      <c r="C6416" s="1">
        <v>706013513432</v>
      </c>
      <c r="D6416" s="2" t="s">
        <v>8912</v>
      </c>
      <c r="E6416" s="4">
        <v>12500</v>
      </c>
    </row>
    <row r="6417" spans="1:5" x14ac:dyDescent="0.25">
      <c r="A6417" s="1">
        <v>1340290259030</v>
      </c>
      <c r="B6417" s="1" t="s">
        <v>5486</v>
      </c>
      <c r="C6417" s="1">
        <v>706013505853</v>
      </c>
      <c r="D6417" s="2" t="s">
        <v>8912</v>
      </c>
      <c r="E6417" s="4">
        <v>12500</v>
      </c>
    </row>
    <row r="6418" spans="1:5" x14ac:dyDescent="0.25">
      <c r="A6418" s="1">
        <v>1340240030391</v>
      </c>
      <c r="B6418" s="1" t="s">
        <v>65</v>
      </c>
      <c r="C6418" s="1">
        <v>706013513431</v>
      </c>
      <c r="D6418" s="2" t="s">
        <v>8912</v>
      </c>
      <c r="E6418" s="4">
        <v>12500</v>
      </c>
    </row>
    <row r="6419" spans="1:5" x14ac:dyDescent="0.25">
      <c r="A6419" s="1">
        <v>1340137683843</v>
      </c>
      <c r="B6419" s="1" t="s">
        <v>5487</v>
      </c>
      <c r="C6419" s="1">
        <v>706013513464</v>
      </c>
      <c r="D6419" s="2" t="s">
        <v>8912</v>
      </c>
      <c r="E6419" s="4">
        <v>12500</v>
      </c>
    </row>
    <row r="6420" spans="1:5" x14ac:dyDescent="0.25">
      <c r="A6420" s="1">
        <v>4250117728083</v>
      </c>
      <c r="B6420" s="1" t="s">
        <v>5488</v>
      </c>
      <c r="C6420" s="1">
        <v>706013505827</v>
      </c>
      <c r="D6420" s="2" t="s">
        <v>8912</v>
      </c>
      <c r="E6420" s="4">
        <v>12500</v>
      </c>
    </row>
    <row r="6421" spans="1:5" x14ac:dyDescent="0.25">
      <c r="A6421" s="1">
        <v>1340251271103</v>
      </c>
      <c r="B6421" s="1" t="s">
        <v>5489</v>
      </c>
      <c r="C6421" s="1">
        <v>706013503134</v>
      </c>
      <c r="D6421" s="2" t="s">
        <v>8912</v>
      </c>
      <c r="E6421" s="4">
        <v>12500</v>
      </c>
    </row>
    <row r="6422" spans="1:5" x14ac:dyDescent="0.25">
      <c r="A6422" s="1">
        <v>1340263625196</v>
      </c>
      <c r="B6422" s="1" t="s">
        <v>5490</v>
      </c>
      <c r="C6422" s="1">
        <v>706013507791</v>
      </c>
      <c r="D6422" s="2" t="s">
        <v>8912</v>
      </c>
      <c r="E6422" s="4">
        <v>12500</v>
      </c>
    </row>
    <row r="6423" spans="1:5" x14ac:dyDescent="0.25">
      <c r="A6423" s="1">
        <v>1350399237074</v>
      </c>
      <c r="B6423" s="1" t="s">
        <v>5491</v>
      </c>
      <c r="C6423" s="1">
        <v>706013511661</v>
      </c>
      <c r="D6423" s="2" t="s">
        <v>8912</v>
      </c>
      <c r="E6423" s="4">
        <v>12500</v>
      </c>
    </row>
    <row r="6424" spans="1:5" x14ac:dyDescent="0.25">
      <c r="A6424" s="1">
        <v>1340230326220</v>
      </c>
      <c r="B6424" s="1" t="s">
        <v>5455</v>
      </c>
      <c r="C6424" s="1">
        <v>706013510697</v>
      </c>
      <c r="D6424" s="2" t="s">
        <v>8912</v>
      </c>
      <c r="E6424" s="4">
        <v>12500</v>
      </c>
    </row>
    <row r="6425" spans="1:5" x14ac:dyDescent="0.25">
      <c r="A6425" s="1">
        <v>1340238019419</v>
      </c>
      <c r="B6425" s="1" t="s">
        <v>5492</v>
      </c>
      <c r="C6425" s="1">
        <v>706013513465</v>
      </c>
      <c r="D6425" s="2" t="s">
        <v>8912</v>
      </c>
      <c r="E6425" s="4">
        <v>12500</v>
      </c>
    </row>
    <row r="6426" spans="1:5" x14ac:dyDescent="0.25">
      <c r="A6426" s="1">
        <v>1340253555008</v>
      </c>
      <c r="B6426" s="1" t="s">
        <v>5493</v>
      </c>
      <c r="C6426" s="1">
        <v>706013511653</v>
      </c>
      <c r="D6426" s="2" t="s">
        <v>8912</v>
      </c>
      <c r="E6426" s="4">
        <v>12500</v>
      </c>
    </row>
    <row r="6427" spans="1:5" x14ac:dyDescent="0.25">
      <c r="A6427" s="1">
        <v>1340120936486</v>
      </c>
      <c r="B6427" s="1" t="s">
        <v>5494</v>
      </c>
      <c r="C6427" s="1">
        <v>706013512649</v>
      </c>
      <c r="D6427" s="2" t="s">
        <v>8912</v>
      </c>
      <c r="E6427" s="4">
        <v>12500</v>
      </c>
    </row>
    <row r="6428" spans="1:5" x14ac:dyDescent="0.25">
      <c r="A6428" s="1">
        <v>1340287030732</v>
      </c>
      <c r="B6428" s="1" t="s">
        <v>5495</v>
      </c>
      <c r="C6428" s="1">
        <v>706013511658</v>
      </c>
      <c r="D6428" s="2" t="s">
        <v>8912</v>
      </c>
      <c r="E6428" s="4">
        <v>12500</v>
      </c>
    </row>
    <row r="6429" spans="1:5" x14ac:dyDescent="0.25">
      <c r="A6429" s="1">
        <v>1380103399689</v>
      </c>
      <c r="B6429" s="1" t="s">
        <v>2892</v>
      </c>
      <c r="C6429" s="1">
        <v>706013507789</v>
      </c>
      <c r="D6429" s="2" t="s">
        <v>8912</v>
      </c>
      <c r="E6429" s="4">
        <v>12500</v>
      </c>
    </row>
    <row r="6430" spans="1:5" x14ac:dyDescent="0.25">
      <c r="A6430" s="1">
        <v>1340355623309</v>
      </c>
      <c r="B6430" s="1" t="s">
        <v>480</v>
      </c>
      <c r="C6430" s="1">
        <v>706013503983</v>
      </c>
      <c r="D6430" s="2" t="s">
        <v>8913</v>
      </c>
      <c r="E6430" s="4">
        <v>12500</v>
      </c>
    </row>
    <row r="6431" spans="1:5" x14ac:dyDescent="0.25">
      <c r="A6431" s="1">
        <v>1340258010233</v>
      </c>
      <c r="B6431" s="1" t="s">
        <v>5496</v>
      </c>
      <c r="C6431" s="1">
        <v>706013507617</v>
      </c>
      <c r="D6431" s="2" t="s">
        <v>8913</v>
      </c>
      <c r="E6431" s="4">
        <v>12500</v>
      </c>
    </row>
    <row r="6432" spans="1:5" x14ac:dyDescent="0.25">
      <c r="A6432" s="1">
        <v>1340240395053</v>
      </c>
      <c r="B6432" s="1" t="s">
        <v>5497</v>
      </c>
      <c r="C6432" s="1">
        <v>706013503934</v>
      </c>
      <c r="D6432" s="2" t="s">
        <v>8913</v>
      </c>
      <c r="E6432" s="4">
        <v>12500</v>
      </c>
    </row>
    <row r="6433" spans="1:5" x14ac:dyDescent="0.25">
      <c r="A6433" s="1">
        <v>1350390621130</v>
      </c>
      <c r="B6433" s="1" t="s">
        <v>5498</v>
      </c>
      <c r="C6433" s="1">
        <v>706013510478</v>
      </c>
      <c r="D6433" s="2" t="s">
        <v>8913</v>
      </c>
      <c r="E6433" s="4">
        <v>12500</v>
      </c>
    </row>
    <row r="6434" spans="1:5" x14ac:dyDescent="0.25">
      <c r="A6434" s="1">
        <v>1340259442615</v>
      </c>
      <c r="B6434" s="1" t="s">
        <v>5499</v>
      </c>
      <c r="C6434" s="1">
        <v>706013501943</v>
      </c>
      <c r="D6434" s="2" t="s">
        <v>8913</v>
      </c>
      <c r="E6434" s="4">
        <v>12500</v>
      </c>
    </row>
    <row r="6435" spans="1:5" x14ac:dyDescent="0.25">
      <c r="A6435" s="1">
        <v>1330262122098</v>
      </c>
      <c r="B6435" s="1" t="s">
        <v>5500</v>
      </c>
      <c r="C6435" s="1">
        <v>706013503980</v>
      </c>
      <c r="D6435" s="2" t="s">
        <v>8913</v>
      </c>
      <c r="E6435" s="4">
        <v>12500</v>
      </c>
    </row>
    <row r="6436" spans="1:5" x14ac:dyDescent="0.25">
      <c r="A6436" s="1">
        <v>1340290851151</v>
      </c>
      <c r="B6436" s="1" t="s">
        <v>85</v>
      </c>
      <c r="C6436" s="1">
        <v>706013509516</v>
      </c>
      <c r="D6436" s="2" t="s">
        <v>8913</v>
      </c>
      <c r="E6436" s="4">
        <v>12500</v>
      </c>
    </row>
    <row r="6437" spans="1:5" x14ac:dyDescent="0.25">
      <c r="A6437" s="1">
        <v>1350312953372</v>
      </c>
      <c r="B6437" s="1" t="s">
        <v>5501</v>
      </c>
      <c r="C6437" s="1">
        <v>706013509571</v>
      </c>
      <c r="D6437" s="2" t="s">
        <v>8913</v>
      </c>
      <c r="E6437" s="4">
        <v>12500</v>
      </c>
    </row>
    <row r="6438" spans="1:5" x14ac:dyDescent="0.25">
      <c r="A6438" s="1">
        <v>3740543777190</v>
      </c>
      <c r="B6438" s="1" t="s">
        <v>5502</v>
      </c>
      <c r="C6438" s="1">
        <v>706013507557</v>
      </c>
      <c r="D6438" s="2" t="s">
        <v>8913</v>
      </c>
      <c r="E6438" s="4">
        <v>12500</v>
      </c>
    </row>
    <row r="6439" spans="1:5" x14ac:dyDescent="0.25">
      <c r="A6439" s="1">
        <v>1340303301272</v>
      </c>
      <c r="B6439" s="1" t="s">
        <v>5398</v>
      </c>
      <c r="C6439" s="1">
        <v>706013515339</v>
      </c>
      <c r="D6439" s="2" t="s">
        <v>8913</v>
      </c>
      <c r="E6439" s="4">
        <v>12500</v>
      </c>
    </row>
    <row r="6440" spans="1:5" x14ac:dyDescent="0.25">
      <c r="A6440" s="1">
        <v>1340387714692</v>
      </c>
      <c r="B6440" s="1" t="s">
        <v>5503</v>
      </c>
      <c r="C6440" s="1">
        <v>706013501985</v>
      </c>
      <c r="D6440" s="2" t="s">
        <v>8913</v>
      </c>
      <c r="E6440" s="4">
        <v>12500</v>
      </c>
    </row>
    <row r="6441" spans="1:5" x14ac:dyDescent="0.25">
      <c r="A6441" s="1">
        <v>1350340056987</v>
      </c>
      <c r="B6441" s="1" t="s">
        <v>5504</v>
      </c>
      <c r="C6441" s="1">
        <v>706013505700</v>
      </c>
      <c r="D6441" s="2" t="s">
        <v>8913</v>
      </c>
      <c r="E6441" s="4">
        <v>12500</v>
      </c>
    </row>
    <row r="6442" spans="1:5" x14ac:dyDescent="0.25">
      <c r="A6442" s="1">
        <v>1350325375127</v>
      </c>
      <c r="B6442" s="1" t="s">
        <v>5505</v>
      </c>
      <c r="C6442" s="1">
        <v>706013515305</v>
      </c>
      <c r="D6442" s="2" t="s">
        <v>8913</v>
      </c>
      <c r="E6442" s="4">
        <v>12500</v>
      </c>
    </row>
    <row r="6443" spans="1:5" x14ac:dyDescent="0.25">
      <c r="A6443" s="1">
        <v>1340261828921</v>
      </c>
      <c r="B6443" s="1" t="s">
        <v>654</v>
      </c>
      <c r="C6443" s="1">
        <v>706013507564</v>
      </c>
      <c r="D6443" s="2" t="s">
        <v>8913</v>
      </c>
      <c r="E6443" s="4">
        <v>12500</v>
      </c>
    </row>
    <row r="6444" spans="1:5" x14ac:dyDescent="0.25">
      <c r="A6444" s="1">
        <v>1340208159256</v>
      </c>
      <c r="B6444" s="1" t="s">
        <v>5506</v>
      </c>
      <c r="C6444" s="1">
        <v>706013515290</v>
      </c>
      <c r="D6444" s="2" t="s">
        <v>8913</v>
      </c>
      <c r="E6444" s="4">
        <v>12500</v>
      </c>
    </row>
    <row r="6445" spans="1:5" x14ac:dyDescent="0.25">
      <c r="A6445" s="1">
        <v>1310175988733</v>
      </c>
      <c r="B6445" s="1" t="s">
        <v>831</v>
      </c>
      <c r="C6445" s="1">
        <v>706013515340</v>
      </c>
      <c r="D6445" s="2" t="s">
        <v>8913</v>
      </c>
      <c r="E6445" s="4">
        <v>12500</v>
      </c>
    </row>
    <row r="6446" spans="1:5" x14ac:dyDescent="0.25">
      <c r="A6446" s="1">
        <v>1330275776586</v>
      </c>
      <c r="B6446" s="1" t="s">
        <v>4926</v>
      </c>
      <c r="C6446" s="1">
        <v>706013509520</v>
      </c>
      <c r="D6446" s="2" t="s">
        <v>8913</v>
      </c>
      <c r="E6446" s="4">
        <v>12500</v>
      </c>
    </row>
    <row r="6447" spans="1:5" x14ac:dyDescent="0.25">
      <c r="A6447" s="1">
        <v>1340295067195</v>
      </c>
      <c r="B6447" s="1" t="s">
        <v>5507</v>
      </c>
      <c r="C6447" s="1">
        <v>706013503929</v>
      </c>
      <c r="D6447" s="2" t="s">
        <v>8913</v>
      </c>
      <c r="E6447" s="4">
        <v>12500</v>
      </c>
    </row>
    <row r="6448" spans="1:5" x14ac:dyDescent="0.25">
      <c r="A6448" s="1">
        <v>1330203975819</v>
      </c>
      <c r="B6448" s="1" t="s">
        <v>5508</v>
      </c>
      <c r="C6448" s="1">
        <v>706013505644</v>
      </c>
      <c r="D6448" s="2" t="s">
        <v>8913</v>
      </c>
      <c r="E6448" s="4">
        <v>12500</v>
      </c>
    </row>
    <row r="6449" spans="1:5" x14ac:dyDescent="0.25">
      <c r="A6449" s="1">
        <v>1340244456835</v>
      </c>
      <c r="B6449" s="1" t="s">
        <v>5509</v>
      </c>
      <c r="C6449" s="1">
        <v>706013501934</v>
      </c>
      <c r="D6449" s="2" t="s">
        <v>8913</v>
      </c>
      <c r="E6449" s="4">
        <v>12500</v>
      </c>
    </row>
    <row r="6450" spans="1:5" x14ac:dyDescent="0.25">
      <c r="A6450" s="1">
        <v>1350352252599</v>
      </c>
      <c r="B6450" s="1" t="s">
        <v>5510</v>
      </c>
      <c r="C6450" s="1">
        <v>706013497129</v>
      </c>
      <c r="D6450" s="2" t="s">
        <v>8914</v>
      </c>
      <c r="E6450" s="4">
        <v>12500</v>
      </c>
    </row>
    <row r="6451" spans="1:5" x14ac:dyDescent="0.25">
      <c r="A6451" s="1">
        <v>1340250734530</v>
      </c>
      <c r="B6451" s="1" t="s">
        <v>5511</v>
      </c>
      <c r="C6451" s="1">
        <v>706013500042</v>
      </c>
      <c r="D6451" s="2" t="s">
        <v>8914</v>
      </c>
      <c r="E6451" s="4">
        <v>12500</v>
      </c>
    </row>
    <row r="6452" spans="1:5" x14ac:dyDescent="0.25">
      <c r="A6452" s="1">
        <v>3740402558070</v>
      </c>
      <c r="B6452" s="1" t="s">
        <v>5512</v>
      </c>
      <c r="C6452" s="1">
        <v>706013509323</v>
      </c>
      <c r="D6452" s="2" t="s">
        <v>8914</v>
      </c>
      <c r="E6452" s="4">
        <v>12500</v>
      </c>
    </row>
    <row r="6453" spans="1:5" x14ac:dyDescent="0.25">
      <c r="A6453" s="1">
        <v>1340339729010</v>
      </c>
      <c r="B6453" s="1" t="s">
        <v>5513</v>
      </c>
      <c r="C6453" s="1">
        <v>706013500040</v>
      </c>
      <c r="D6453" s="2" t="s">
        <v>8914</v>
      </c>
      <c r="E6453" s="4">
        <v>12500</v>
      </c>
    </row>
    <row r="6454" spans="1:5" x14ac:dyDescent="0.25">
      <c r="A6454" s="1">
        <v>1350307985522</v>
      </c>
      <c r="B6454" s="1" t="s">
        <v>112</v>
      </c>
      <c r="C6454" s="1">
        <v>706013503746</v>
      </c>
      <c r="D6454" s="2" t="s">
        <v>8914</v>
      </c>
      <c r="E6454" s="4">
        <v>12500</v>
      </c>
    </row>
    <row r="6455" spans="1:5" x14ac:dyDescent="0.25">
      <c r="A6455" s="1">
        <v>1320167692688</v>
      </c>
      <c r="B6455" s="1" t="s">
        <v>5514</v>
      </c>
      <c r="C6455" s="1">
        <v>706013504771</v>
      </c>
      <c r="D6455" s="2" t="s">
        <v>8914</v>
      </c>
      <c r="E6455" s="4">
        <v>12500</v>
      </c>
    </row>
    <row r="6456" spans="1:5" x14ac:dyDescent="0.25">
      <c r="A6456" s="1">
        <v>3740486225616</v>
      </c>
      <c r="B6456" s="1" t="s">
        <v>5515</v>
      </c>
      <c r="C6456" s="1">
        <v>706013509345</v>
      </c>
      <c r="D6456" s="2" t="s">
        <v>8914</v>
      </c>
      <c r="E6456" s="4">
        <v>12500</v>
      </c>
    </row>
    <row r="6457" spans="1:5" x14ac:dyDescent="0.25">
      <c r="A6457" s="1">
        <v>1340239767275</v>
      </c>
      <c r="B6457" s="1" t="s">
        <v>293</v>
      </c>
      <c r="C6457" s="1">
        <v>706013497141</v>
      </c>
      <c r="D6457" s="2" t="s">
        <v>8914</v>
      </c>
      <c r="E6457" s="4">
        <v>12500</v>
      </c>
    </row>
    <row r="6458" spans="1:5" x14ac:dyDescent="0.25">
      <c r="A6458" s="1">
        <v>1340256532616</v>
      </c>
      <c r="B6458" s="1" t="s">
        <v>5516</v>
      </c>
      <c r="C6458" s="1">
        <v>706013507446</v>
      </c>
      <c r="D6458" s="2" t="s">
        <v>8914</v>
      </c>
      <c r="E6458" s="4">
        <v>12500</v>
      </c>
    </row>
    <row r="6459" spans="1:5" x14ac:dyDescent="0.25">
      <c r="A6459" s="1">
        <v>1340228606628</v>
      </c>
      <c r="B6459" s="1" t="s">
        <v>5471</v>
      </c>
      <c r="C6459" s="1">
        <v>706013509342</v>
      </c>
      <c r="D6459" s="2" t="s">
        <v>8914</v>
      </c>
      <c r="E6459" s="4">
        <v>12500</v>
      </c>
    </row>
    <row r="6460" spans="1:5" x14ac:dyDescent="0.25">
      <c r="A6460" s="1">
        <v>1340240581327</v>
      </c>
      <c r="B6460" s="1" t="s">
        <v>5517</v>
      </c>
      <c r="C6460" s="1">
        <v>706013503743</v>
      </c>
      <c r="D6460" s="2" t="s">
        <v>8914</v>
      </c>
      <c r="E6460" s="4">
        <v>12500</v>
      </c>
    </row>
    <row r="6461" spans="1:5" x14ac:dyDescent="0.25">
      <c r="A6461" s="1">
        <v>1340211194346</v>
      </c>
      <c r="B6461" s="1" t="s">
        <v>5518</v>
      </c>
      <c r="C6461" s="1">
        <v>706013509333</v>
      </c>
      <c r="D6461" s="2" t="s">
        <v>8914</v>
      </c>
      <c r="E6461" s="4">
        <v>12500</v>
      </c>
    </row>
    <row r="6462" spans="1:5" x14ac:dyDescent="0.25">
      <c r="A6462" s="1">
        <v>1340211549515</v>
      </c>
      <c r="B6462" s="1" t="s">
        <v>178</v>
      </c>
      <c r="C6462" s="1">
        <v>706013508408</v>
      </c>
      <c r="D6462" s="2" t="s">
        <v>8914</v>
      </c>
      <c r="E6462" s="4">
        <v>12500</v>
      </c>
    </row>
    <row r="6463" spans="1:5" x14ac:dyDescent="0.25">
      <c r="A6463" s="1">
        <v>1340343249485</v>
      </c>
      <c r="B6463" s="1" t="s">
        <v>5519</v>
      </c>
      <c r="C6463" s="1">
        <v>706013508410</v>
      </c>
      <c r="D6463" s="2" t="s">
        <v>8914</v>
      </c>
      <c r="E6463" s="4">
        <v>12500</v>
      </c>
    </row>
    <row r="6464" spans="1:5" x14ac:dyDescent="0.25">
      <c r="A6464" s="1">
        <v>3740547223038</v>
      </c>
      <c r="B6464" s="1" t="s">
        <v>5520</v>
      </c>
      <c r="C6464" s="1">
        <v>706013509332</v>
      </c>
      <c r="D6464" s="2" t="s">
        <v>8914</v>
      </c>
      <c r="E6464" s="4">
        <v>12500</v>
      </c>
    </row>
    <row r="6465" spans="1:5" x14ac:dyDescent="0.25">
      <c r="A6465" s="1">
        <v>3740580613521</v>
      </c>
      <c r="B6465" s="1" t="s">
        <v>626</v>
      </c>
      <c r="C6465" s="1">
        <v>706013502757</v>
      </c>
      <c r="D6465" s="2" t="s">
        <v>8914</v>
      </c>
      <c r="E6465" s="4">
        <v>12500</v>
      </c>
    </row>
    <row r="6466" spans="1:5" x14ac:dyDescent="0.25">
      <c r="A6466" s="1">
        <v>1320288376199</v>
      </c>
      <c r="B6466" s="1" t="s">
        <v>688</v>
      </c>
      <c r="C6466" s="1">
        <v>706013503742</v>
      </c>
      <c r="D6466" s="2" t="s">
        <v>8914</v>
      </c>
      <c r="E6466" s="4">
        <v>12500</v>
      </c>
    </row>
    <row r="6467" spans="1:5" x14ac:dyDescent="0.25">
      <c r="A6467" s="1">
        <v>1320220720452</v>
      </c>
      <c r="B6467" s="1" t="s">
        <v>5521</v>
      </c>
      <c r="C6467" s="1">
        <v>706013502800</v>
      </c>
      <c r="D6467" s="2" t="s">
        <v>8914</v>
      </c>
      <c r="E6467" s="4">
        <v>12500</v>
      </c>
    </row>
    <row r="6468" spans="1:5" x14ac:dyDescent="0.25">
      <c r="A6468" s="1">
        <v>3740498745947</v>
      </c>
      <c r="B6468" s="1" t="s">
        <v>445</v>
      </c>
      <c r="C6468" s="1">
        <v>706013508376</v>
      </c>
      <c r="D6468" s="2" t="s">
        <v>8914</v>
      </c>
      <c r="E6468" s="4">
        <v>12500</v>
      </c>
    </row>
    <row r="6469" spans="1:5" x14ac:dyDescent="0.25">
      <c r="A6469" s="1">
        <v>1340275062742</v>
      </c>
      <c r="B6469" s="1" t="s">
        <v>5522</v>
      </c>
      <c r="C6469" s="1">
        <v>706013500992</v>
      </c>
      <c r="D6469" s="2" t="s">
        <v>8914</v>
      </c>
      <c r="E6469" s="4">
        <v>12500</v>
      </c>
    </row>
    <row r="6470" spans="1:5" x14ac:dyDescent="0.25">
      <c r="A6470" s="1">
        <v>1340211553785</v>
      </c>
      <c r="B6470" s="1" t="s">
        <v>132</v>
      </c>
      <c r="C6470" s="1">
        <v>706013504772</v>
      </c>
      <c r="D6470" s="2" t="s">
        <v>8914</v>
      </c>
      <c r="E6470" s="4">
        <v>12500</v>
      </c>
    </row>
    <row r="6471" spans="1:5" x14ac:dyDescent="0.25">
      <c r="A6471" s="1">
        <v>1340285367203</v>
      </c>
      <c r="B6471" s="1" t="s">
        <v>4764</v>
      </c>
      <c r="C6471" s="1">
        <v>706013512294</v>
      </c>
      <c r="D6471" s="2" t="s">
        <v>8914</v>
      </c>
      <c r="E6471" s="4">
        <v>12500</v>
      </c>
    </row>
    <row r="6472" spans="1:5" x14ac:dyDescent="0.25">
      <c r="A6472" s="1">
        <v>1340225420180</v>
      </c>
      <c r="B6472" s="1" t="s">
        <v>5523</v>
      </c>
      <c r="C6472" s="1">
        <v>706013497147</v>
      </c>
      <c r="D6472" s="2" t="s">
        <v>8914</v>
      </c>
      <c r="E6472" s="4">
        <v>12500</v>
      </c>
    </row>
    <row r="6473" spans="1:5" x14ac:dyDescent="0.25">
      <c r="A6473" s="1">
        <v>1340211195310</v>
      </c>
      <c r="B6473" s="1" t="s">
        <v>5524</v>
      </c>
      <c r="C6473" s="1">
        <v>706013509348</v>
      </c>
      <c r="D6473" s="2" t="s">
        <v>8914</v>
      </c>
      <c r="E6473" s="4">
        <v>12500</v>
      </c>
    </row>
    <row r="6474" spans="1:5" x14ac:dyDescent="0.25">
      <c r="A6474" s="1">
        <v>1340283695555</v>
      </c>
      <c r="B6474" s="1" t="s">
        <v>5525</v>
      </c>
      <c r="C6474" s="1">
        <v>706013500948</v>
      </c>
      <c r="D6474" s="2" t="s">
        <v>8914</v>
      </c>
      <c r="E6474" s="4">
        <v>12500</v>
      </c>
    </row>
    <row r="6475" spans="1:5" x14ac:dyDescent="0.25">
      <c r="A6475" s="1">
        <v>1340232535416</v>
      </c>
      <c r="B6475" s="1" t="s">
        <v>5526</v>
      </c>
      <c r="C6475" s="1">
        <v>706013509341</v>
      </c>
      <c r="D6475" s="2" t="s">
        <v>8914</v>
      </c>
      <c r="E6475" s="4">
        <v>12500</v>
      </c>
    </row>
    <row r="6476" spans="1:5" x14ac:dyDescent="0.25">
      <c r="A6476" s="1">
        <v>1340263858606</v>
      </c>
      <c r="B6476" s="1" t="s">
        <v>5527</v>
      </c>
      <c r="C6476" s="1">
        <v>706013497133</v>
      </c>
      <c r="D6476" s="2" t="s">
        <v>8914</v>
      </c>
      <c r="E6476" s="4">
        <v>12500</v>
      </c>
    </row>
    <row r="6477" spans="1:5" x14ac:dyDescent="0.25">
      <c r="A6477" s="1">
        <v>1340211513385</v>
      </c>
      <c r="B6477" s="1" t="s">
        <v>5528</v>
      </c>
      <c r="C6477" s="1">
        <v>706013500013</v>
      </c>
      <c r="D6477" s="2" t="s">
        <v>8914</v>
      </c>
      <c r="E6477" s="4">
        <v>12500</v>
      </c>
    </row>
    <row r="6478" spans="1:5" x14ac:dyDescent="0.25">
      <c r="A6478" s="1">
        <v>1340207114288</v>
      </c>
      <c r="B6478" s="1" t="s">
        <v>5529</v>
      </c>
      <c r="C6478" s="1">
        <v>706013500012</v>
      </c>
      <c r="D6478" s="2" t="s">
        <v>8914</v>
      </c>
      <c r="E6478" s="4">
        <v>12500</v>
      </c>
    </row>
    <row r="6479" spans="1:5" x14ac:dyDescent="0.25">
      <c r="A6479" s="1">
        <v>7120272695466</v>
      </c>
      <c r="B6479" s="1" t="s">
        <v>5530</v>
      </c>
      <c r="C6479" s="1">
        <v>706013503767</v>
      </c>
      <c r="D6479" s="2" t="s">
        <v>8914</v>
      </c>
      <c r="E6479" s="4">
        <v>12500</v>
      </c>
    </row>
    <row r="6480" spans="1:5" x14ac:dyDescent="0.25">
      <c r="A6480" s="1">
        <v>1340242176191</v>
      </c>
      <c r="B6480" s="1" t="s">
        <v>5531</v>
      </c>
      <c r="C6480" s="1">
        <v>706013507441</v>
      </c>
      <c r="D6480" s="2" t="s">
        <v>8914</v>
      </c>
      <c r="E6480" s="4">
        <v>12500</v>
      </c>
    </row>
    <row r="6481" spans="1:5" x14ac:dyDescent="0.25">
      <c r="A6481" s="1">
        <v>4240172844367</v>
      </c>
      <c r="B6481" s="1" t="s">
        <v>5532</v>
      </c>
      <c r="C6481" s="1">
        <v>706013507421</v>
      </c>
      <c r="D6481" s="2" t="s">
        <v>8914</v>
      </c>
      <c r="E6481" s="4">
        <v>12500</v>
      </c>
    </row>
    <row r="6482" spans="1:5" x14ac:dyDescent="0.25">
      <c r="A6482" s="1">
        <v>1340246296270</v>
      </c>
      <c r="B6482" s="1" t="s">
        <v>5533</v>
      </c>
      <c r="C6482" s="1">
        <v>706013512316</v>
      </c>
      <c r="D6482" s="2" t="s">
        <v>8914</v>
      </c>
      <c r="E6482" s="4">
        <v>12500</v>
      </c>
    </row>
    <row r="6483" spans="1:5" x14ac:dyDescent="0.25">
      <c r="A6483" s="1">
        <v>1340210222586</v>
      </c>
      <c r="B6483" s="1" t="s">
        <v>11</v>
      </c>
      <c r="C6483" s="1">
        <v>706013509338</v>
      </c>
      <c r="D6483" s="2" t="s">
        <v>8914</v>
      </c>
      <c r="E6483" s="4">
        <v>12500</v>
      </c>
    </row>
    <row r="6484" spans="1:5" x14ac:dyDescent="0.25">
      <c r="A6484" s="1">
        <v>1340258071983</v>
      </c>
      <c r="B6484" s="1" t="s">
        <v>678</v>
      </c>
      <c r="C6484" s="1">
        <v>706013511313</v>
      </c>
      <c r="D6484" s="2" t="s">
        <v>8914</v>
      </c>
      <c r="E6484" s="4">
        <v>12500</v>
      </c>
    </row>
    <row r="6485" spans="1:5" x14ac:dyDescent="0.25">
      <c r="A6485" s="1">
        <v>1340232576616</v>
      </c>
      <c r="B6485" s="1" t="s">
        <v>4252</v>
      </c>
      <c r="C6485" s="1">
        <v>706013511308</v>
      </c>
      <c r="D6485" s="2" t="s">
        <v>8914</v>
      </c>
      <c r="E6485" s="4">
        <v>12500</v>
      </c>
    </row>
    <row r="6486" spans="1:5" x14ac:dyDescent="0.25">
      <c r="A6486" s="1">
        <v>1340263817764</v>
      </c>
      <c r="B6486" s="1" t="s">
        <v>5534</v>
      </c>
      <c r="C6486" s="1">
        <v>706013508372</v>
      </c>
      <c r="D6486" s="2" t="s">
        <v>8914</v>
      </c>
      <c r="E6486" s="4">
        <v>12500</v>
      </c>
    </row>
    <row r="6487" spans="1:5" x14ac:dyDescent="0.25">
      <c r="A6487" s="1">
        <v>1340282363575</v>
      </c>
      <c r="B6487" s="1" t="s">
        <v>857</v>
      </c>
      <c r="C6487" s="1">
        <v>706013504717</v>
      </c>
      <c r="D6487" s="2" t="s">
        <v>8914</v>
      </c>
      <c r="E6487" s="4">
        <v>12500</v>
      </c>
    </row>
    <row r="6488" spans="1:5" x14ac:dyDescent="0.25">
      <c r="A6488" s="1">
        <v>1340254036022</v>
      </c>
      <c r="B6488" s="1" t="s">
        <v>5535</v>
      </c>
      <c r="C6488" s="1">
        <v>706013509331</v>
      </c>
      <c r="D6488" s="2" t="s">
        <v>8914</v>
      </c>
      <c r="E6488" s="4">
        <v>12500</v>
      </c>
    </row>
    <row r="6489" spans="1:5" x14ac:dyDescent="0.25">
      <c r="A6489" s="1">
        <v>1340245192109</v>
      </c>
      <c r="B6489" s="1" t="s">
        <v>793</v>
      </c>
      <c r="C6489" s="1">
        <v>706013500094</v>
      </c>
      <c r="D6489" s="2" t="s">
        <v>8914</v>
      </c>
      <c r="E6489" s="4">
        <v>12500</v>
      </c>
    </row>
    <row r="6490" spans="1:5" x14ac:dyDescent="0.25">
      <c r="A6490" s="1">
        <v>1340297667776</v>
      </c>
      <c r="B6490" s="1" t="s">
        <v>328</v>
      </c>
      <c r="C6490" s="1">
        <v>706013512368</v>
      </c>
      <c r="D6490" s="2" t="s">
        <v>8914</v>
      </c>
      <c r="E6490" s="4">
        <v>12500</v>
      </c>
    </row>
    <row r="6491" spans="1:5" x14ac:dyDescent="0.25">
      <c r="A6491" s="1">
        <v>1340285197632</v>
      </c>
      <c r="B6491" s="1" t="s">
        <v>5536</v>
      </c>
      <c r="C6491" s="1">
        <v>706013503814</v>
      </c>
      <c r="D6491" s="2" t="s">
        <v>8914</v>
      </c>
      <c r="E6491" s="4">
        <v>12500</v>
      </c>
    </row>
    <row r="6492" spans="1:5" x14ac:dyDescent="0.25">
      <c r="A6492" s="1">
        <v>1350373132162</v>
      </c>
      <c r="B6492" s="1" t="s">
        <v>4866</v>
      </c>
      <c r="C6492" s="1">
        <v>706013512415</v>
      </c>
      <c r="D6492" s="2" t="s">
        <v>8914</v>
      </c>
      <c r="E6492" s="4">
        <v>12500</v>
      </c>
    </row>
    <row r="6493" spans="1:5" x14ac:dyDescent="0.25">
      <c r="A6493" s="1">
        <v>1350373038102</v>
      </c>
      <c r="B6493" s="1" t="s">
        <v>5537</v>
      </c>
      <c r="C6493" s="1">
        <v>706013500170</v>
      </c>
      <c r="D6493" s="2" t="s">
        <v>8914</v>
      </c>
      <c r="E6493" s="4">
        <v>12500</v>
      </c>
    </row>
    <row r="6494" spans="1:5" x14ac:dyDescent="0.25">
      <c r="A6494" s="1">
        <v>1340211501519</v>
      </c>
      <c r="B6494" s="1" t="s">
        <v>945</v>
      </c>
      <c r="C6494" s="1">
        <v>706013500146</v>
      </c>
      <c r="D6494" s="2" t="s">
        <v>8914</v>
      </c>
      <c r="E6494" s="4">
        <v>12500</v>
      </c>
    </row>
    <row r="6495" spans="1:5" x14ac:dyDescent="0.25">
      <c r="A6495" s="1">
        <v>1340237169690</v>
      </c>
      <c r="B6495" s="1" t="s">
        <v>1517</v>
      </c>
      <c r="C6495" s="1">
        <v>706013508472</v>
      </c>
      <c r="D6495" s="2" t="s">
        <v>8914</v>
      </c>
      <c r="E6495" s="4">
        <v>12500</v>
      </c>
    </row>
    <row r="6496" spans="1:5" x14ac:dyDescent="0.25">
      <c r="A6496" s="1">
        <v>1340236357162</v>
      </c>
      <c r="B6496" s="1" t="s">
        <v>5538</v>
      </c>
      <c r="C6496" s="1">
        <v>706013503852</v>
      </c>
      <c r="D6496" s="2" t="s">
        <v>8914</v>
      </c>
      <c r="E6496" s="4">
        <v>12500</v>
      </c>
    </row>
    <row r="6497" spans="1:5" x14ac:dyDescent="0.25">
      <c r="A6497" s="1">
        <v>1340234739549</v>
      </c>
      <c r="B6497" s="1" t="s">
        <v>461</v>
      </c>
      <c r="C6497" s="1">
        <v>706013506550</v>
      </c>
      <c r="D6497" s="2" t="s">
        <v>8914</v>
      </c>
      <c r="E6497" s="4">
        <v>12500</v>
      </c>
    </row>
    <row r="6498" spans="1:5" x14ac:dyDescent="0.25">
      <c r="A6498" s="1">
        <v>1340211199640</v>
      </c>
      <c r="B6498" s="1" t="s">
        <v>5539</v>
      </c>
      <c r="C6498" s="1">
        <v>706013500133</v>
      </c>
      <c r="D6498" s="2" t="s">
        <v>8914</v>
      </c>
      <c r="E6498" s="4">
        <v>12500</v>
      </c>
    </row>
    <row r="6499" spans="1:5" x14ac:dyDescent="0.25">
      <c r="A6499" s="1">
        <v>1350158934702</v>
      </c>
      <c r="B6499" s="1" t="s">
        <v>647</v>
      </c>
      <c r="C6499" s="1">
        <v>706013508552</v>
      </c>
      <c r="D6499" s="2" t="s">
        <v>8914</v>
      </c>
      <c r="E6499" s="4">
        <v>12500</v>
      </c>
    </row>
    <row r="6500" spans="1:5" x14ac:dyDescent="0.25">
      <c r="A6500" s="1">
        <v>1320275295264</v>
      </c>
      <c r="B6500" s="1" t="s">
        <v>5540</v>
      </c>
      <c r="C6500" s="1">
        <v>706013508548</v>
      </c>
      <c r="D6500" s="2" t="s">
        <v>8914</v>
      </c>
      <c r="E6500" s="4">
        <v>12500</v>
      </c>
    </row>
    <row r="6501" spans="1:5" x14ac:dyDescent="0.25">
      <c r="A6501" s="1">
        <v>1320230233344</v>
      </c>
      <c r="B6501" s="1" t="s">
        <v>4290</v>
      </c>
      <c r="C6501" s="1">
        <v>706013508556</v>
      </c>
      <c r="D6501" s="2" t="s">
        <v>8914</v>
      </c>
      <c r="E6501" s="4">
        <v>12500</v>
      </c>
    </row>
    <row r="6502" spans="1:5" x14ac:dyDescent="0.25">
      <c r="A6502" s="1">
        <v>1350326517944</v>
      </c>
      <c r="B6502" s="1" t="s">
        <v>5541</v>
      </c>
      <c r="C6502" s="1">
        <v>706013513267</v>
      </c>
      <c r="D6502" s="2" t="s">
        <v>8914</v>
      </c>
      <c r="E6502" s="4">
        <v>12500</v>
      </c>
    </row>
    <row r="6503" spans="1:5" x14ac:dyDescent="0.25">
      <c r="A6503" s="1">
        <v>1320279650548</v>
      </c>
      <c r="B6503" s="1" t="s">
        <v>5542</v>
      </c>
      <c r="C6503" s="1">
        <v>706013508546</v>
      </c>
      <c r="D6503" s="2" t="s">
        <v>8914</v>
      </c>
      <c r="E6503" s="4">
        <v>12500</v>
      </c>
    </row>
    <row r="6504" spans="1:5" x14ac:dyDescent="0.25">
      <c r="A6504" s="1">
        <v>1320207289530</v>
      </c>
      <c r="B6504" s="1" t="s">
        <v>5543</v>
      </c>
      <c r="C6504" s="1">
        <v>706013502884</v>
      </c>
      <c r="D6504" s="2" t="s">
        <v>8914</v>
      </c>
      <c r="E6504" s="4">
        <v>12500</v>
      </c>
    </row>
    <row r="6505" spans="1:5" x14ac:dyDescent="0.25">
      <c r="A6505" s="1">
        <v>1350384206698</v>
      </c>
      <c r="B6505" s="1" t="s">
        <v>4926</v>
      </c>
      <c r="C6505" s="1">
        <v>706013513268</v>
      </c>
      <c r="D6505" s="2" t="s">
        <v>8914</v>
      </c>
      <c r="E6505" s="4">
        <v>12500</v>
      </c>
    </row>
    <row r="6506" spans="1:5" x14ac:dyDescent="0.25">
      <c r="A6506" s="1">
        <v>1350348634860</v>
      </c>
      <c r="B6506" s="1" t="s">
        <v>5544</v>
      </c>
      <c r="C6506" s="1">
        <v>706013505563</v>
      </c>
      <c r="D6506" s="2" t="s">
        <v>8914</v>
      </c>
      <c r="E6506" s="4">
        <v>12500</v>
      </c>
    </row>
    <row r="6507" spans="1:5" x14ac:dyDescent="0.25">
      <c r="A6507" s="1">
        <v>1340211503181</v>
      </c>
      <c r="B6507" s="1" t="s">
        <v>2202</v>
      </c>
      <c r="C6507" s="1">
        <v>706013505615</v>
      </c>
      <c r="D6507" s="2" t="s">
        <v>8914</v>
      </c>
      <c r="E6507" s="4">
        <v>12500</v>
      </c>
    </row>
    <row r="6508" spans="1:5" x14ac:dyDescent="0.25">
      <c r="A6508" s="1">
        <v>1340295208064</v>
      </c>
      <c r="B6508" s="1" t="s">
        <v>207</v>
      </c>
      <c r="C6508" s="1">
        <v>706013508538</v>
      </c>
      <c r="D6508" s="2" t="s">
        <v>8914</v>
      </c>
      <c r="E6508" s="4">
        <v>12500</v>
      </c>
    </row>
    <row r="6509" spans="1:5" x14ac:dyDescent="0.25">
      <c r="A6509" s="1">
        <v>1340299258414</v>
      </c>
      <c r="B6509" s="1" t="s">
        <v>5545</v>
      </c>
      <c r="C6509" s="1">
        <v>706013505591</v>
      </c>
      <c r="D6509" s="2" t="s">
        <v>8914</v>
      </c>
      <c r="E6509" s="4">
        <v>12500</v>
      </c>
    </row>
    <row r="6510" spans="1:5" x14ac:dyDescent="0.25">
      <c r="A6510" s="1">
        <v>1350320821889</v>
      </c>
      <c r="B6510" s="1" t="s">
        <v>5546</v>
      </c>
      <c r="C6510" s="1">
        <v>706013513256</v>
      </c>
      <c r="D6510" s="2" t="s">
        <v>8914</v>
      </c>
      <c r="E6510" s="4">
        <v>12500</v>
      </c>
    </row>
    <row r="6511" spans="1:5" x14ac:dyDescent="0.25">
      <c r="A6511" s="1">
        <v>1350490500535</v>
      </c>
      <c r="B6511" s="1" t="s">
        <v>5547</v>
      </c>
      <c r="C6511" s="1">
        <v>706013511422</v>
      </c>
      <c r="D6511" s="2" t="s">
        <v>8914</v>
      </c>
      <c r="E6511" s="4">
        <v>12500</v>
      </c>
    </row>
    <row r="6512" spans="1:5" x14ac:dyDescent="0.25">
      <c r="A6512" s="1">
        <v>7120212865133</v>
      </c>
      <c r="B6512" s="1" t="s">
        <v>797</v>
      </c>
      <c r="C6512" s="1">
        <v>706013512414</v>
      </c>
      <c r="D6512" s="2" t="s">
        <v>8914</v>
      </c>
      <c r="E6512" s="4">
        <v>12500</v>
      </c>
    </row>
    <row r="6513" spans="1:5" x14ac:dyDescent="0.25">
      <c r="A6513" s="1">
        <v>1340234786645</v>
      </c>
      <c r="B6513" s="1" t="s">
        <v>658</v>
      </c>
      <c r="C6513" s="1">
        <v>706013508475</v>
      </c>
      <c r="D6513" s="2" t="s">
        <v>8914</v>
      </c>
      <c r="E6513" s="4">
        <v>12500</v>
      </c>
    </row>
    <row r="6514" spans="1:5" x14ac:dyDescent="0.25">
      <c r="A6514" s="1">
        <v>1350306114565</v>
      </c>
      <c r="B6514" s="1" t="s">
        <v>630</v>
      </c>
      <c r="C6514" s="1">
        <v>706013505613</v>
      </c>
      <c r="D6514" s="2" t="s">
        <v>8914</v>
      </c>
      <c r="E6514" s="4">
        <v>12500</v>
      </c>
    </row>
    <row r="6515" spans="1:5" x14ac:dyDescent="0.25">
      <c r="A6515" s="1">
        <v>3740580888128</v>
      </c>
      <c r="B6515" s="1" t="s">
        <v>3874</v>
      </c>
      <c r="C6515" s="1">
        <v>706013513271</v>
      </c>
      <c r="D6515" s="2" t="s">
        <v>8914</v>
      </c>
      <c r="E6515" s="4">
        <v>12500</v>
      </c>
    </row>
    <row r="6516" spans="1:5" x14ac:dyDescent="0.25">
      <c r="A6516" s="1">
        <v>1350327476440</v>
      </c>
      <c r="B6516" s="1" t="s">
        <v>110</v>
      </c>
      <c r="C6516" s="1">
        <v>706013513266</v>
      </c>
      <c r="D6516" s="2" t="s">
        <v>8914</v>
      </c>
      <c r="E6516" s="4">
        <v>12500</v>
      </c>
    </row>
    <row r="6517" spans="1:5" x14ac:dyDescent="0.25">
      <c r="A6517" s="1">
        <v>1350369338528</v>
      </c>
      <c r="B6517" s="1" t="s">
        <v>5548</v>
      </c>
      <c r="C6517" s="1">
        <v>706013508476</v>
      </c>
      <c r="D6517" s="2" t="s">
        <v>8914</v>
      </c>
      <c r="E6517" s="4">
        <v>12500</v>
      </c>
    </row>
    <row r="6518" spans="1:5" x14ac:dyDescent="0.25">
      <c r="A6518" s="1">
        <v>1340262417632</v>
      </c>
      <c r="B6518" s="1" t="s">
        <v>758</v>
      </c>
      <c r="C6518" s="1">
        <v>706013505585</v>
      </c>
      <c r="D6518" s="2" t="s">
        <v>8914</v>
      </c>
      <c r="E6518" s="4">
        <v>12500</v>
      </c>
    </row>
    <row r="6519" spans="1:5" x14ac:dyDescent="0.25">
      <c r="A6519" s="1">
        <v>3740535574066</v>
      </c>
      <c r="B6519" s="1" t="s">
        <v>1687</v>
      </c>
      <c r="C6519" s="1">
        <v>706013505618</v>
      </c>
      <c r="D6519" s="2" t="s">
        <v>8914</v>
      </c>
      <c r="E6519" s="4">
        <v>12500</v>
      </c>
    </row>
    <row r="6520" spans="1:5" x14ac:dyDescent="0.25">
      <c r="A6520" s="1">
        <v>1350388329901</v>
      </c>
      <c r="B6520" s="1" t="s">
        <v>5549</v>
      </c>
      <c r="C6520" s="1">
        <v>706013512424</v>
      </c>
      <c r="D6520" s="2" t="s">
        <v>8914</v>
      </c>
      <c r="E6520" s="4">
        <v>12500</v>
      </c>
    </row>
    <row r="6521" spans="1:5" x14ac:dyDescent="0.25">
      <c r="A6521" s="1">
        <v>1340226043677</v>
      </c>
      <c r="B6521" s="1" t="s">
        <v>5550</v>
      </c>
      <c r="C6521" s="1">
        <v>706013500130</v>
      </c>
      <c r="D6521" s="2" t="s">
        <v>8914</v>
      </c>
      <c r="E6521" s="4">
        <v>12500</v>
      </c>
    </row>
    <row r="6522" spans="1:5" x14ac:dyDescent="0.25">
      <c r="A6522" s="1">
        <v>1350325555136</v>
      </c>
      <c r="B6522" s="1" t="s">
        <v>51</v>
      </c>
      <c r="C6522" s="1">
        <v>706013508547</v>
      </c>
      <c r="D6522" s="2" t="s">
        <v>8914</v>
      </c>
      <c r="E6522" s="4">
        <v>12500</v>
      </c>
    </row>
    <row r="6523" spans="1:5" x14ac:dyDescent="0.25">
      <c r="A6523" s="1">
        <v>1350468740703</v>
      </c>
      <c r="B6523" s="1" t="s">
        <v>687</v>
      </c>
      <c r="C6523" s="1">
        <v>706013508482</v>
      </c>
      <c r="D6523" s="2" t="s">
        <v>8914</v>
      </c>
      <c r="E6523" s="4">
        <v>12500</v>
      </c>
    </row>
    <row r="6524" spans="1:5" x14ac:dyDescent="0.25">
      <c r="A6524" s="1">
        <v>1350340480574</v>
      </c>
      <c r="B6524" s="1" t="s">
        <v>5551</v>
      </c>
      <c r="C6524" s="1">
        <v>706013506549</v>
      </c>
      <c r="D6524" s="2" t="s">
        <v>8914</v>
      </c>
      <c r="E6524" s="4">
        <v>12500</v>
      </c>
    </row>
    <row r="6525" spans="1:5" x14ac:dyDescent="0.25">
      <c r="A6525" s="1">
        <v>1350362560205</v>
      </c>
      <c r="B6525" s="1" t="s">
        <v>467</v>
      </c>
      <c r="C6525" s="1">
        <v>706013505561</v>
      </c>
      <c r="D6525" s="2" t="s">
        <v>8914</v>
      </c>
      <c r="E6525" s="4">
        <v>12500</v>
      </c>
    </row>
    <row r="6526" spans="1:5" x14ac:dyDescent="0.25">
      <c r="A6526" s="1">
        <v>3740592037484</v>
      </c>
      <c r="B6526" s="1" t="s">
        <v>5552</v>
      </c>
      <c r="C6526" s="1">
        <v>706013508554</v>
      </c>
      <c r="D6526" s="2" t="s">
        <v>8914</v>
      </c>
      <c r="E6526" s="4">
        <v>12500</v>
      </c>
    </row>
    <row r="6527" spans="1:5" x14ac:dyDescent="0.25">
      <c r="A6527" s="1">
        <v>1340270013488</v>
      </c>
      <c r="B6527" s="1" t="s">
        <v>432</v>
      </c>
      <c r="C6527" s="1">
        <v>706013508534</v>
      </c>
      <c r="D6527" s="2" t="s">
        <v>8914</v>
      </c>
      <c r="E6527" s="4">
        <v>12500</v>
      </c>
    </row>
    <row r="6528" spans="1:5" x14ac:dyDescent="0.25">
      <c r="A6528" s="1">
        <v>1340247274405</v>
      </c>
      <c r="B6528" s="1" t="s">
        <v>1660</v>
      </c>
      <c r="C6528" s="1">
        <v>706013512417</v>
      </c>
      <c r="D6528" s="2" t="s">
        <v>8914</v>
      </c>
      <c r="E6528" s="4">
        <v>12500</v>
      </c>
    </row>
    <row r="6529" spans="1:5" x14ac:dyDescent="0.25">
      <c r="A6529" s="1">
        <v>1350363084847</v>
      </c>
      <c r="B6529" s="1" t="s">
        <v>363</v>
      </c>
      <c r="C6529" s="1">
        <v>706013508489</v>
      </c>
      <c r="D6529" s="2" t="s">
        <v>8914</v>
      </c>
      <c r="E6529" s="4">
        <v>12500</v>
      </c>
    </row>
    <row r="6530" spans="1:5" x14ac:dyDescent="0.25">
      <c r="A6530" s="1">
        <v>1330293100044</v>
      </c>
      <c r="B6530" s="1" t="s">
        <v>235</v>
      </c>
      <c r="C6530" s="1">
        <v>706013500867</v>
      </c>
      <c r="D6530" s="2" t="s">
        <v>8915</v>
      </c>
      <c r="E6530" s="4">
        <v>12500</v>
      </c>
    </row>
    <row r="6531" spans="1:5" x14ac:dyDescent="0.25">
      <c r="A6531" s="1">
        <v>1340242097240</v>
      </c>
      <c r="B6531" s="1" t="s">
        <v>5553</v>
      </c>
      <c r="C6531" s="1">
        <v>706013496224</v>
      </c>
      <c r="D6531" s="2" t="s">
        <v>8915</v>
      </c>
      <c r="E6531" s="4">
        <v>12500</v>
      </c>
    </row>
    <row r="6532" spans="1:5" x14ac:dyDescent="0.25">
      <c r="A6532" s="1">
        <v>1340376659197</v>
      </c>
      <c r="B6532" s="1" t="s">
        <v>5554</v>
      </c>
      <c r="C6532" s="1">
        <v>706013512253</v>
      </c>
      <c r="D6532" s="2" t="s">
        <v>8915</v>
      </c>
      <c r="E6532" s="4">
        <v>12500</v>
      </c>
    </row>
    <row r="6533" spans="1:5" x14ac:dyDescent="0.25">
      <c r="A6533" s="1">
        <v>1340362121963</v>
      </c>
      <c r="B6533" s="1" t="s">
        <v>189</v>
      </c>
      <c r="C6533" s="1">
        <v>706013496215</v>
      </c>
      <c r="D6533" s="2" t="s">
        <v>8915</v>
      </c>
      <c r="E6533" s="4">
        <v>12500</v>
      </c>
    </row>
    <row r="6534" spans="1:5" x14ac:dyDescent="0.25">
      <c r="A6534" s="1">
        <v>1350346719328</v>
      </c>
      <c r="B6534" s="1" t="s">
        <v>5555</v>
      </c>
      <c r="C6534" s="1">
        <v>706013512247</v>
      </c>
      <c r="D6534" s="2" t="s">
        <v>8915</v>
      </c>
      <c r="E6534" s="4">
        <v>12500</v>
      </c>
    </row>
    <row r="6535" spans="1:5" x14ac:dyDescent="0.25">
      <c r="A6535" s="1">
        <v>1340292238386</v>
      </c>
      <c r="B6535" s="1" t="s">
        <v>5556</v>
      </c>
      <c r="C6535" s="1">
        <v>706013506442</v>
      </c>
      <c r="D6535" s="2" t="s">
        <v>8915</v>
      </c>
      <c r="E6535" s="4">
        <v>12500</v>
      </c>
    </row>
    <row r="6536" spans="1:5" x14ac:dyDescent="0.25">
      <c r="A6536" s="1">
        <v>1340211180318</v>
      </c>
      <c r="B6536" s="1" t="s">
        <v>5557</v>
      </c>
      <c r="C6536" s="1">
        <v>706013505468</v>
      </c>
      <c r="D6536" s="2" t="s">
        <v>8915</v>
      </c>
      <c r="E6536" s="4">
        <v>12500</v>
      </c>
    </row>
    <row r="6537" spans="1:5" x14ac:dyDescent="0.25">
      <c r="A6537" s="1">
        <v>1340281787561</v>
      </c>
      <c r="B6537" s="1" t="s">
        <v>5558</v>
      </c>
      <c r="C6537" s="1">
        <v>706013506430</v>
      </c>
      <c r="D6537" s="2" t="s">
        <v>8915</v>
      </c>
      <c r="E6537" s="4">
        <v>12500</v>
      </c>
    </row>
    <row r="6538" spans="1:5" x14ac:dyDescent="0.25">
      <c r="A6538" s="1">
        <v>1340233755868</v>
      </c>
      <c r="B6538" s="1" t="s">
        <v>5559</v>
      </c>
      <c r="C6538" s="1">
        <v>706013512256</v>
      </c>
      <c r="D6538" s="2" t="s">
        <v>8915</v>
      </c>
      <c r="E6538" s="4">
        <v>12500</v>
      </c>
    </row>
    <row r="6539" spans="1:5" x14ac:dyDescent="0.25">
      <c r="A6539" s="1">
        <v>1340279100025</v>
      </c>
      <c r="B6539" s="1" t="s">
        <v>5560</v>
      </c>
      <c r="C6539" s="1">
        <v>706013510285</v>
      </c>
      <c r="D6539" s="2" t="s">
        <v>8915</v>
      </c>
      <c r="E6539" s="4">
        <v>12500</v>
      </c>
    </row>
    <row r="6540" spans="1:5" x14ac:dyDescent="0.25">
      <c r="A6540" s="1">
        <v>1340271633324</v>
      </c>
      <c r="B6540" s="1" t="s">
        <v>5561</v>
      </c>
      <c r="C6540" s="1">
        <v>706013510284</v>
      </c>
      <c r="D6540" s="2" t="s">
        <v>8915</v>
      </c>
      <c r="E6540" s="4">
        <v>12500</v>
      </c>
    </row>
    <row r="6541" spans="1:5" x14ac:dyDescent="0.25">
      <c r="A6541" s="1">
        <v>1340201781069</v>
      </c>
      <c r="B6541" s="1" t="s">
        <v>5562</v>
      </c>
      <c r="C6541" s="1">
        <v>706013510291</v>
      </c>
      <c r="D6541" s="2" t="s">
        <v>8915</v>
      </c>
      <c r="E6541" s="4">
        <v>12500</v>
      </c>
    </row>
    <row r="6542" spans="1:5" x14ac:dyDescent="0.25">
      <c r="A6542" s="1">
        <v>1340263522426</v>
      </c>
      <c r="B6542" s="1" t="s">
        <v>5563</v>
      </c>
      <c r="C6542" s="1">
        <v>706013510293</v>
      </c>
      <c r="D6542" s="2" t="s">
        <v>8915</v>
      </c>
      <c r="E6542" s="4">
        <v>12500</v>
      </c>
    </row>
    <row r="6543" spans="1:5" x14ac:dyDescent="0.25">
      <c r="A6543" s="1">
        <v>1340211507121</v>
      </c>
      <c r="B6543" s="1" t="s">
        <v>3901</v>
      </c>
      <c r="C6543" s="1">
        <v>706013502729</v>
      </c>
      <c r="D6543" s="2" t="s">
        <v>8915</v>
      </c>
      <c r="E6543" s="4">
        <v>12500</v>
      </c>
    </row>
    <row r="6544" spans="1:5" x14ac:dyDescent="0.25">
      <c r="A6544" s="1">
        <v>1340281586053</v>
      </c>
      <c r="B6544" s="1" t="s">
        <v>358</v>
      </c>
      <c r="C6544" s="1">
        <v>706013510305</v>
      </c>
      <c r="D6544" s="2" t="s">
        <v>8915</v>
      </c>
      <c r="E6544" s="4">
        <v>12500</v>
      </c>
    </row>
    <row r="6545" spans="1:5" x14ac:dyDescent="0.25">
      <c r="A6545" s="1">
        <v>1340260239331</v>
      </c>
      <c r="B6545" s="1" t="s">
        <v>5564</v>
      </c>
      <c r="C6545" s="1">
        <v>706013502724</v>
      </c>
      <c r="D6545" s="2" t="s">
        <v>8915</v>
      </c>
      <c r="E6545" s="4">
        <v>12500</v>
      </c>
    </row>
    <row r="6546" spans="1:5" x14ac:dyDescent="0.25">
      <c r="A6546" s="1">
        <v>1340211507163</v>
      </c>
      <c r="B6546" s="1" t="s">
        <v>4045</v>
      </c>
      <c r="C6546" s="1">
        <v>706013497110</v>
      </c>
      <c r="D6546" s="2" t="s">
        <v>8915</v>
      </c>
      <c r="E6546" s="4">
        <v>12500</v>
      </c>
    </row>
    <row r="6547" spans="1:5" x14ac:dyDescent="0.25">
      <c r="A6547" s="1">
        <v>1340295271768</v>
      </c>
      <c r="B6547" s="1" t="s">
        <v>4786</v>
      </c>
      <c r="C6547" s="1">
        <v>706013511257</v>
      </c>
      <c r="D6547" s="2" t="s">
        <v>8915</v>
      </c>
      <c r="E6547" s="4">
        <v>12500</v>
      </c>
    </row>
    <row r="6548" spans="1:5" x14ac:dyDescent="0.25">
      <c r="A6548" s="1">
        <v>1340221714592</v>
      </c>
      <c r="B6548" s="1" t="s">
        <v>5565</v>
      </c>
      <c r="C6548" s="1">
        <v>706013502726</v>
      </c>
      <c r="D6548" s="2" t="s">
        <v>8915</v>
      </c>
      <c r="E6548" s="4">
        <v>12500</v>
      </c>
    </row>
    <row r="6549" spans="1:5" x14ac:dyDescent="0.25">
      <c r="A6549" s="1">
        <v>1340249422078</v>
      </c>
      <c r="B6549" s="1" t="s">
        <v>5566</v>
      </c>
      <c r="C6549" s="1">
        <v>706013510298</v>
      </c>
      <c r="D6549" s="2" t="s">
        <v>8915</v>
      </c>
      <c r="E6549" s="4">
        <v>12500</v>
      </c>
    </row>
    <row r="6550" spans="1:5" x14ac:dyDescent="0.25">
      <c r="A6550" s="1">
        <v>1310137392998</v>
      </c>
      <c r="B6550" s="1" t="s">
        <v>4695</v>
      </c>
      <c r="C6550" s="1">
        <v>706013500850</v>
      </c>
      <c r="D6550" s="2" t="s">
        <v>8915</v>
      </c>
      <c r="E6550" s="4">
        <v>12500</v>
      </c>
    </row>
    <row r="6551" spans="1:5" x14ac:dyDescent="0.25">
      <c r="A6551" s="1">
        <v>1320232507026</v>
      </c>
      <c r="B6551" s="1" t="s">
        <v>1471</v>
      </c>
      <c r="C6551" s="1">
        <v>706013505424</v>
      </c>
      <c r="D6551" s="2" t="s">
        <v>8915</v>
      </c>
      <c r="E6551" s="4">
        <v>12500</v>
      </c>
    </row>
    <row r="6552" spans="1:5" x14ac:dyDescent="0.25">
      <c r="A6552" s="1">
        <v>1320236695732</v>
      </c>
      <c r="B6552" s="1" t="s">
        <v>5420</v>
      </c>
      <c r="C6552" s="1">
        <v>706013512255</v>
      </c>
      <c r="D6552" s="2" t="s">
        <v>8915</v>
      </c>
      <c r="E6552" s="4">
        <v>12500</v>
      </c>
    </row>
    <row r="6553" spans="1:5" x14ac:dyDescent="0.25">
      <c r="A6553" s="1">
        <v>1340226409252</v>
      </c>
      <c r="B6553" s="1" t="s">
        <v>1931</v>
      </c>
      <c r="C6553" s="1">
        <v>706013502725</v>
      </c>
      <c r="D6553" s="2" t="s">
        <v>8915</v>
      </c>
      <c r="E6553" s="4">
        <v>12500</v>
      </c>
    </row>
    <row r="6554" spans="1:5" x14ac:dyDescent="0.25">
      <c r="A6554" s="1">
        <v>1340277994694</v>
      </c>
      <c r="B6554" s="1" t="s">
        <v>5567</v>
      </c>
      <c r="C6554" s="1">
        <v>706013506428</v>
      </c>
      <c r="D6554" s="2" t="s">
        <v>8915</v>
      </c>
      <c r="E6554" s="4">
        <v>12500</v>
      </c>
    </row>
    <row r="6555" spans="1:5" x14ac:dyDescent="0.25">
      <c r="A6555" s="1">
        <v>1340205337115</v>
      </c>
      <c r="B6555" s="1" t="s">
        <v>323</v>
      </c>
      <c r="C6555" s="1">
        <v>706013494208</v>
      </c>
      <c r="D6555" s="2" t="s">
        <v>8915</v>
      </c>
      <c r="E6555" s="4">
        <v>12500</v>
      </c>
    </row>
    <row r="6556" spans="1:5" x14ac:dyDescent="0.25">
      <c r="A6556" s="1">
        <v>1340272973157</v>
      </c>
      <c r="B6556" s="1" t="s">
        <v>721</v>
      </c>
      <c r="C6556" s="1">
        <v>706013511262</v>
      </c>
      <c r="D6556" s="2" t="s">
        <v>8915</v>
      </c>
      <c r="E6556" s="4">
        <v>12500</v>
      </c>
    </row>
    <row r="6557" spans="1:5" x14ac:dyDescent="0.25">
      <c r="A6557" s="1">
        <v>1340250135860</v>
      </c>
      <c r="B6557" s="1" t="s">
        <v>5568</v>
      </c>
      <c r="C6557" s="1">
        <v>706013506445</v>
      </c>
      <c r="D6557" s="2" t="s">
        <v>8915</v>
      </c>
      <c r="E6557" s="4">
        <v>12500</v>
      </c>
    </row>
    <row r="6558" spans="1:5" x14ac:dyDescent="0.25">
      <c r="A6558" s="1">
        <v>1340274457340</v>
      </c>
      <c r="B6558" s="1" t="s">
        <v>1611</v>
      </c>
      <c r="C6558" s="1">
        <v>706013511278</v>
      </c>
      <c r="D6558" s="2" t="s">
        <v>8915</v>
      </c>
      <c r="E6558" s="4">
        <v>12500</v>
      </c>
    </row>
    <row r="6559" spans="1:5" x14ac:dyDescent="0.25">
      <c r="A6559" s="1">
        <v>1340224954515</v>
      </c>
      <c r="B6559" s="1" t="s">
        <v>5569</v>
      </c>
      <c r="C6559" s="1">
        <v>706013497051</v>
      </c>
      <c r="D6559" s="2" t="s">
        <v>8915</v>
      </c>
      <c r="E6559" s="4">
        <v>12500</v>
      </c>
    </row>
    <row r="6560" spans="1:5" x14ac:dyDescent="0.25">
      <c r="A6560" s="1">
        <v>1340222015105</v>
      </c>
      <c r="B6560" s="1" t="s">
        <v>5570</v>
      </c>
      <c r="C6560" s="1">
        <v>706013506387</v>
      </c>
      <c r="D6560" s="2" t="s">
        <v>8915</v>
      </c>
      <c r="E6560" s="4">
        <v>12500</v>
      </c>
    </row>
    <row r="6561" spans="1:5" x14ac:dyDescent="0.25">
      <c r="A6561" s="1">
        <v>1340221782499</v>
      </c>
      <c r="B6561" s="1" t="s">
        <v>6</v>
      </c>
      <c r="C6561" s="1">
        <v>706013495193</v>
      </c>
      <c r="D6561" s="2" t="s">
        <v>8915</v>
      </c>
      <c r="E6561" s="4">
        <v>12500</v>
      </c>
    </row>
    <row r="6562" spans="1:5" x14ac:dyDescent="0.25">
      <c r="A6562" s="1">
        <v>1340269187312</v>
      </c>
      <c r="B6562" s="1" t="s">
        <v>5571</v>
      </c>
      <c r="C6562" s="1">
        <v>706013511268</v>
      </c>
      <c r="D6562" s="2" t="s">
        <v>8915</v>
      </c>
      <c r="E6562" s="4">
        <v>12500</v>
      </c>
    </row>
    <row r="6563" spans="1:5" x14ac:dyDescent="0.25">
      <c r="A6563" s="1">
        <v>1340214936804</v>
      </c>
      <c r="B6563" s="1" t="s">
        <v>5572</v>
      </c>
      <c r="C6563" s="1">
        <v>706013506435</v>
      </c>
      <c r="D6563" s="2" t="s">
        <v>8915</v>
      </c>
      <c r="E6563" s="4">
        <v>12500</v>
      </c>
    </row>
    <row r="6564" spans="1:5" x14ac:dyDescent="0.25">
      <c r="A6564" s="1">
        <v>1340264157329</v>
      </c>
      <c r="B6564" s="1" t="s">
        <v>144</v>
      </c>
      <c r="C6564" s="1">
        <v>706013494210</v>
      </c>
      <c r="D6564" s="2" t="s">
        <v>8915</v>
      </c>
      <c r="E6564" s="4">
        <v>12500</v>
      </c>
    </row>
    <row r="6565" spans="1:5" x14ac:dyDescent="0.25">
      <c r="A6565" s="1">
        <v>1350404497155</v>
      </c>
      <c r="B6565" s="1" t="s">
        <v>1668</v>
      </c>
      <c r="C6565" s="1">
        <v>706013500848</v>
      </c>
      <c r="D6565" s="2" t="s">
        <v>8915</v>
      </c>
      <c r="E6565" s="4">
        <v>12500</v>
      </c>
    </row>
    <row r="6566" spans="1:5" x14ac:dyDescent="0.25">
      <c r="A6566" s="1">
        <v>1350409438951</v>
      </c>
      <c r="B6566" s="1" t="s">
        <v>5154</v>
      </c>
      <c r="C6566" s="1">
        <v>706013499008</v>
      </c>
      <c r="D6566" s="2" t="s">
        <v>8915</v>
      </c>
      <c r="E6566" s="4">
        <v>12500</v>
      </c>
    </row>
    <row r="6567" spans="1:5" x14ac:dyDescent="0.25">
      <c r="A6567" s="1">
        <v>1350450018383</v>
      </c>
      <c r="B6567" s="1" t="s">
        <v>460</v>
      </c>
      <c r="C6567" s="1">
        <v>706013505416</v>
      </c>
      <c r="D6567" s="2" t="s">
        <v>8915</v>
      </c>
      <c r="E6567" s="4">
        <v>12500</v>
      </c>
    </row>
    <row r="6568" spans="1:5" x14ac:dyDescent="0.25">
      <c r="A6568" s="1">
        <v>1350451750277</v>
      </c>
      <c r="B6568" s="1" t="s">
        <v>5573</v>
      </c>
      <c r="C6568" s="1">
        <v>706013511259</v>
      </c>
      <c r="D6568" s="2" t="s">
        <v>8915</v>
      </c>
      <c r="E6568" s="4">
        <v>12500</v>
      </c>
    </row>
    <row r="6569" spans="1:5" x14ac:dyDescent="0.25">
      <c r="A6569" s="1">
        <v>3740402430175</v>
      </c>
      <c r="B6569" s="1" t="s">
        <v>867</v>
      </c>
      <c r="C6569" s="1">
        <v>706013500884</v>
      </c>
      <c r="D6569" s="2" t="s">
        <v>8915</v>
      </c>
      <c r="E6569" s="4">
        <v>12500</v>
      </c>
    </row>
    <row r="6570" spans="1:5" x14ac:dyDescent="0.25">
      <c r="A6570" s="1">
        <v>3740402430043</v>
      </c>
      <c r="B6570" s="1" t="s">
        <v>5574</v>
      </c>
      <c r="C6570" s="1">
        <v>706013496211</v>
      </c>
      <c r="D6570" s="2" t="s">
        <v>8915</v>
      </c>
      <c r="E6570" s="4">
        <v>12500</v>
      </c>
    </row>
    <row r="6571" spans="1:5" x14ac:dyDescent="0.25">
      <c r="A6571" s="1">
        <v>1320108988585</v>
      </c>
      <c r="B6571" s="1" t="s">
        <v>1029</v>
      </c>
      <c r="C6571" s="1">
        <v>706013492173</v>
      </c>
      <c r="D6571" s="2" t="s">
        <v>8916</v>
      </c>
      <c r="E6571" s="4">
        <v>12500</v>
      </c>
    </row>
    <row r="6572" spans="1:5" x14ac:dyDescent="0.25">
      <c r="A6572" s="1">
        <v>1320182086889</v>
      </c>
      <c r="B6572" s="1" t="s">
        <v>5575</v>
      </c>
      <c r="C6572" s="1">
        <v>706013492196</v>
      </c>
      <c r="D6572" s="2" t="s">
        <v>8916</v>
      </c>
      <c r="E6572" s="4">
        <v>12500</v>
      </c>
    </row>
    <row r="6573" spans="1:5" x14ac:dyDescent="0.25">
      <c r="A6573" s="1">
        <v>1320115547069</v>
      </c>
      <c r="B6573" s="1" t="s">
        <v>3221</v>
      </c>
      <c r="C6573" s="1">
        <v>706013493114</v>
      </c>
      <c r="D6573" s="2" t="s">
        <v>8916</v>
      </c>
      <c r="E6573" s="4">
        <v>12500</v>
      </c>
    </row>
    <row r="6574" spans="1:5" x14ac:dyDescent="0.25">
      <c r="A6574" s="1">
        <v>1320150439809</v>
      </c>
      <c r="B6574" s="1" t="s">
        <v>5576</v>
      </c>
      <c r="C6574" s="1">
        <v>706013492174</v>
      </c>
      <c r="D6574" s="2" t="s">
        <v>8916</v>
      </c>
      <c r="E6574" s="4">
        <v>12500</v>
      </c>
    </row>
    <row r="6575" spans="1:5" x14ac:dyDescent="0.25">
      <c r="A6575" s="1">
        <v>1340251203021</v>
      </c>
      <c r="B6575" s="1" t="s">
        <v>5577</v>
      </c>
      <c r="C6575" s="1">
        <v>706013492198</v>
      </c>
      <c r="D6575" s="2" t="s">
        <v>8916</v>
      </c>
      <c r="E6575" s="4">
        <v>12500</v>
      </c>
    </row>
    <row r="6576" spans="1:5" x14ac:dyDescent="0.25">
      <c r="A6576" s="1">
        <v>1320119728357</v>
      </c>
      <c r="B6576" s="1" t="s">
        <v>5578</v>
      </c>
      <c r="C6576" s="1">
        <v>706013497872</v>
      </c>
      <c r="D6576" s="2" t="s">
        <v>8916</v>
      </c>
      <c r="E6576" s="4">
        <v>12500</v>
      </c>
    </row>
    <row r="6577" spans="1:5" x14ac:dyDescent="0.25">
      <c r="A6577" s="1">
        <v>1320112310353</v>
      </c>
      <c r="B6577" s="1" t="s">
        <v>507</v>
      </c>
      <c r="C6577" s="1">
        <v>706013503544</v>
      </c>
      <c r="D6577" s="2" t="s">
        <v>8916</v>
      </c>
      <c r="E6577" s="4">
        <v>12500</v>
      </c>
    </row>
    <row r="6578" spans="1:5" x14ac:dyDescent="0.25">
      <c r="A6578" s="1">
        <v>1340114590302</v>
      </c>
      <c r="B6578" s="1" t="s">
        <v>5579</v>
      </c>
      <c r="C6578" s="1">
        <v>706013497903</v>
      </c>
      <c r="D6578" s="2" t="s">
        <v>8916</v>
      </c>
      <c r="E6578" s="4">
        <v>12500</v>
      </c>
    </row>
    <row r="6579" spans="1:5" x14ac:dyDescent="0.25">
      <c r="A6579" s="1">
        <v>1340122816499</v>
      </c>
      <c r="B6579" s="1" t="s">
        <v>802</v>
      </c>
      <c r="C6579" s="1">
        <v>706013493113</v>
      </c>
      <c r="D6579" s="2" t="s">
        <v>8916</v>
      </c>
      <c r="E6579" s="4">
        <v>12500</v>
      </c>
    </row>
    <row r="6580" spans="1:5" x14ac:dyDescent="0.25">
      <c r="A6580" s="1">
        <v>1310104297869</v>
      </c>
      <c r="B6580" s="1" t="s">
        <v>29</v>
      </c>
      <c r="C6580" s="1">
        <v>706013492197</v>
      </c>
      <c r="D6580" s="2" t="s">
        <v>8916</v>
      </c>
      <c r="E6580" s="4">
        <v>12500</v>
      </c>
    </row>
    <row r="6581" spans="1:5" x14ac:dyDescent="0.25">
      <c r="A6581" s="1">
        <v>1340114592996</v>
      </c>
      <c r="B6581" s="1" t="s">
        <v>5580</v>
      </c>
      <c r="C6581" s="1">
        <v>706013497867</v>
      </c>
      <c r="D6581" s="2" t="s">
        <v>8916</v>
      </c>
      <c r="E6581" s="4">
        <v>12500</v>
      </c>
    </row>
    <row r="6582" spans="1:5" x14ac:dyDescent="0.25">
      <c r="A6582" s="1">
        <v>1320162860235</v>
      </c>
      <c r="B6582" s="1" t="s">
        <v>700</v>
      </c>
      <c r="C6582" s="1">
        <v>706013497871</v>
      </c>
      <c r="D6582" s="2" t="s">
        <v>8916</v>
      </c>
      <c r="E6582" s="4">
        <v>12500</v>
      </c>
    </row>
    <row r="6583" spans="1:5" x14ac:dyDescent="0.25">
      <c r="A6583" s="1">
        <v>1320141898531</v>
      </c>
      <c r="B6583" s="1" t="s">
        <v>5581</v>
      </c>
      <c r="C6583" s="1">
        <v>706013497866</v>
      </c>
      <c r="D6583" s="2" t="s">
        <v>8916</v>
      </c>
      <c r="E6583" s="4">
        <v>12500</v>
      </c>
    </row>
    <row r="6584" spans="1:5" x14ac:dyDescent="0.25">
      <c r="A6584" s="1">
        <v>1320135099861</v>
      </c>
      <c r="B6584" s="1" t="s">
        <v>126</v>
      </c>
      <c r="C6584" s="1">
        <v>706013497869</v>
      </c>
      <c r="D6584" s="2" t="s">
        <v>8916</v>
      </c>
      <c r="E6584" s="4">
        <v>12500</v>
      </c>
    </row>
    <row r="6585" spans="1:5" x14ac:dyDescent="0.25">
      <c r="A6585" s="1">
        <v>1320199210003</v>
      </c>
      <c r="B6585" s="1" t="s">
        <v>5582</v>
      </c>
      <c r="C6585" s="1">
        <v>706013497900</v>
      </c>
      <c r="D6585" s="2" t="s">
        <v>8916</v>
      </c>
      <c r="E6585" s="4">
        <v>12500</v>
      </c>
    </row>
    <row r="6586" spans="1:5" x14ac:dyDescent="0.25">
      <c r="A6586" s="1">
        <v>1320182325829</v>
      </c>
      <c r="B6586" s="1" t="s">
        <v>5583</v>
      </c>
      <c r="C6586" s="1">
        <v>706013492175</v>
      </c>
      <c r="D6586" s="2" t="s">
        <v>8916</v>
      </c>
      <c r="E6586" s="4">
        <v>12500</v>
      </c>
    </row>
    <row r="6587" spans="1:5" x14ac:dyDescent="0.25">
      <c r="A6587" s="1">
        <v>1320195148231</v>
      </c>
      <c r="B6587" s="1" t="s">
        <v>594</v>
      </c>
      <c r="C6587" s="1">
        <v>706013503517</v>
      </c>
      <c r="D6587" s="2" t="s">
        <v>8916</v>
      </c>
      <c r="E6587" s="4">
        <v>12500</v>
      </c>
    </row>
    <row r="6588" spans="1:5" x14ac:dyDescent="0.25">
      <c r="A6588" s="1">
        <v>1340219862891</v>
      </c>
      <c r="B6588" s="1" t="s">
        <v>5584</v>
      </c>
      <c r="C6588" s="1">
        <v>706013504487</v>
      </c>
      <c r="D6588" s="2" t="s">
        <v>8916</v>
      </c>
      <c r="E6588" s="4">
        <v>12500</v>
      </c>
    </row>
    <row r="6589" spans="1:5" x14ac:dyDescent="0.25">
      <c r="A6589" s="1">
        <v>1340299549416</v>
      </c>
      <c r="B6589" s="1" t="s">
        <v>5585</v>
      </c>
      <c r="C6589" s="1">
        <v>706013504507</v>
      </c>
      <c r="D6589" s="2" t="s">
        <v>8916</v>
      </c>
      <c r="E6589" s="4">
        <v>12500</v>
      </c>
    </row>
    <row r="6590" spans="1:5" x14ac:dyDescent="0.25">
      <c r="A6590" s="1">
        <v>1340260625379</v>
      </c>
      <c r="B6590" s="1" t="s">
        <v>5586</v>
      </c>
      <c r="C6590" s="1">
        <v>706013501563</v>
      </c>
      <c r="D6590" s="2" t="s">
        <v>8916</v>
      </c>
      <c r="E6590" s="4">
        <v>12500</v>
      </c>
    </row>
    <row r="6591" spans="1:5" x14ac:dyDescent="0.25">
      <c r="A6591" s="1">
        <v>1350392300505</v>
      </c>
      <c r="B6591" s="1" t="s">
        <v>659</v>
      </c>
      <c r="C6591" s="1">
        <v>706013503530</v>
      </c>
      <c r="D6591" s="2" t="s">
        <v>8916</v>
      </c>
      <c r="E6591" s="4">
        <v>12500</v>
      </c>
    </row>
    <row r="6592" spans="1:5" x14ac:dyDescent="0.25">
      <c r="A6592" s="1">
        <v>1350378695430</v>
      </c>
      <c r="B6592" s="1" t="s">
        <v>4828</v>
      </c>
      <c r="C6592" s="1">
        <v>706013492187</v>
      </c>
      <c r="D6592" s="2" t="s">
        <v>8916</v>
      </c>
      <c r="E6592" s="4">
        <v>12500</v>
      </c>
    </row>
    <row r="6593" spans="1:5" x14ac:dyDescent="0.25">
      <c r="A6593" s="1">
        <v>1340247667625</v>
      </c>
      <c r="B6593" s="1" t="s">
        <v>502</v>
      </c>
      <c r="C6593" s="1">
        <v>706013501517</v>
      </c>
      <c r="D6593" s="2" t="s">
        <v>8916</v>
      </c>
      <c r="E6593" s="4">
        <v>12500</v>
      </c>
    </row>
    <row r="6594" spans="1:5" x14ac:dyDescent="0.25">
      <c r="A6594" s="1">
        <v>1340292542661</v>
      </c>
      <c r="B6594" s="1" t="s">
        <v>5587</v>
      </c>
      <c r="C6594" s="1">
        <v>706013504481</v>
      </c>
      <c r="D6594" s="2" t="s">
        <v>8916</v>
      </c>
      <c r="E6594" s="4">
        <v>12500</v>
      </c>
    </row>
    <row r="6595" spans="1:5" x14ac:dyDescent="0.25">
      <c r="A6595" s="1">
        <v>1340290151163</v>
      </c>
      <c r="B6595" s="1" t="s">
        <v>90</v>
      </c>
      <c r="C6595" s="1">
        <v>706013492188</v>
      </c>
      <c r="D6595" s="2" t="s">
        <v>8916</v>
      </c>
      <c r="E6595" s="4">
        <v>12500</v>
      </c>
    </row>
    <row r="6596" spans="1:5" x14ac:dyDescent="0.25">
      <c r="A6596" s="1">
        <v>1340203609231</v>
      </c>
      <c r="B6596" s="1" t="s">
        <v>5588</v>
      </c>
      <c r="C6596" s="1">
        <v>706013501566</v>
      </c>
      <c r="D6596" s="2" t="s">
        <v>8916</v>
      </c>
      <c r="E6596" s="4">
        <v>12500</v>
      </c>
    </row>
    <row r="6597" spans="1:5" x14ac:dyDescent="0.25">
      <c r="A6597" s="1">
        <v>1340271882255</v>
      </c>
      <c r="B6597" s="1" t="s">
        <v>5589</v>
      </c>
      <c r="C6597" s="1">
        <v>706013503556</v>
      </c>
      <c r="D6597" s="2" t="s">
        <v>8916</v>
      </c>
      <c r="E6597" s="4">
        <v>12500</v>
      </c>
    </row>
    <row r="6598" spans="1:5" x14ac:dyDescent="0.25">
      <c r="A6598" s="1">
        <v>1340251523900</v>
      </c>
      <c r="B6598" s="1" t="s">
        <v>2206</v>
      </c>
      <c r="C6598" s="1">
        <v>706013493116</v>
      </c>
      <c r="D6598" s="2" t="s">
        <v>8916</v>
      </c>
      <c r="E6598" s="4">
        <v>12500</v>
      </c>
    </row>
    <row r="6599" spans="1:5" x14ac:dyDescent="0.25">
      <c r="A6599" s="1">
        <v>1340250597818</v>
      </c>
      <c r="B6599" s="1" t="s">
        <v>2423</v>
      </c>
      <c r="C6599" s="1">
        <v>706013491179</v>
      </c>
      <c r="D6599" s="2" t="s">
        <v>8916</v>
      </c>
      <c r="E6599" s="4">
        <v>12500</v>
      </c>
    </row>
    <row r="6600" spans="1:5" x14ac:dyDescent="0.25">
      <c r="A6600" s="1">
        <v>1340217535297</v>
      </c>
      <c r="B6600" s="1" t="s">
        <v>17</v>
      </c>
      <c r="C6600" s="1">
        <v>706013503552</v>
      </c>
      <c r="D6600" s="2" t="s">
        <v>8916</v>
      </c>
      <c r="E6600" s="4">
        <v>12500</v>
      </c>
    </row>
    <row r="6601" spans="1:5" x14ac:dyDescent="0.25">
      <c r="A6601" s="1">
        <v>1340147008853</v>
      </c>
      <c r="B6601" s="1" t="s">
        <v>70</v>
      </c>
      <c r="C6601" s="1">
        <v>706013501522</v>
      </c>
      <c r="D6601" s="2" t="s">
        <v>8916</v>
      </c>
      <c r="E6601" s="4">
        <v>12500</v>
      </c>
    </row>
    <row r="6602" spans="1:5" x14ac:dyDescent="0.25">
      <c r="A6602" s="1">
        <v>1350340837308</v>
      </c>
      <c r="B6602" s="1" t="s">
        <v>5590</v>
      </c>
      <c r="C6602" s="1">
        <v>706013505284</v>
      </c>
      <c r="D6602" s="2" t="s">
        <v>8916</v>
      </c>
      <c r="E6602" s="4">
        <v>12500</v>
      </c>
    </row>
    <row r="6603" spans="1:5" x14ac:dyDescent="0.25">
      <c r="A6603" s="1">
        <v>1340253033477</v>
      </c>
      <c r="B6603" s="1" t="s">
        <v>4921</v>
      </c>
      <c r="C6603" s="1">
        <v>706013493099</v>
      </c>
      <c r="D6603" s="2" t="s">
        <v>8916</v>
      </c>
      <c r="E6603" s="4">
        <v>12500</v>
      </c>
    </row>
    <row r="6604" spans="1:5" x14ac:dyDescent="0.25">
      <c r="A6604" s="1">
        <v>3710601171243</v>
      </c>
      <c r="B6604" s="1" t="s">
        <v>5591</v>
      </c>
      <c r="C6604" s="1">
        <v>706013497892</v>
      </c>
      <c r="D6604" s="2" t="s">
        <v>8916</v>
      </c>
      <c r="E6604" s="4">
        <v>12500</v>
      </c>
    </row>
    <row r="6605" spans="1:5" x14ac:dyDescent="0.25">
      <c r="A6605" s="1">
        <v>1340234931379</v>
      </c>
      <c r="B6605" s="1" t="s">
        <v>5592</v>
      </c>
      <c r="C6605" s="1">
        <v>706013492201</v>
      </c>
      <c r="D6605" s="2" t="s">
        <v>8916</v>
      </c>
      <c r="E6605" s="4">
        <v>12500</v>
      </c>
    </row>
    <row r="6606" spans="1:5" x14ac:dyDescent="0.25">
      <c r="A6606" s="1">
        <v>1340244027685</v>
      </c>
      <c r="B6606" s="1" t="s">
        <v>120</v>
      </c>
      <c r="C6606" s="1">
        <v>706013497915</v>
      </c>
      <c r="D6606" s="2" t="s">
        <v>8916</v>
      </c>
      <c r="E6606" s="4">
        <v>12500</v>
      </c>
    </row>
    <row r="6607" spans="1:5" x14ac:dyDescent="0.25">
      <c r="A6607" s="1">
        <v>1340250686279</v>
      </c>
      <c r="B6607" s="1" t="s">
        <v>5593</v>
      </c>
      <c r="C6607" s="1">
        <v>706013493118</v>
      </c>
      <c r="D6607" s="2" t="s">
        <v>8916</v>
      </c>
      <c r="E6607" s="4">
        <v>12500</v>
      </c>
    </row>
    <row r="6608" spans="1:5" x14ac:dyDescent="0.25">
      <c r="A6608" s="1">
        <v>3710601156642</v>
      </c>
      <c r="B6608" s="1" t="s">
        <v>5540</v>
      </c>
      <c r="C6608" s="1">
        <v>706013493124</v>
      </c>
      <c r="D6608" s="2" t="s">
        <v>8916</v>
      </c>
      <c r="E6608" s="4">
        <v>12500</v>
      </c>
    </row>
    <row r="6609" spans="1:5" x14ac:dyDescent="0.25">
      <c r="A6609" s="1">
        <v>1340293139685</v>
      </c>
      <c r="B6609" s="1" t="s">
        <v>558</v>
      </c>
      <c r="C6609" s="1">
        <v>706013501524</v>
      </c>
      <c r="D6609" s="2" t="s">
        <v>8916</v>
      </c>
      <c r="E6609" s="4">
        <v>12500</v>
      </c>
    </row>
    <row r="6610" spans="1:5" x14ac:dyDescent="0.25">
      <c r="A6610" s="1">
        <v>1340115064547</v>
      </c>
      <c r="B6610" s="1" t="s">
        <v>5594</v>
      </c>
      <c r="C6610" s="1">
        <v>706013501529</v>
      </c>
      <c r="D6610" s="2" t="s">
        <v>8916</v>
      </c>
      <c r="E6610" s="4">
        <v>12500</v>
      </c>
    </row>
    <row r="6611" spans="1:5" x14ac:dyDescent="0.25">
      <c r="A6611" s="1">
        <v>1350306839421</v>
      </c>
      <c r="B6611" s="1" t="s">
        <v>851</v>
      </c>
      <c r="C6611" s="1">
        <v>706013499871</v>
      </c>
      <c r="D6611" s="2" t="s">
        <v>8916</v>
      </c>
      <c r="E6611" s="4">
        <v>12500</v>
      </c>
    </row>
    <row r="6612" spans="1:5" x14ac:dyDescent="0.25">
      <c r="A6612" s="1">
        <v>1350373683291</v>
      </c>
      <c r="B6612" s="1" t="s">
        <v>5595</v>
      </c>
      <c r="C6612" s="1">
        <v>706013504635</v>
      </c>
      <c r="D6612" s="2" t="s">
        <v>8916</v>
      </c>
      <c r="E6612" s="4">
        <v>12500</v>
      </c>
    </row>
    <row r="6613" spans="1:5" x14ac:dyDescent="0.25">
      <c r="A6613" s="1">
        <v>1350306839437</v>
      </c>
      <c r="B6613" s="1" t="s">
        <v>5596</v>
      </c>
      <c r="C6613" s="1">
        <v>706013498941</v>
      </c>
      <c r="D6613" s="2" t="s">
        <v>8916</v>
      </c>
      <c r="E6613" s="4">
        <v>12500</v>
      </c>
    </row>
    <row r="6614" spans="1:5" x14ac:dyDescent="0.25">
      <c r="A6614" s="1">
        <v>1340266069402</v>
      </c>
      <c r="B6614" s="1" t="s">
        <v>5597</v>
      </c>
      <c r="C6614" s="1">
        <v>706013499894</v>
      </c>
      <c r="D6614" s="2" t="s">
        <v>8916</v>
      </c>
      <c r="E6614" s="4">
        <v>12500</v>
      </c>
    </row>
    <row r="6615" spans="1:5" x14ac:dyDescent="0.25">
      <c r="A6615" s="1">
        <v>7120291968234</v>
      </c>
      <c r="B6615" s="1" t="s">
        <v>627</v>
      </c>
      <c r="C6615" s="1">
        <v>706013499896</v>
      </c>
      <c r="D6615" s="2" t="s">
        <v>8916</v>
      </c>
      <c r="E6615" s="4">
        <v>12500</v>
      </c>
    </row>
    <row r="6616" spans="1:5" x14ac:dyDescent="0.25">
      <c r="A6616" s="1">
        <v>1340219924916</v>
      </c>
      <c r="B6616" s="1" t="s">
        <v>4985</v>
      </c>
      <c r="C6616" s="1">
        <v>706013496959</v>
      </c>
      <c r="D6616" s="2" t="s">
        <v>8916</v>
      </c>
      <c r="E6616" s="4">
        <v>12500</v>
      </c>
    </row>
    <row r="6617" spans="1:5" x14ac:dyDescent="0.25">
      <c r="A6617" s="1">
        <v>1340114583980</v>
      </c>
      <c r="B6617" s="1" t="s">
        <v>5598</v>
      </c>
      <c r="C6617" s="1">
        <v>706013501650</v>
      </c>
      <c r="D6617" s="2" t="s">
        <v>8916</v>
      </c>
      <c r="E6617" s="4">
        <v>12500</v>
      </c>
    </row>
    <row r="6618" spans="1:5" x14ac:dyDescent="0.25">
      <c r="A6618" s="1">
        <v>1340275996683</v>
      </c>
      <c r="B6618" s="1" t="s">
        <v>5089</v>
      </c>
      <c r="C6618" s="1">
        <v>706013500842</v>
      </c>
      <c r="D6618" s="2" t="s">
        <v>8916</v>
      </c>
      <c r="E6618" s="4">
        <v>12500</v>
      </c>
    </row>
    <row r="6619" spans="1:5" x14ac:dyDescent="0.25">
      <c r="A6619" s="1">
        <v>1340211514239</v>
      </c>
      <c r="B6619" s="1" t="s">
        <v>302</v>
      </c>
      <c r="C6619" s="1">
        <v>706013498938</v>
      </c>
      <c r="D6619" s="2" t="s">
        <v>8916</v>
      </c>
      <c r="E6619" s="4">
        <v>12500</v>
      </c>
    </row>
    <row r="6620" spans="1:5" x14ac:dyDescent="0.25">
      <c r="A6620" s="1">
        <v>1340263718127</v>
      </c>
      <c r="B6620" s="1" t="s">
        <v>5599</v>
      </c>
      <c r="C6620" s="1">
        <v>706013507254</v>
      </c>
      <c r="D6620" s="2" t="s">
        <v>8916</v>
      </c>
      <c r="E6620" s="4">
        <v>12500</v>
      </c>
    </row>
    <row r="6621" spans="1:5" x14ac:dyDescent="0.25">
      <c r="A6621" s="1">
        <v>1340226811384</v>
      </c>
      <c r="B6621" s="1" t="s">
        <v>5600</v>
      </c>
      <c r="C6621" s="1">
        <v>706013496961</v>
      </c>
      <c r="D6621" s="2" t="s">
        <v>8916</v>
      </c>
      <c r="E6621" s="4">
        <v>12500</v>
      </c>
    </row>
    <row r="6622" spans="1:5" x14ac:dyDescent="0.25">
      <c r="A6622" s="1">
        <v>1340211184598</v>
      </c>
      <c r="B6622" s="1" t="s">
        <v>5601</v>
      </c>
      <c r="C6622" s="1">
        <v>706013504626</v>
      </c>
      <c r="D6622" s="2" t="s">
        <v>8916</v>
      </c>
      <c r="E6622" s="4">
        <v>12500</v>
      </c>
    </row>
    <row r="6623" spans="1:5" x14ac:dyDescent="0.25">
      <c r="A6623" s="1">
        <v>1340226391470</v>
      </c>
      <c r="B6623" s="1" t="s">
        <v>5077</v>
      </c>
      <c r="C6623" s="1">
        <v>706013498985</v>
      </c>
      <c r="D6623" s="2" t="s">
        <v>8916</v>
      </c>
      <c r="E6623" s="4">
        <v>12500</v>
      </c>
    </row>
    <row r="6624" spans="1:5" x14ac:dyDescent="0.25">
      <c r="A6624" s="1">
        <v>1340238880583</v>
      </c>
      <c r="B6624" s="1" t="s">
        <v>550</v>
      </c>
      <c r="C6624" s="1">
        <v>706013505337</v>
      </c>
      <c r="D6624" s="2" t="s">
        <v>8916</v>
      </c>
      <c r="E6624" s="4">
        <v>12500</v>
      </c>
    </row>
    <row r="6625" spans="1:5" x14ac:dyDescent="0.25">
      <c r="A6625" s="1">
        <v>1340261641544</v>
      </c>
      <c r="B6625" s="1" t="s">
        <v>5551</v>
      </c>
      <c r="C6625" s="1">
        <v>706013499893</v>
      </c>
      <c r="D6625" s="2" t="s">
        <v>8916</v>
      </c>
      <c r="E6625" s="4">
        <v>12500</v>
      </c>
    </row>
    <row r="6626" spans="1:5" x14ac:dyDescent="0.25">
      <c r="A6626" s="1">
        <v>1340239841033</v>
      </c>
      <c r="B6626" s="1" t="s">
        <v>823</v>
      </c>
      <c r="C6626" s="1">
        <v>706013500795</v>
      </c>
      <c r="D6626" s="2" t="s">
        <v>8916</v>
      </c>
      <c r="E6626" s="4">
        <v>12500</v>
      </c>
    </row>
    <row r="6627" spans="1:5" x14ac:dyDescent="0.25">
      <c r="A6627" s="1">
        <v>1330289421654</v>
      </c>
      <c r="B6627" s="1" t="s">
        <v>5602</v>
      </c>
      <c r="C6627" s="1">
        <v>706013504623</v>
      </c>
      <c r="D6627" s="2" t="s">
        <v>8916</v>
      </c>
      <c r="E6627" s="4">
        <v>12500</v>
      </c>
    </row>
    <row r="6628" spans="1:5" x14ac:dyDescent="0.25">
      <c r="A6628" s="1">
        <v>1340209775264</v>
      </c>
      <c r="B6628" s="1" t="s">
        <v>5603</v>
      </c>
      <c r="C6628" s="1">
        <v>706013498995</v>
      </c>
      <c r="D6628" s="2" t="s">
        <v>8916</v>
      </c>
      <c r="E6628" s="4">
        <v>12500</v>
      </c>
    </row>
    <row r="6629" spans="1:5" x14ac:dyDescent="0.25">
      <c r="A6629" s="1">
        <v>1340211433352</v>
      </c>
      <c r="B6629" s="1" t="s">
        <v>2104</v>
      </c>
      <c r="C6629" s="1">
        <v>706013500844</v>
      </c>
      <c r="D6629" s="2" t="s">
        <v>8916</v>
      </c>
      <c r="E6629" s="4">
        <v>12500</v>
      </c>
    </row>
    <row r="6630" spans="1:5" x14ac:dyDescent="0.25">
      <c r="A6630" s="1">
        <v>1330230620064</v>
      </c>
      <c r="B6630" s="1" t="s">
        <v>302</v>
      </c>
      <c r="C6630" s="1">
        <v>706013498928</v>
      </c>
      <c r="D6630" s="2" t="s">
        <v>8916</v>
      </c>
      <c r="E6630" s="4">
        <v>12500</v>
      </c>
    </row>
    <row r="6631" spans="1:5" x14ac:dyDescent="0.25">
      <c r="A6631" s="1">
        <v>1330204282246</v>
      </c>
      <c r="B6631" s="1" t="s">
        <v>5604</v>
      </c>
      <c r="C6631" s="1">
        <v>706013498942</v>
      </c>
      <c r="D6631" s="2" t="s">
        <v>8916</v>
      </c>
      <c r="E6631" s="4">
        <v>12500</v>
      </c>
    </row>
    <row r="6632" spans="1:5" x14ac:dyDescent="0.25">
      <c r="A6632" s="1">
        <v>7150154745566</v>
      </c>
      <c r="B6632" s="1" t="s">
        <v>5605</v>
      </c>
      <c r="C6632" s="1">
        <v>706013507247</v>
      </c>
      <c r="D6632" s="2" t="s">
        <v>8916</v>
      </c>
      <c r="E6632" s="4">
        <v>12500</v>
      </c>
    </row>
    <row r="6633" spans="1:5" x14ac:dyDescent="0.25">
      <c r="A6633" s="1">
        <v>1340262910540</v>
      </c>
      <c r="B6633" s="1" t="s">
        <v>467</v>
      </c>
      <c r="C6633" s="1">
        <v>706013498976</v>
      </c>
      <c r="D6633" s="2" t="s">
        <v>8916</v>
      </c>
      <c r="E6633" s="4">
        <v>12500</v>
      </c>
    </row>
    <row r="6634" spans="1:5" x14ac:dyDescent="0.25">
      <c r="A6634" s="1">
        <v>1340244612582</v>
      </c>
      <c r="B6634" s="1" t="s">
        <v>5606</v>
      </c>
      <c r="C6634" s="1">
        <v>706013504588</v>
      </c>
      <c r="D6634" s="2" t="s">
        <v>8916</v>
      </c>
      <c r="E6634" s="4">
        <v>12500</v>
      </c>
    </row>
    <row r="6635" spans="1:5" x14ac:dyDescent="0.25">
      <c r="A6635" s="1">
        <v>1340254855014</v>
      </c>
      <c r="B6635" s="1" t="s">
        <v>1094</v>
      </c>
      <c r="C6635" s="1">
        <v>706013500800</v>
      </c>
      <c r="D6635" s="2" t="s">
        <v>8916</v>
      </c>
      <c r="E6635" s="4">
        <v>12500</v>
      </c>
    </row>
    <row r="6636" spans="1:5" x14ac:dyDescent="0.25">
      <c r="A6636" s="1">
        <v>1340293964502</v>
      </c>
      <c r="B6636" s="1" t="s">
        <v>458</v>
      </c>
      <c r="C6636" s="1">
        <v>706013499873</v>
      </c>
      <c r="D6636" s="2" t="s">
        <v>8916</v>
      </c>
      <c r="E6636" s="4">
        <v>12500</v>
      </c>
    </row>
    <row r="6637" spans="1:5" x14ac:dyDescent="0.25">
      <c r="A6637" s="1">
        <v>1340222558425</v>
      </c>
      <c r="B6637" s="1" t="s">
        <v>876</v>
      </c>
      <c r="C6637" s="1">
        <v>706013500843</v>
      </c>
      <c r="D6637" s="2" t="s">
        <v>8916</v>
      </c>
      <c r="E6637" s="4">
        <v>12500</v>
      </c>
    </row>
    <row r="6638" spans="1:5" x14ac:dyDescent="0.25">
      <c r="A6638" s="1">
        <v>1340287925011</v>
      </c>
      <c r="B6638" s="1" t="s">
        <v>65</v>
      </c>
      <c r="C6638" s="1">
        <v>706013499889</v>
      </c>
      <c r="D6638" s="2" t="s">
        <v>8916</v>
      </c>
      <c r="E6638" s="4">
        <v>12500</v>
      </c>
    </row>
    <row r="6639" spans="1:5" x14ac:dyDescent="0.25">
      <c r="A6639" s="1">
        <v>1330204442773</v>
      </c>
      <c r="B6639" s="1" t="s">
        <v>5607</v>
      </c>
      <c r="C6639" s="1">
        <v>706013498931</v>
      </c>
      <c r="D6639" s="2" t="s">
        <v>8916</v>
      </c>
      <c r="E6639" s="4">
        <v>12500</v>
      </c>
    </row>
    <row r="6640" spans="1:5" x14ac:dyDescent="0.25">
      <c r="A6640" s="1">
        <v>1330204945711</v>
      </c>
      <c r="B6640" s="1" t="s">
        <v>256</v>
      </c>
      <c r="C6640" s="1">
        <v>706013498946</v>
      </c>
      <c r="D6640" s="2" t="s">
        <v>8916</v>
      </c>
      <c r="E6640" s="4">
        <v>12500</v>
      </c>
    </row>
    <row r="6641" spans="1:5" x14ac:dyDescent="0.25">
      <c r="A6641" s="1">
        <v>1340204488341</v>
      </c>
      <c r="B6641" s="1" t="s">
        <v>165</v>
      </c>
      <c r="C6641" s="1">
        <v>706013504581</v>
      </c>
      <c r="D6641" s="2" t="s">
        <v>8916</v>
      </c>
      <c r="E6641" s="4">
        <v>12500</v>
      </c>
    </row>
    <row r="6642" spans="1:5" x14ac:dyDescent="0.25">
      <c r="A6642" s="1">
        <v>1340282108821</v>
      </c>
      <c r="B6642" s="1" t="s">
        <v>125</v>
      </c>
      <c r="C6642" s="1">
        <v>706013504585</v>
      </c>
      <c r="D6642" s="2" t="s">
        <v>8916</v>
      </c>
      <c r="E6642" s="4">
        <v>12500</v>
      </c>
    </row>
    <row r="6643" spans="1:5" x14ac:dyDescent="0.25">
      <c r="A6643" s="1">
        <v>1340241084923</v>
      </c>
      <c r="B6643" s="1" t="s">
        <v>1965</v>
      </c>
      <c r="C6643" s="1">
        <v>706013506319</v>
      </c>
      <c r="D6643" s="2" t="s">
        <v>8916</v>
      </c>
      <c r="E6643" s="4">
        <v>12500</v>
      </c>
    </row>
    <row r="6644" spans="1:5" x14ac:dyDescent="0.25">
      <c r="A6644" s="1">
        <v>1350403754629</v>
      </c>
      <c r="B6644" s="1" t="s">
        <v>1756</v>
      </c>
      <c r="C6644" s="1">
        <v>706013507251</v>
      </c>
      <c r="D6644" s="2" t="s">
        <v>8916</v>
      </c>
      <c r="E6644" s="4">
        <v>12500</v>
      </c>
    </row>
    <row r="6645" spans="1:5" x14ac:dyDescent="0.25">
      <c r="A6645" s="1">
        <v>1340237516638</v>
      </c>
      <c r="B6645" s="1" t="s">
        <v>5608</v>
      </c>
      <c r="C6645" s="1">
        <v>706013507283</v>
      </c>
      <c r="D6645" s="2" t="s">
        <v>8916</v>
      </c>
      <c r="E6645" s="4">
        <v>12500</v>
      </c>
    </row>
    <row r="6646" spans="1:5" x14ac:dyDescent="0.25">
      <c r="A6646" s="1">
        <v>1340262212702</v>
      </c>
      <c r="B6646" s="1" t="s">
        <v>107</v>
      </c>
      <c r="C6646" s="1">
        <v>706013498948</v>
      </c>
      <c r="D6646" s="2" t="s">
        <v>8916</v>
      </c>
      <c r="E6646" s="4">
        <v>12500</v>
      </c>
    </row>
    <row r="6647" spans="1:5" x14ac:dyDescent="0.25">
      <c r="A6647" s="1">
        <v>1340219466456</v>
      </c>
      <c r="B6647" s="1" t="s">
        <v>1044</v>
      </c>
      <c r="C6647" s="1">
        <v>706013506322</v>
      </c>
      <c r="D6647" s="2" t="s">
        <v>8916</v>
      </c>
      <c r="E6647" s="4">
        <v>12500</v>
      </c>
    </row>
    <row r="6648" spans="1:5" x14ac:dyDescent="0.25">
      <c r="A6648" s="1">
        <v>1340288101979</v>
      </c>
      <c r="B6648" s="1" t="s">
        <v>5609</v>
      </c>
      <c r="C6648" s="1">
        <v>706013507244</v>
      </c>
      <c r="D6648" s="2" t="s">
        <v>8916</v>
      </c>
      <c r="E6648" s="4">
        <v>12500</v>
      </c>
    </row>
    <row r="6649" spans="1:5" x14ac:dyDescent="0.25">
      <c r="A6649" s="1">
        <v>1340224268058</v>
      </c>
      <c r="B6649" s="1" t="s">
        <v>2583</v>
      </c>
      <c r="C6649" s="1">
        <v>706013498024</v>
      </c>
      <c r="D6649" s="2" t="s">
        <v>8916</v>
      </c>
      <c r="E6649" s="4">
        <v>12500</v>
      </c>
    </row>
    <row r="6650" spans="1:5" x14ac:dyDescent="0.25">
      <c r="A6650" s="1">
        <v>1340219523153</v>
      </c>
      <c r="B6650" s="1" t="s">
        <v>316</v>
      </c>
      <c r="C6650" s="1">
        <v>706013497839</v>
      </c>
      <c r="D6650" s="2" t="s">
        <v>8917</v>
      </c>
      <c r="E6650" s="4">
        <v>12500</v>
      </c>
    </row>
    <row r="6651" spans="1:5" x14ac:dyDescent="0.25">
      <c r="A6651" s="1">
        <v>1340236683645</v>
      </c>
      <c r="B6651" s="1" t="s">
        <v>605</v>
      </c>
      <c r="C6651" s="1">
        <v>706013489172</v>
      </c>
      <c r="D6651" s="2" t="s">
        <v>8917</v>
      </c>
      <c r="E6651" s="4">
        <v>12500</v>
      </c>
    </row>
    <row r="6652" spans="1:5" x14ac:dyDescent="0.25">
      <c r="A6652" s="1">
        <v>1380203400757</v>
      </c>
      <c r="B6652" s="1" t="s">
        <v>1541</v>
      </c>
      <c r="C6652" s="1">
        <v>706013492102</v>
      </c>
      <c r="D6652" s="2" t="s">
        <v>8917</v>
      </c>
      <c r="E6652" s="4">
        <v>12500</v>
      </c>
    </row>
    <row r="6653" spans="1:5" x14ac:dyDescent="0.25">
      <c r="A6653" s="1">
        <v>1340298452695</v>
      </c>
      <c r="B6653" s="1" t="s">
        <v>142</v>
      </c>
      <c r="C6653" s="1">
        <v>706013489186</v>
      </c>
      <c r="D6653" s="2" t="s">
        <v>8917</v>
      </c>
      <c r="E6653" s="4">
        <v>12500</v>
      </c>
    </row>
    <row r="6654" spans="1:5" x14ac:dyDescent="0.25">
      <c r="A6654" s="1">
        <v>1320176933451</v>
      </c>
      <c r="B6654" s="1" t="s">
        <v>5610</v>
      </c>
      <c r="C6654" s="1">
        <v>706013503461</v>
      </c>
      <c r="D6654" s="2" t="s">
        <v>8917</v>
      </c>
      <c r="E6654" s="4">
        <v>12500</v>
      </c>
    </row>
    <row r="6655" spans="1:5" x14ac:dyDescent="0.25">
      <c r="A6655" s="1">
        <v>1320175974901</v>
      </c>
      <c r="B6655" s="1" t="s">
        <v>5611</v>
      </c>
      <c r="C6655" s="1">
        <v>706013494016</v>
      </c>
      <c r="D6655" s="2" t="s">
        <v>8917</v>
      </c>
      <c r="E6655" s="4">
        <v>12500</v>
      </c>
    </row>
    <row r="6656" spans="1:5" x14ac:dyDescent="0.25">
      <c r="A6656" s="1">
        <v>1550270232379</v>
      </c>
      <c r="B6656" s="1" t="s">
        <v>699</v>
      </c>
      <c r="C6656" s="1">
        <v>706013503454</v>
      </c>
      <c r="D6656" s="2" t="s">
        <v>8917</v>
      </c>
      <c r="E6656" s="4">
        <v>12500</v>
      </c>
    </row>
    <row r="6657" spans="1:5" x14ac:dyDescent="0.25">
      <c r="A6657" s="1">
        <v>1620403500739</v>
      </c>
      <c r="B6657" s="1" t="s">
        <v>141</v>
      </c>
      <c r="C6657" s="1">
        <v>706013502449</v>
      </c>
      <c r="D6657" s="2" t="s">
        <v>8917</v>
      </c>
      <c r="E6657" s="4">
        <v>12500</v>
      </c>
    </row>
    <row r="6658" spans="1:5" x14ac:dyDescent="0.25">
      <c r="A6658" s="1">
        <v>1620210151735</v>
      </c>
      <c r="B6658" s="1" t="s">
        <v>838</v>
      </c>
      <c r="C6658" s="1">
        <v>706013492072</v>
      </c>
      <c r="D6658" s="2" t="s">
        <v>8917</v>
      </c>
      <c r="E6658" s="4">
        <v>12500</v>
      </c>
    </row>
    <row r="6659" spans="1:5" x14ac:dyDescent="0.25">
      <c r="A6659" s="1">
        <v>1320182522751</v>
      </c>
      <c r="B6659" s="1" t="s">
        <v>5612</v>
      </c>
      <c r="C6659" s="1">
        <v>706013494010</v>
      </c>
      <c r="D6659" s="2" t="s">
        <v>8917</v>
      </c>
      <c r="E6659" s="4">
        <v>12500</v>
      </c>
    </row>
    <row r="6660" spans="1:5" x14ac:dyDescent="0.25">
      <c r="A6660" s="1">
        <v>1320103325469</v>
      </c>
      <c r="B6660" s="1" t="s">
        <v>1021</v>
      </c>
      <c r="C6660" s="1">
        <v>706013502440</v>
      </c>
      <c r="D6660" s="2" t="s">
        <v>8917</v>
      </c>
      <c r="E6660" s="4">
        <v>12500</v>
      </c>
    </row>
    <row r="6661" spans="1:5" x14ac:dyDescent="0.25">
      <c r="A6661" s="1">
        <v>1320139494153</v>
      </c>
      <c r="B6661" s="1" t="s">
        <v>5613</v>
      </c>
      <c r="C6661" s="1">
        <v>706013492097</v>
      </c>
      <c r="D6661" s="2" t="s">
        <v>8917</v>
      </c>
      <c r="E6661" s="4">
        <v>12500</v>
      </c>
    </row>
    <row r="6662" spans="1:5" x14ac:dyDescent="0.25">
      <c r="A6662" s="1">
        <v>1320193931025</v>
      </c>
      <c r="B6662" s="1" t="s">
        <v>209</v>
      </c>
      <c r="C6662" s="1">
        <v>706013503425</v>
      </c>
      <c r="D6662" s="2" t="s">
        <v>8917</v>
      </c>
      <c r="E6662" s="4">
        <v>12500</v>
      </c>
    </row>
    <row r="6663" spans="1:5" x14ac:dyDescent="0.25">
      <c r="A6663" s="1">
        <v>8240111873638</v>
      </c>
      <c r="B6663" s="1" t="s">
        <v>5614</v>
      </c>
      <c r="C6663" s="1">
        <v>705898824461</v>
      </c>
      <c r="D6663" s="2" t="s">
        <v>8918</v>
      </c>
      <c r="E6663" s="4">
        <v>12500</v>
      </c>
    </row>
    <row r="6664" spans="1:5" x14ac:dyDescent="0.25">
      <c r="A6664" s="1">
        <v>1340267343153</v>
      </c>
      <c r="B6664" s="1" t="s">
        <v>5615</v>
      </c>
      <c r="C6664" s="1">
        <v>705898824377</v>
      </c>
      <c r="D6664" s="2" t="s">
        <v>8919</v>
      </c>
      <c r="E6664" s="4">
        <v>12500</v>
      </c>
    </row>
    <row r="6665" spans="1:5" x14ac:dyDescent="0.25">
      <c r="A6665" s="1">
        <v>1340211573205</v>
      </c>
      <c r="B6665" s="1" t="s">
        <v>105</v>
      </c>
      <c r="C6665" s="1">
        <v>705898817778</v>
      </c>
      <c r="D6665" s="2" t="s">
        <v>8919</v>
      </c>
      <c r="E6665" s="4">
        <v>12500</v>
      </c>
    </row>
    <row r="6666" spans="1:5" x14ac:dyDescent="0.25">
      <c r="A6666" s="1">
        <v>1304263178187</v>
      </c>
      <c r="B6666" s="1" t="s">
        <v>1972</v>
      </c>
      <c r="C6666" s="1">
        <v>705898817796</v>
      </c>
      <c r="D6666" s="2" t="s">
        <v>8919</v>
      </c>
      <c r="E6666" s="4">
        <v>12500</v>
      </c>
    </row>
    <row r="6667" spans="1:5" x14ac:dyDescent="0.25">
      <c r="A6667" s="1">
        <v>1340246115879</v>
      </c>
      <c r="B6667" s="1" t="s">
        <v>832</v>
      </c>
      <c r="C6667" s="1">
        <v>705898814825</v>
      </c>
      <c r="D6667" s="2" t="s">
        <v>8919</v>
      </c>
      <c r="E6667" s="4">
        <v>12500</v>
      </c>
    </row>
    <row r="6668" spans="1:5" x14ac:dyDescent="0.25">
      <c r="A6668" s="1">
        <v>1340263974201</v>
      </c>
      <c r="B6668" s="1" t="s">
        <v>64</v>
      </c>
      <c r="C6668" s="1">
        <v>705898814813</v>
      </c>
      <c r="D6668" s="2" t="s">
        <v>8919</v>
      </c>
      <c r="E6668" s="4">
        <v>12500</v>
      </c>
    </row>
    <row r="6669" spans="1:5" x14ac:dyDescent="0.25">
      <c r="A6669" s="1">
        <v>1340216362425</v>
      </c>
      <c r="B6669" s="1" t="s">
        <v>660</v>
      </c>
      <c r="C6669" s="1">
        <v>705898817795</v>
      </c>
      <c r="D6669" s="2" t="s">
        <v>8919</v>
      </c>
      <c r="E6669" s="4">
        <v>12500</v>
      </c>
    </row>
    <row r="6670" spans="1:5" x14ac:dyDescent="0.25">
      <c r="A6670" s="1">
        <v>1340204248393</v>
      </c>
      <c r="B6670" s="1" t="s">
        <v>858</v>
      </c>
      <c r="C6670" s="1">
        <v>705898817799</v>
      </c>
      <c r="D6670" s="2" t="s">
        <v>8919</v>
      </c>
      <c r="E6670" s="4">
        <v>12500</v>
      </c>
    </row>
    <row r="6671" spans="1:5" x14ac:dyDescent="0.25">
      <c r="A6671" s="1">
        <v>1340272408255</v>
      </c>
      <c r="B6671" s="1" t="s">
        <v>3654</v>
      </c>
      <c r="C6671" s="1">
        <v>705898814872</v>
      </c>
      <c r="D6671" s="2" t="s">
        <v>8919</v>
      </c>
      <c r="E6671" s="4">
        <v>12500</v>
      </c>
    </row>
    <row r="6672" spans="1:5" x14ac:dyDescent="0.25">
      <c r="A6672" s="1">
        <v>1340263667031</v>
      </c>
      <c r="B6672" s="1" t="s">
        <v>5616</v>
      </c>
      <c r="C6672" s="1">
        <v>705898822413</v>
      </c>
      <c r="D6672" s="2" t="s">
        <v>8919</v>
      </c>
      <c r="E6672" s="4">
        <v>12500</v>
      </c>
    </row>
    <row r="6673" spans="1:5" x14ac:dyDescent="0.25">
      <c r="A6673" s="1">
        <v>1340207619739</v>
      </c>
      <c r="B6673" s="1" t="s">
        <v>5617</v>
      </c>
      <c r="C6673" s="1">
        <v>705898813177</v>
      </c>
      <c r="D6673" s="2" t="s">
        <v>8919</v>
      </c>
      <c r="E6673" s="4">
        <v>12500</v>
      </c>
    </row>
    <row r="6674" spans="1:5" x14ac:dyDescent="0.25">
      <c r="A6674" s="1">
        <v>1340240254891</v>
      </c>
      <c r="B6674" s="1" t="s">
        <v>5618</v>
      </c>
      <c r="C6674" s="1">
        <v>705898814819</v>
      </c>
      <c r="D6674" s="2" t="s">
        <v>8919</v>
      </c>
      <c r="E6674" s="4">
        <v>12500</v>
      </c>
    </row>
    <row r="6675" spans="1:5" x14ac:dyDescent="0.25">
      <c r="A6675" s="1">
        <v>1340231864417</v>
      </c>
      <c r="B6675" s="1" t="s">
        <v>5619</v>
      </c>
      <c r="C6675" s="1">
        <v>705898813084</v>
      </c>
      <c r="D6675" s="2" t="s">
        <v>8919</v>
      </c>
      <c r="E6675" s="4">
        <v>12500</v>
      </c>
    </row>
    <row r="6676" spans="1:5" x14ac:dyDescent="0.25">
      <c r="A6676" s="1">
        <v>1340205925087</v>
      </c>
      <c r="B6676" s="1" t="s">
        <v>203</v>
      </c>
      <c r="C6676" s="1">
        <v>705898817801</v>
      </c>
      <c r="D6676" s="2" t="s">
        <v>8919</v>
      </c>
      <c r="E6676" s="4">
        <v>12500</v>
      </c>
    </row>
    <row r="6677" spans="1:5" x14ac:dyDescent="0.25">
      <c r="A6677" s="1">
        <v>1340230481155</v>
      </c>
      <c r="B6677" s="1" t="s">
        <v>5620</v>
      </c>
      <c r="C6677" s="1">
        <v>705898816786</v>
      </c>
      <c r="D6677" s="2" t="s">
        <v>8919</v>
      </c>
      <c r="E6677" s="4">
        <v>12500</v>
      </c>
    </row>
    <row r="6678" spans="1:5" x14ac:dyDescent="0.25">
      <c r="A6678" s="1">
        <v>1340288957707</v>
      </c>
      <c r="B6678" s="1" t="s">
        <v>290</v>
      </c>
      <c r="C6678" s="1">
        <v>705898814815</v>
      </c>
      <c r="D6678" s="2" t="s">
        <v>8919</v>
      </c>
      <c r="E6678" s="4">
        <v>12500</v>
      </c>
    </row>
    <row r="6679" spans="1:5" x14ac:dyDescent="0.25">
      <c r="A6679" s="1">
        <v>1340292186379</v>
      </c>
      <c r="B6679" s="1" t="s">
        <v>651</v>
      </c>
      <c r="C6679" s="1">
        <v>705898816779</v>
      </c>
      <c r="D6679" s="2" t="s">
        <v>8919</v>
      </c>
      <c r="E6679" s="4">
        <v>12500</v>
      </c>
    </row>
    <row r="6680" spans="1:5" x14ac:dyDescent="0.25">
      <c r="A6680" s="1">
        <v>1350364177584</v>
      </c>
      <c r="B6680" s="1" t="s">
        <v>51</v>
      </c>
      <c r="C6680" s="1">
        <v>705898814809</v>
      </c>
      <c r="D6680" s="2" t="s">
        <v>8919</v>
      </c>
      <c r="E6680" s="4">
        <v>12500</v>
      </c>
    </row>
    <row r="6681" spans="1:5" x14ac:dyDescent="0.25">
      <c r="A6681" s="1">
        <v>1340289108489</v>
      </c>
      <c r="B6681" s="1" t="s">
        <v>3718</v>
      </c>
      <c r="C6681" s="1">
        <v>705898814826</v>
      </c>
      <c r="D6681" s="2" t="s">
        <v>8919</v>
      </c>
      <c r="E6681" s="4">
        <v>12500</v>
      </c>
    </row>
    <row r="6682" spans="1:5" x14ac:dyDescent="0.25">
      <c r="A6682" s="1">
        <v>8230390000100</v>
      </c>
      <c r="B6682" s="1" t="s">
        <v>5621</v>
      </c>
      <c r="C6682" s="1">
        <v>705898814870</v>
      </c>
      <c r="D6682" s="2" t="s">
        <v>8919</v>
      </c>
      <c r="E6682" s="4">
        <v>12500</v>
      </c>
    </row>
    <row r="6683" spans="1:5" x14ac:dyDescent="0.25">
      <c r="A6683" s="1">
        <v>1340298177170</v>
      </c>
      <c r="B6683" s="1" t="s">
        <v>5622</v>
      </c>
      <c r="C6683" s="1">
        <v>705898813199</v>
      </c>
      <c r="D6683" s="2" t="s">
        <v>8919</v>
      </c>
      <c r="E6683" s="4">
        <v>12500</v>
      </c>
    </row>
    <row r="6684" spans="1:5" x14ac:dyDescent="0.25">
      <c r="A6684" s="1">
        <v>1310121965483</v>
      </c>
      <c r="B6684" s="1" t="s">
        <v>5623</v>
      </c>
      <c r="C6684" s="1">
        <v>705898819670</v>
      </c>
      <c r="D6684" s="2" t="s">
        <v>8919</v>
      </c>
      <c r="E6684" s="4">
        <v>12500</v>
      </c>
    </row>
    <row r="6685" spans="1:5" x14ac:dyDescent="0.25">
      <c r="A6685" s="1">
        <v>1340287888702</v>
      </c>
      <c r="B6685" s="1" t="s">
        <v>5624</v>
      </c>
      <c r="C6685" s="1">
        <v>705898813173</v>
      </c>
      <c r="D6685" s="2" t="s">
        <v>8919</v>
      </c>
      <c r="E6685" s="4">
        <v>12500</v>
      </c>
    </row>
    <row r="6686" spans="1:5" x14ac:dyDescent="0.25">
      <c r="A6686" s="1">
        <v>1340250226974</v>
      </c>
      <c r="B6686" s="1" t="s">
        <v>8</v>
      </c>
      <c r="C6686" s="1">
        <v>705898817802</v>
      </c>
      <c r="D6686" s="2" t="s">
        <v>8919</v>
      </c>
      <c r="E6686" s="4">
        <v>12500</v>
      </c>
    </row>
    <row r="6687" spans="1:5" x14ac:dyDescent="0.25">
      <c r="A6687" s="1">
        <v>8230321279485</v>
      </c>
      <c r="B6687" s="1" t="s">
        <v>5625</v>
      </c>
      <c r="C6687" s="1">
        <v>705898814822</v>
      </c>
      <c r="D6687" s="2" t="s">
        <v>8919</v>
      </c>
      <c r="E6687" s="4">
        <v>12500</v>
      </c>
    </row>
    <row r="6688" spans="1:5" x14ac:dyDescent="0.25">
      <c r="A6688" s="1">
        <v>8230361843406</v>
      </c>
      <c r="B6688" s="1" t="s">
        <v>890</v>
      </c>
      <c r="C6688" s="1">
        <v>705898813201</v>
      </c>
      <c r="D6688" s="2" t="s">
        <v>8919</v>
      </c>
      <c r="E6688" s="4">
        <v>12500</v>
      </c>
    </row>
    <row r="6689" spans="1:5" x14ac:dyDescent="0.25">
      <c r="A6689" s="1">
        <v>8230317219126</v>
      </c>
      <c r="B6689" s="1" t="s">
        <v>5626</v>
      </c>
      <c r="C6689" s="1">
        <v>705898817773</v>
      </c>
      <c r="D6689" s="2" t="s">
        <v>8919</v>
      </c>
      <c r="E6689" s="4">
        <v>12500</v>
      </c>
    </row>
    <row r="6690" spans="1:5" x14ac:dyDescent="0.25">
      <c r="A6690" s="1">
        <v>1340218743759</v>
      </c>
      <c r="B6690" s="1" t="s">
        <v>5627</v>
      </c>
      <c r="C6690" s="1">
        <v>705898813091</v>
      </c>
      <c r="D6690" s="2" t="s">
        <v>8919</v>
      </c>
      <c r="E6690" s="4">
        <v>12500</v>
      </c>
    </row>
    <row r="6691" spans="1:5" x14ac:dyDescent="0.25">
      <c r="A6691" s="1">
        <v>8230322410935</v>
      </c>
      <c r="B6691" s="1" t="s">
        <v>5628</v>
      </c>
      <c r="C6691" s="1">
        <v>705898817803</v>
      </c>
      <c r="D6691" s="2" t="s">
        <v>8919</v>
      </c>
      <c r="E6691" s="4">
        <v>12500</v>
      </c>
    </row>
    <row r="6692" spans="1:5" x14ac:dyDescent="0.25">
      <c r="A6692" s="1">
        <v>1340201206281</v>
      </c>
      <c r="B6692" s="1" t="s">
        <v>4311</v>
      </c>
      <c r="C6692" s="1">
        <v>705898819671</v>
      </c>
      <c r="D6692" s="2" t="s">
        <v>8919</v>
      </c>
      <c r="E6692" s="4">
        <v>12500</v>
      </c>
    </row>
    <row r="6693" spans="1:5" x14ac:dyDescent="0.25">
      <c r="A6693" s="1">
        <v>1350311697802</v>
      </c>
      <c r="B6693" s="1" t="s">
        <v>5629</v>
      </c>
      <c r="C6693" s="1">
        <v>705898812170</v>
      </c>
      <c r="D6693" s="2" t="s">
        <v>8919</v>
      </c>
      <c r="E6693" s="4">
        <v>12500</v>
      </c>
    </row>
    <row r="6694" spans="1:5" x14ac:dyDescent="0.25">
      <c r="A6694" s="1">
        <v>1310190668765</v>
      </c>
      <c r="B6694" s="1" t="s">
        <v>5630</v>
      </c>
      <c r="C6694" s="1">
        <v>705898814820</v>
      </c>
      <c r="D6694" s="2" t="s">
        <v>8919</v>
      </c>
      <c r="E6694" s="4">
        <v>12500</v>
      </c>
    </row>
    <row r="6695" spans="1:5" x14ac:dyDescent="0.25">
      <c r="A6695" s="1">
        <v>1310181283377</v>
      </c>
      <c r="B6695" s="1" t="s">
        <v>5631</v>
      </c>
      <c r="C6695" s="1">
        <v>705898824453</v>
      </c>
      <c r="D6695" s="2" t="s">
        <v>8919</v>
      </c>
      <c r="E6695" s="4">
        <v>12500</v>
      </c>
    </row>
    <row r="6696" spans="1:5" x14ac:dyDescent="0.25">
      <c r="A6696" s="1">
        <v>1340273199761</v>
      </c>
      <c r="B6696" s="1" t="s">
        <v>2515</v>
      </c>
      <c r="C6696" s="1">
        <v>705898812206</v>
      </c>
      <c r="D6696" s="2" t="s">
        <v>8919</v>
      </c>
      <c r="E6696" s="4">
        <v>12500</v>
      </c>
    </row>
    <row r="6697" spans="1:5" x14ac:dyDescent="0.25">
      <c r="A6697" s="1">
        <v>1340298994543</v>
      </c>
      <c r="B6697" s="1" t="s">
        <v>5632</v>
      </c>
      <c r="C6697" s="1">
        <v>705898819688</v>
      </c>
      <c r="D6697" s="2" t="s">
        <v>8919</v>
      </c>
      <c r="E6697" s="4">
        <v>12500</v>
      </c>
    </row>
    <row r="6698" spans="1:5" x14ac:dyDescent="0.25">
      <c r="A6698" s="1">
        <v>1340246166449</v>
      </c>
      <c r="B6698" s="1" t="s">
        <v>5633</v>
      </c>
      <c r="C6698" s="1">
        <v>705898819668</v>
      </c>
      <c r="D6698" s="2" t="s">
        <v>8919</v>
      </c>
      <c r="E6698" s="4">
        <v>12500</v>
      </c>
    </row>
    <row r="6699" spans="1:5" x14ac:dyDescent="0.25">
      <c r="A6699" s="1">
        <v>1340232584927</v>
      </c>
      <c r="B6699" s="1" t="s">
        <v>5634</v>
      </c>
      <c r="C6699" s="1">
        <v>705898819669</v>
      </c>
      <c r="D6699" s="2" t="s">
        <v>8919</v>
      </c>
      <c r="E6699" s="4">
        <v>12500</v>
      </c>
    </row>
    <row r="6700" spans="1:5" x14ac:dyDescent="0.25">
      <c r="A6700" s="1">
        <v>1310176077853</v>
      </c>
      <c r="B6700" s="1" t="s">
        <v>5635</v>
      </c>
      <c r="C6700" s="1">
        <v>705898817805</v>
      </c>
      <c r="D6700" s="2" t="s">
        <v>8919</v>
      </c>
      <c r="E6700" s="4">
        <v>12500</v>
      </c>
    </row>
    <row r="6701" spans="1:5" x14ac:dyDescent="0.25">
      <c r="A6701" s="1">
        <v>1340241105496</v>
      </c>
      <c r="B6701" s="1" t="s">
        <v>5636</v>
      </c>
      <c r="C6701" s="1">
        <v>705898822411</v>
      </c>
      <c r="D6701" s="2" t="s">
        <v>8919</v>
      </c>
      <c r="E6701" s="4">
        <v>12500</v>
      </c>
    </row>
    <row r="6702" spans="1:5" x14ac:dyDescent="0.25">
      <c r="A6702" s="1">
        <v>1340252313928</v>
      </c>
      <c r="B6702" s="1" t="s">
        <v>8</v>
      </c>
      <c r="C6702" s="1">
        <v>705898822439</v>
      </c>
      <c r="D6702" s="2" t="s">
        <v>8919</v>
      </c>
      <c r="E6702" s="4">
        <v>12500</v>
      </c>
    </row>
    <row r="6703" spans="1:5" x14ac:dyDescent="0.25">
      <c r="A6703" s="1">
        <v>1340260382095</v>
      </c>
      <c r="B6703" s="1" t="s">
        <v>221</v>
      </c>
      <c r="C6703" s="1">
        <v>705898811160</v>
      </c>
      <c r="D6703" s="2" t="s">
        <v>8919</v>
      </c>
      <c r="E6703" s="4">
        <v>12500</v>
      </c>
    </row>
    <row r="6704" spans="1:5" x14ac:dyDescent="0.25">
      <c r="A6704" s="1">
        <v>1340238611893</v>
      </c>
      <c r="B6704" s="1" t="s">
        <v>5637</v>
      </c>
      <c r="C6704" s="1">
        <v>705898811158</v>
      </c>
      <c r="D6704" s="2" t="s">
        <v>8919</v>
      </c>
      <c r="E6704" s="4">
        <v>12500</v>
      </c>
    </row>
    <row r="6705" spans="1:5" x14ac:dyDescent="0.25">
      <c r="A6705" s="1">
        <v>1340226396743</v>
      </c>
      <c r="B6705" s="1" t="s">
        <v>120</v>
      </c>
      <c r="C6705" s="1">
        <v>705898819680</v>
      </c>
      <c r="D6705" s="2" t="s">
        <v>8919</v>
      </c>
      <c r="E6705" s="4">
        <v>12500</v>
      </c>
    </row>
    <row r="6706" spans="1:5" x14ac:dyDescent="0.25">
      <c r="A6706" s="1">
        <v>1340212227566</v>
      </c>
      <c r="B6706" s="1" t="s">
        <v>4281</v>
      </c>
      <c r="C6706" s="1">
        <v>705898827250</v>
      </c>
      <c r="D6706" s="2" t="s">
        <v>8919</v>
      </c>
      <c r="E6706" s="4">
        <v>12500</v>
      </c>
    </row>
    <row r="6707" spans="1:5" x14ac:dyDescent="0.25">
      <c r="A6707" s="1">
        <v>1340212237066</v>
      </c>
      <c r="B6707" s="1" t="s">
        <v>5638</v>
      </c>
      <c r="C6707" s="1">
        <v>705898819678</v>
      </c>
      <c r="D6707" s="2" t="s">
        <v>8919</v>
      </c>
      <c r="E6707" s="4">
        <v>12500</v>
      </c>
    </row>
    <row r="6708" spans="1:5" x14ac:dyDescent="0.25">
      <c r="A6708" s="1">
        <v>1340235350764</v>
      </c>
      <c r="B6708" s="1" t="s">
        <v>3796</v>
      </c>
      <c r="C6708" s="1">
        <v>705898819624</v>
      </c>
      <c r="D6708" s="2" t="s">
        <v>8919</v>
      </c>
      <c r="E6708" s="4">
        <v>12500</v>
      </c>
    </row>
    <row r="6709" spans="1:5" x14ac:dyDescent="0.25">
      <c r="A6709" s="1">
        <v>1350368131180</v>
      </c>
      <c r="B6709" s="1" t="s">
        <v>5639</v>
      </c>
      <c r="C6709" s="1">
        <v>705898816826</v>
      </c>
      <c r="D6709" s="2" t="s">
        <v>8919</v>
      </c>
      <c r="E6709" s="4">
        <v>12500</v>
      </c>
    </row>
    <row r="6710" spans="1:5" x14ac:dyDescent="0.25">
      <c r="A6710" s="1">
        <v>1340106602717</v>
      </c>
      <c r="B6710" s="1" t="s">
        <v>5640</v>
      </c>
      <c r="C6710" s="1">
        <v>705898824355</v>
      </c>
      <c r="D6710" s="2" t="s">
        <v>8919</v>
      </c>
      <c r="E6710" s="4">
        <v>12500</v>
      </c>
    </row>
    <row r="6711" spans="1:5" x14ac:dyDescent="0.25">
      <c r="A6711" s="1">
        <v>1350385914727</v>
      </c>
      <c r="B6711" s="1" t="s">
        <v>2276</v>
      </c>
      <c r="C6711" s="1">
        <v>705898827254</v>
      </c>
      <c r="D6711" s="2" t="s">
        <v>8919</v>
      </c>
      <c r="E6711" s="4">
        <v>12500</v>
      </c>
    </row>
    <row r="6712" spans="1:5" x14ac:dyDescent="0.25">
      <c r="A6712" s="1">
        <v>1350343885863</v>
      </c>
      <c r="B6712" s="1" t="s">
        <v>3413</v>
      </c>
      <c r="C6712" s="1">
        <v>705898824440</v>
      </c>
      <c r="D6712" s="2" t="s">
        <v>8919</v>
      </c>
      <c r="E6712" s="4">
        <v>12500</v>
      </c>
    </row>
    <row r="6713" spans="1:5" x14ac:dyDescent="0.25">
      <c r="A6713" s="1">
        <v>1620282484718</v>
      </c>
      <c r="B6713" s="1" t="s">
        <v>547</v>
      </c>
      <c r="C6713" s="1">
        <v>705898816825</v>
      </c>
      <c r="D6713" s="2" t="s">
        <v>8919</v>
      </c>
      <c r="E6713" s="4">
        <v>12500</v>
      </c>
    </row>
    <row r="6714" spans="1:5" x14ac:dyDescent="0.25">
      <c r="A6714" s="1">
        <v>8240152708947</v>
      </c>
      <c r="B6714" s="1" t="s">
        <v>5641</v>
      </c>
      <c r="C6714" s="1">
        <v>705898814784</v>
      </c>
      <c r="D6714" s="2" t="s">
        <v>8919</v>
      </c>
      <c r="E6714" s="4">
        <v>12500</v>
      </c>
    </row>
    <row r="6715" spans="1:5" x14ac:dyDescent="0.25">
      <c r="A6715" s="1">
        <v>1340205225357</v>
      </c>
      <c r="B6715" s="1" t="s">
        <v>5173</v>
      </c>
      <c r="C6715" s="1">
        <v>705898812146</v>
      </c>
      <c r="D6715" s="2" t="s">
        <v>8919</v>
      </c>
      <c r="E6715" s="4">
        <v>12500</v>
      </c>
    </row>
    <row r="6716" spans="1:5" x14ac:dyDescent="0.25">
      <c r="A6716" s="1">
        <v>1340214430013</v>
      </c>
      <c r="B6716" s="1" t="s">
        <v>5642</v>
      </c>
      <c r="C6716" s="1">
        <v>705898812139</v>
      </c>
      <c r="D6716" s="2" t="s">
        <v>8919</v>
      </c>
      <c r="E6716" s="4">
        <v>12500</v>
      </c>
    </row>
    <row r="6717" spans="1:5" x14ac:dyDescent="0.25">
      <c r="A6717" s="1">
        <v>1340293054559</v>
      </c>
      <c r="B6717" s="1" t="s">
        <v>3131</v>
      </c>
      <c r="C6717" s="1">
        <v>705898816811</v>
      </c>
      <c r="D6717" s="2" t="s">
        <v>8919</v>
      </c>
      <c r="E6717" s="4">
        <v>12500</v>
      </c>
    </row>
    <row r="6718" spans="1:5" x14ac:dyDescent="0.25">
      <c r="A6718" s="1">
        <v>1340203322425</v>
      </c>
      <c r="B6718" s="1" t="s">
        <v>4965</v>
      </c>
      <c r="C6718" s="1">
        <v>705898814786</v>
      </c>
      <c r="D6718" s="2" t="s">
        <v>8919</v>
      </c>
      <c r="E6718" s="4">
        <v>12500</v>
      </c>
    </row>
    <row r="6719" spans="1:5" x14ac:dyDescent="0.25">
      <c r="A6719" s="1">
        <v>1340211568105</v>
      </c>
      <c r="B6719" s="1" t="s">
        <v>825</v>
      </c>
      <c r="C6719" s="1">
        <v>705898812153</v>
      </c>
      <c r="D6719" s="2" t="s">
        <v>8919</v>
      </c>
      <c r="E6719" s="4">
        <v>12500</v>
      </c>
    </row>
    <row r="6720" spans="1:5" x14ac:dyDescent="0.25">
      <c r="A6720" s="1">
        <v>1340291325895</v>
      </c>
      <c r="B6720" s="1" t="s">
        <v>44</v>
      </c>
      <c r="C6720" s="1">
        <v>705898824366</v>
      </c>
      <c r="D6720" s="2" t="s">
        <v>8919</v>
      </c>
      <c r="E6720" s="4">
        <v>12500</v>
      </c>
    </row>
    <row r="6721" spans="1:5" x14ac:dyDescent="0.25">
      <c r="A6721" s="1">
        <v>1340285205001</v>
      </c>
      <c r="B6721" s="1" t="s">
        <v>5643</v>
      </c>
      <c r="C6721" s="1">
        <v>705898822367</v>
      </c>
      <c r="D6721" s="2" t="s">
        <v>8919</v>
      </c>
      <c r="E6721" s="4">
        <v>12500</v>
      </c>
    </row>
    <row r="6722" spans="1:5" x14ac:dyDescent="0.25">
      <c r="A6722" s="1">
        <v>1320138816873</v>
      </c>
      <c r="B6722" s="1" t="s">
        <v>5644</v>
      </c>
      <c r="C6722" s="1">
        <v>705898823417</v>
      </c>
      <c r="D6722" s="2" t="s">
        <v>8919</v>
      </c>
      <c r="E6722" s="4">
        <v>12500</v>
      </c>
    </row>
    <row r="6723" spans="1:5" x14ac:dyDescent="0.25">
      <c r="A6723" s="1">
        <v>1320192851279</v>
      </c>
      <c r="B6723" s="1" t="s">
        <v>5645</v>
      </c>
      <c r="C6723" s="1">
        <v>705898810228</v>
      </c>
      <c r="D6723" s="2" t="s">
        <v>8919</v>
      </c>
      <c r="E6723" s="4">
        <v>12500</v>
      </c>
    </row>
    <row r="6724" spans="1:5" x14ac:dyDescent="0.25">
      <c r="A6724" s="1">
        <v>1320109272675</v>
      </c>
      <c r="B6724" s="1" t="s">
        <v>5646</v>
      </c>
      <c r="C6724" s="1">
        <v>705898816809</v>
      </c>
      <c r="D6724" s="2" t="s">
        <v>8919</v>
      </c>
      <c r="E6724" s="4">
        <v>12500</v>
      </c>
    </row>
    <row r="6725" spans="1:5" x14ac:dyDescent="0.25">
      <c r="A6725" s="1">
        <v>1310106950969</v>
      </c>
      <c r="B6725" s="1" t="s">
        <v>5647</v>
      </c>
      <c r="C6725" s="1">
        <v>705898811162</v>
      </c>
      <c r="D6725" s="2" t="s">
        <v>8919</v>
      </c>
      <c r="E6725" s="4">
        <v>12500</v>
      </c>
    </row>
    <row r="6726" spans="1:5" x14ac:dyDescent="0.25">
      <c r="A6726" s="1">
        <v>1320118149361</v>
      </c>
      <c r="B6726" s="1" t="s">
        <v>5648</v>
      </c>
      <c r="C6726" s="1">
        <v>705898824359</v>
      </c>
      <c r="D6726" s="2" t="s">
        <v>8919</v>
      </c>
      <c r="E6726" s="4">
        <v>12500</v>
      </c>
    </row>
    <row r="6727" spans="1:5" x14ac:dyDescent="0.25">
      <c r="A6727" s="1">
        <v>1320118151861</v>
      </c>
      <c r="B6727" s="1" t="s">
        <v>1917</v>
      </c>
      <c r="C6727" s="1">
        <v>705898816749</v>
      </c>
      <c r="D6727" s="2" t="s">
        <v>8919</v>
      </c>
      <c r="E6727" s="4">
        <v>12500</v>
      </c>
    </row>
    <row r="6728" spans="1:5" x14ac:dyDescent="0.25">
      <c r="A6728" s="1">
        <v>3630215264810</v>
      </c>
      <c r="B6728" s="1" t="s">
        <v>5649</v>
      </c>
      <c r="C6728" s="1">
        <v>705898814851</v>
      </c>
      <c r="D6728" s="2" t="s">
        <v>8919</v>
      </c>
      <c r="E6728" s="4">
        <v>12500</v>
      </c>
    </row>
    <row r="6729" spans="1:5" x14ac:dyDescent="0.25">
      <c r="A6729" s="1">
        <v>1340274676998</v>
      </c>
      <c r="B6729" s="1" t="s">
        <v>5650</v>
      </c>
      <c r="C6729" s="1">
        <v>705898816807</v>
      </c>
      <c r="D6729" s="2" t="s">
        <v>8919</v>
      </c>
      <c r="E6729" s="4">
        <v>12500</v>
      </c>
    </row>
    <row r="6730" spans="1:5" x14ac:dyDescent="0.25">
      <c r="A6730" s="1">
        <v>1340211199000</v>
      </c>
      <c r="B6730" s="1" t="s">
        <v>5651</v>
      </c>
      <c r="C6730" s="1">
        <v>705898814854</v>
      </c>
      <c r="D6730" s="2" t="s">
        <v>8919</v>
      </c>
      <c r="E6730" s="4">
        <v>12500</v>
      </c>
    </row>
    <row r="6731" spans="1:5" x14ac:dyDescent="0.25">
      <c r="A6731" s="1">
        <v>1340215507847</v>
      </c>
      <c r="B6731" s="1" t="s">
        <v>3855</v>
      </c>
      <c r="C6731" s="1">
        <v>705898816814</v>
      </c>
      <c r="D6731" s="2" t="s">
        <v>8919</v>
      </c>
      <c r="E6731" s="4">
        <v>12500</v>
      </c>
    </row>
    <row r="6732" spans="1:5" x14ac:dyDescent="0.25">
      <c r="A6732" s="1">
        <v>1340290144167</v>
      </c>
      <c r="B6732" s="1" t="s">
        <v>5300</v>
      </c>
      <c r="C6732" s="1">
        <v>705898822440</v>
      </c>
      <c r="D6732" s="2" t="s">
        <v>8919</v>
      </c>
      <c r="E6732" s="4">
        <v>12500</v>
      </c>
    </row>
    <row r="6733" spans="1:5" x14ac:dyDescent="0.25">
      <c r="A6733" s="1">
        <v>1340266130360</v>
      </c>
      <c r="B6733" s="1" t="s">
        <v>3080</v>
      </c>
      <c r="C6733" s="1">
        <v>705898812193</v>
      </c>
      <c r="D6733" s="2" t="s">
        <v>8919</v>
      </c>
      <c r="E6733" s="4">
        <v>12500</v>
      </c>
    </row>
    <row r="6734" spans="1:5" x14ac:dyDescent="0.25">
      <c r="A6734" s="1">
        <v>1340273383000</v>
      </c>
      <c r="B6734" s="1" t="s">
        <v>5652</v>
      </c>
      <c r="C6734" s="1">
        <v>705898816740</v>
      </c>
      <c r="D6734" s="2" t="s">
        <v>8919</v>
      </c>
      <c r="E6734" s="4">
        <v>12500</v>
      </c>
    </row>
    <row r="6735" spans="1:5" x14ac:dyDescent="0.25">
      <c r="A6735" s="1">
        <v>1340217961611</v>
      </c>
      <c r="B6735" s="1" t="s">
        <v>5653</v>
      </c>
      <c r="C6735" s="1">
        <v>705898822437</v>
      </c>
      <c r="D6735" s="2" t="s">
        <v>8919</v>
      </c>
      <c r="E6735" s="4">
        <v>12500</v>
      </c>
    </row>
    <row r="6736" spans="1:5" x14ac:dyDescent="0.25">
      <c r="A6736" s="1">
        <v>1340291808665</v>
      </c>
      <c r="B6736" s="1" t="s">
        <v>3081</v>
      </c>
      <c r="C6736" s="1">
        <v>705898822369</v>
      </c>
      <c r="D6736" s="2" t="s">
        <v>8919</v>
      </c>
      <c r="E6736" s="4">
        <v>12500</v>
      </c>
    </row>
    <row r="6737" spans="1:5" x14ac:dyDescent="0.25">
      <c r="A6737" s="1">
        <v>1340248070428</v>
      </c>
      <c r="B6737" s="1" t="s">
        <v>5654</v>
      </c>
      <c r="C6737" s="1">
        <v>705898824435</v>
      </c>
      <c r="D6737" s="2" t="s">
        <v>8919</v>
      </c>
      <c r="E6737" s="4">
        <v>12500</v>
      </c>
    </row>
    <row r="6738" spans="1:5" x14ac:dyDescent="0.25">
      <c r="A6738" s="1">
        <v>1340279212458</v>
      </c>
      <c r="B6738" s="1" t="s">
        <v>5655</v>
      </c>
      <c r="C6738" s="1">
        <v>705898812188</v>
      </c>
      <c r="D6738" s="2" t="s">
        <v>8919</v>
      </c>
      <c r="E6738" s="4">
        <v>12500</v>
      </c>
    </row>
    <row r="6739" spans="1:5" x14ac:dyDescent="0.25">
      <c r="A6739" s="1">
        <v>1340260802018</v>
      </c>
      <c r="B6739" s="1" t="s">
        <v>5656</v>
      </c>
      <c r="C6739" s="1">
        <v>705898816813</v>
      </c>
      <c r="D6739" s="2" t="s">
        <v>8919</v>
      </c>
      <c r="E6739" s="4">
        <v>12500</v>
      </c>
    </row>
    <row r="6740" spans="1:5" x14ac:dyDescent="0.25">
      <c r="A6740" s="1">
        <v>1340270754420</v>
      </c>
      <c r="B6740" s="1" t="s">
        <v>641</v>
      </c>
      <c r="C6740" s="1">
        <v>705898812182</v>
      </c>
      <c r="D6740" s="2" t="s">
        <v>8919</v>
      </c>
      <c r="E6740" s="4">
        <v>12500</v>
      </c>
    </row>
    <row r="6741" spans="1:5" x14ac:dyDescent="0.25">
      <c r="A6741" s="1">
        <v>1340280052682</v>
      </c>
      <c r="B6741" s="1" t="s">
        <v>5657</v>
      </c>
      <c r="C6741" s="1">
        <v>705898819484</v>
      </c>
      <c r="D6741" s="2" t="s">
        <v>8919</v>
      </c>
      <c r="E6741" s="4">
        <v>12500</v>
      </c>
    </row>
    <row r="6742" spans="1:5" x14ac:dyDescent="0.25">
      <c r="A6742" s="1">
        <v>1340236449395</v>
      </c>
      <c r="B6742" s="1" t="s">
        <v>5658</v>
      </c>
      <c r="C6742" s="1">
        <v>705898819607</v>
      </c>
      <c r="D6742" s="2" t="s">
        <v>8919</v>
      </c>
      <c r="E6742" s="4">
        <v>12500</v>
      </c>
    </row>
    <row r="6743" spans="1:5" x14ac:dyDescent="0.25">
      <c r="A6743" s="1">
        <v>1350334875353</v>
      </c>
      <c r="B6743" s="1" t="s">
        <v>5659</v>
      </c>
      <c r="C6743" s="1">
        <v>705898824329</v>
      </c>
      <c r="D6743" s="2" t="s">
        <v>8919</v>
      </c>
      <c r="E6743" s="4">
        <v>12500</v>
      </c>
    </row>
    <row r="6744" spans="1:5" x14ac:dyDescent="0.25">
      <c r="A6744" s="1">
        <v>1340275932332</v>
      </c>
      <c r="B6744" s="1" t="s">
        <v>5660</v>
      </c>
      <c r="C6744" s="1">
        <v>705898810222</v>
      </c>
      <c r="D6744" s="2" t="s">
        <v>8919</v>
      </c>
      <c r="E6744" s="4">
        <v>12500</v>
      </c>
    </row>
    <row r="6745" spans="1:5" x14ac:dyDescent="0.25">
      <c r="A6745" s="1">
        <v>1320268685080</v>
      </c>
      <c r="B6745" s="1" t="s">
        <v>5661</v>
      </c>
      <c r="C6745" s="1">
        <v>705898823277</v>
      </c>
      <c r="D6745" s="2" t="s">
        <v>8919</v>
      </c>
      <c r="E6745" s="4">
        <v>12500</v>
      </c>
    </row>
    <row r="6746" spans="1:5" x14ac:dyDescent="0.25">
      <c r="A6746" s="1">
        <v>1340284981842</v>
      </c>
      <c r="B6746" s="1" t="s">
        <v>5662</v>
      </c>
      <c r="C6746" s="1">
        <v>705898823357</v>
      </c>
      <c r="D6746" s="2" t="s">
        <v>8919</v>
      </c>
      <c r="E6746" s="4">
        <v>12500</v>
      </c>
    </row>
    <row r="6747" spans="1:5" x14ac:dyDescent="0.25">
      <c r="A6747" s="1">
        <v>1340265292775</v>
      </c>
      <c r="B6747" s="1" t="s">
        <v>28</v>
      </c>
      <c r="C6747" s="1">
        <v>705898809174</v>
      </c>
      <c r="D6747" s="2" t="s">
        <v>8920</v>
      </c>
      <c r="E6747" s="4">
        <v>12500</v>
      </c>
    </row>
    <row r="6748" spans="1:5" x14ac:dyDescent="0.25">
      <c r="A6748" s="1">
        <v>1340251588521</v>
      </c>
      <c r="B6748" s="1" t="s">
        <v>5663</v>
      </c>
      <c r="C6748" s="1">
        <v>705898809203</v>
      </c>
      <c r="D6748" s="2" t="s">
        <v>8920</v>
      </c>
      <c r="E6748" s="4">
        <v>12500</v>
      </c>
    </row>
    <row r="6749" spans="1:5" x14ac:dyDescent="0.25">
      <c r="A6749" s="1">
        <v>1340220563093</v>
      </c>
      <c r="B6749" s="1" t="s">
        <v>4045</v>
      </c>
      <c r="C6749" s="1">
        <v>705898819496</v>
      </c>
      <c r="D6749" s="2" t="s">
        <v>8920</v>
      </c>
      <c r="E6749" s="4">
        <v>12500</v>
      </c>
    </row>
    <row r="6750" spans="1:5" x14ac:dyDescent="0.25">
      <c r="A6750" s="1">
        <v>7150155410942</v>
      </c>
      <c r="B6750" s="1" t="s">
        <v>5664</v>
      </c>
      <c r="C6750" s="1">
        <v>705898819490</v>
      </c>
      <c r="D6750" s="2" t="s">
        <v>8920</v>
      </c>
      <c r="E6750" s="4">
        <v>12500</v>
      </c>
    </row>
    <row r="6751" spans="1:5" x14ac:dyDescent="0.25">
      <c r="A6751" s="1">
        <v>1340266662991</v>
      </c>
      <c r="B6751" s="1" t="s">
        <v>5173</v>
      </c>
      <c r="C6751" s="1">
        <v>705898809216</v>
      </c>
      <c r="D6751" s="2" t="s">
        <v>8920</v>
      </c>
      <c r="E6751" s="4">
        <v>12500</v>
      </c>
    </row>
    <row r="6752" spans="1:5" x14ac:dyDescent="0.25">
      <c r="A6752" s="1">
        <v>1340224828062</v>
      </c>
      <c r="B6752" s="1" t="s">
        <v>5665</v>
      </c>
      <c r="C6752" s="1">
        <v>705898810148</v>
      </c>
      <c r="D6752" s="2" t="s">
        <v>8920</v>
      </c>
      <c r="E6752" s="4">
        <v>12500</v>
      </c>
    </row>
    <row r="6753" spans="1:5" x14ac:dyDescent="0.25">
      <c r="A6753" s="1">
        <v>1340217624140</v>
      </c>
      <c r="B6753" s="1" t="s">
        <v>5666</v>
      </c>
      <c r="C6753" s="1">
        <v>705898809214</v>
      </c>
      <c r="D6753" s="2" t="s">
        <v>8920</v>
      </c>
      <c r="E6753" s="4">
        <v>12500</v>
      </c>
    </row>
    <row r="6754" spans="1:5" x14ac:dyDescent="0.25">
      <c r="A6754" s="1">
        <v>1350305757000</v>
      </c>
      <c r="B6754" s="1" t="s">
        <v>5667</v>
      </c>
      <c r="C6754" s="1">
        <v>705898814691</v>
      </c>
      <c r="D6754" s="2" t="s">
        <v>8920</v>
      </c>
      <c r="E6754" s="4">
        <v>12500</v>
      </c>
    </row>
    <row r="6755" spans="1:5" x14ac:dyDescent="0.25">
      <c r="A6755" s="1">
        <v>1350308547256</v>
      </c>
      <c r="B6755" s="1" t="s">
        <v>155</v>
      </c>
      <c r="C6755" s="1">
        <v>705898809201</v>
      </c>
      <c r="D6755" s="2" t="s">
        <v>8920</v>
      </c>
      <c r="E6755" s="4">
        <v>12500</v>
      </c>
    </row>
    <row r="6756" spans="1:5" x14ac:dyDescent="0.25">
      <c r="A6756" s="1">
        <v>1350330812013</v>
      </c>
      <c r="B6756" s="1" t="s">
        <v>1452</v>
      </c>
      <c r="C6756" s="1">
        <v>705898810160</v>
      </c>
      <c r="D6756" s="2" t="s">
        <v>8920</v>
      </c>
      <c r="E6756" s="4">
        <v>12500</v>
      </c>
    </row>
    <row r="6757" spans="1:5" x14ac:dyDescent="0.25">
      <c r="A6757" s="1">
        <v>1350332867179</v>
      </c>
      <c r="B6757" s="1" t="s">
        <v>5668</v>
      </c>
      <c r="C6757" s="1">
        <v>705898810129</v>
      </c>
      <c r="D6757" s="2" t="s">
        <v>8920</v>
      </c>
      <c r="E6757" s="4">
        <v>12500</v>
      </c>
    </row>
    <row r="6758" spans="1:5" x14ac:dyDescent="0.25">
      <c r="A6758" s="1">
        <v>1340280623998</v>
      </c>
      <c r="B6758" s="1" t="s">
        <v>5669</v>
      </c>
      <c r="C6758" s="1">
        <v>705898809199</v>
      </c>
      <c r="D6758" s="2" t="s">
        <v>8920</v>
      </c>
      <c r="E6758" s="4">
        <v>12500</v>
      </c>
    </row>
    <row r="6759" spans="1:5" x14ac:dyDescent="0.25">
      <c r="A6759" s="1">
        <v>1340258652368</v>
      </c>
      <c r="B6759" s="1" t="s">
        <v>5670</v>
      </c>
      <c r="C6759" s="1">
        <v>705898811041</v>
      </c>
      <c r="D6759" s="2" t="s">
        <v>8920</v>
      </c>
      <c r="E6759" s="4">
        <v>12500</v>
      </c>
    </row>
    <row r="6760" spans="1:5" x14ac:dyDescent="0.25">
      <c r="A6760" s="1">
        <v>1340301572555</v>
      </c>
      <c r="B6760" s="1" t="s">
        <v>5671</v>
      </c>
      <c r="C6760" s="1">
        <v>705898810128</v>
      </c>
      <c r="D6760" s="2" t="s">
        <v>8920</v>
      </c>
      <c r="E6760" s="4">
        <v>12500</v>
      </c>
    </row>
    <row r="6761" spans="1:5" x14ac:dyDescent="0.25">
      <c r="A6761" s="1">
        <v>1340257576532</v>
      </c>
      <c r="B6761" s="1" t="s">
        <v>5672</v>
      </c>
      <c r="C6761" s="1">
        <v>705898823274</v>
      </c>
      <c r="D6761" s="2" t="s">
        <v>8920</v>
      </c>
      <c r="E6761" s="4">
        <v>12500</v>
      </c>
    </row>
    <row r="6762" spans="1:5" x14ac:dyDescent="0.25">
      <c r="A6762" s="1">
        <v>1340280378964</v>
      </c>
      <c r="B6762" s="1" t="s">
        <v>5673</v>
      </c>
      <c r="C6762" s="1">
        <v>705898810152</v>
      </c>
      <c r="D6762" s="2" t="s">
        <v>8920</v>
      </c>
      <c r="E6762" s="4">
        <v>12500</v>
      </c>
    </row>
    <row r="6763" spans="1:5" x14ac:dyDescent="0.25">
      <c r="A6763" s="1">
        <v>1340272517664</v>
      </c>
      <c r="B6763" s="1" t="s">
        <v>5141</v>
      </c>
      <c r="C6763" s="1">
        <v>705898823270</v>
      </c>
      <c r="D6763" s="2" t="s">
        <v>8920</v>
      </c>
      <c r="E6763" s="4">
        <v>12500</v>
      </c>
    </row>
    <row r="6764" spans="1:5" x14ac:dyDescent="0.25">
      <c r="A6764" s="1">
        <v>1340283042284</v>
      </c>
      <c r="B6764" s="1" t="s">
        <v>5674</v>
      </c>
      <c r="C6764" s="1">
        <v>705898811048</v>
      </c>
      <c r="D6764" s="2" t="s">
        <v>8920</v>
      </c>
      <c r="E6764" s="4">
        <v>12500</v>
      </c>
    </row>
    <row r="6765" spans="1:5" x14ac:dyDescent="0.25">
      <c r="A6765" s="1">
        <v>1340275900797</v>
      </c>
      <c r="B6765" s="1" t="s">
        <v>5675</v>
      </c>
      <c r="C6765" s="1">
        <v>705898809205</v>
      </c>
      <c r="D6765" s="2" t="s">
        <v>8920</v>
      </c>
      <c r="E6765" s="4">
        <v>12500</v>
      </c>
    </row>
    <row r="6766" spans="1:5" x14ac:dyDescent="0.25">
      <c r="A6766" s="1">
        <v>1340211698809</v>
      </c>
      <c r="B6766" s="1" t="s">
        <v>5676</v>
      </c>
      <c r="C6766" s="1">
        <v>705898809212</v>
      </c>
      <c r="D6766" s="2" t="s">
        <v>8920</v>
      </c>
      <c r="E6766" s="4">
        <v>12500</v>
      </c>
    </row>
    <row r="6767" spans="1:5" x14ac:dyDescent="0.25">
      <c r="A6767" s="1">
        <v>1340237697278</v>
      </c>
      <c r="B6767" s="1" t="s">
        <v>5677</v>
      </c>
      <c r="C6767" s="1">
        <v>705898823273</v>
      </c>
      <c r="D6767" s="2" t="s">
        <v>8920</v>
      </c>
      <c r="E6767" s="4">
        <v>12500</v>
      </c>
    </row>
    <row r="6768" spans="1:5" x14ac:dyDescent="0.25">
      <c r="A6768" s="1">
        <v>1340255339646</v>
      </c>
      <c r="B6768" s="1" t="s">
        <v>641</v>
      </c>
      <c r="C6768" s="1">
        <v>705898819488</v>
      </c>
      <c r="D6768" s="2" t="s">
        <v>8920</v>
      </c>
      <c r="E6768" s="4">
        <v>12500</v>
      </c>
    </row>
    <row r="6769" spans="1:5" x14ac:dyDescent="0.25">
      <c r="A6769" s="1">
        <v>1340254635346</v>
      </c>
      <c r="B6769" s="1" t="s">
        <v>5678</v>
      </c>
      <c r="C6769" s="1">
        <v>705898809213</v>
      </c>
      <c r="D6769" s="2" t="s">
        <v>8920</v>
      </c>
      <c r="E6769" s="4">
        <v>12500</v>
      </c>
    </row>
    <row r="6770" spans="1:5" x14ac:dyDescent="0.25">
      <c r="A6770" s="1">
        <v>1340250503198</v>
      </c>
      <c r="B6770" s="1" t="s">
        <v>5679</v>
      </c>
      <c r="C6770" s="1">
        <v>705898823272</v>
      </c>
      <c r="D6770" s="2" t="s">
        <v>8920</v>
      </c>
      <c r="E6770" s="4">
        <v>12500</v>
      </c>
    </row>
    <row r="6771" spans="1:5" x14ac:dyDescent="0.25">
      <c r="A6771" s="1">
        <v>1240216369830</v>
      </c>
      <c r="B6771" s="1" t="s">
        <v>5680</v>
      </c>
      <c r="C6771" s="1">
        <v>705898809200</v>
      </c>
      <c r="D6771" s="2" t="s">
        <v>8920</v>
      </c>
      <c r="E6771" s="4">
        <v>12500</v>
      </c>
    </row>
    <row r="6772" spans="1:5" x14ac:dyDescent="0.25">
      <c r="A6772" s="1">
        <v>1340289072840</v>
      </c>
      <c r="B6772" s="1" t="s">
        <v>5681</v>
      </c>
      <c r="C6772" s="1">
        <v>705898809207</v>
      </c>
      <c r="D6772" s="2" t="s">
        <v>8920</v>
      </c>
      <c r="E6772" s="4">
        <v>12500</v>
      </c>
    </row>
    <row r="6773" spans="1:5" x14ac:dyDescent="0.25">
      <c r="A6773" s="1">
        <v>1340271909918</v>
      </c>
      <c r="B6773" s="1" t="s">
        <v>198</v>
      </c>
      <c r="C6773" s="1">
        <v>705898809198</v>
      </c>
      <c r="D6773" s="2" t="s">
        <v>8920</v>
      </c>
      <c r="E6773" s="4">
        <v>12500</v>
      </c>
    </row>
    <row r="6774" spans="1:5" x14ac:dyDescent="0.25">
      <c r="A6774" s="1">
        <v>1340271568614</v>
      </c>
      <c r="B6774" s="1" t="s">
        <v>5682</v>
      </c>
      <c r="C6774" s="1">
        <v>705898809218</v>
      </c>
      <c r="D6774" s="2" t="s">
        <v>8920</v>
      </c>
      <c r="E6774" s="4">
        <v>12500</v>
      </c>
    </row>
    <row r="6775" spans="1:5" x14ac:dyDescent="0.25">
      <c r="A6775" s="1">
        <v>1340240249983</v>
      </c>
      <c r="B6775" s="1" t="s">
        <v>202</v>
      </c>
      <c r="C6775" s="1">
        <v>705898810149</v>
      </c>
      <c r="D6775" s="2" t="s">
        <v>8920</v>
      </c>
      <c r="E6775" s="4">
        <v>12500</v>
      </c>
    </row>
    <row r="6776" spans="1:5" x14ac:dyDescent="0.25">
      <c r="A6776" s="1">
        <v>1340267025444</v>
      </c>
      <c r="B6776" s="1" t="s">
        <v>5683</v>
      </c>
      <c r="C6776" s="1">
        <v>705898810157</v>
      </c>
      <c r="D6776" s="2" t="s">
        <v>8920</v>
      </c>
      <c r="E6776" s="4">
        <v>12500</v>
      </c>
    </row>
    <row r="6777" spans="1:5" x14ac:dyDescent="0.25">
      <c r="A6777" s="1">
        <v>1340211534796</v>
      </c>
      <c r="B6777" s="1" t="s">
        <v>4045</v>
      </c>
      <c r="C6777" s="1">
        <v>705898823268</v>
      </c>
      <c r="D6777" s="2" t="s">
        <v>8920</v>
      </c>
      <c r="E6777" s="4">
        <v>12500</v>
      </c>
    </row>
    <row r="6778" spans="1:5" x14ac:dyDescent="0.25">
      <c r="A6778" s="1">
        <v>1340230309772</v>
      </c>
      <c r="B6778" s="1" t="s">
        <v>5684</v>
      </c>
      <c r="C6778" s="1">
        <v>705898823271</v>
      </c>
      <c r="D6778" s="2" t="s">
        <v>8920</v>
      </c>
      <c r="E6778" s="4">
        <v>12500</v>
      </c>
    </row>
    <row r="6779" spans="1:5" x14ac:dyDescent="0.25">
      <c r="A6779" s="1">
        <v>1340254779486</v>
      </c>
      <c r="B6779" s="1" t="s">
        <v>897</v>
      </c>
      <c r="C6779" s="1">
        <v>705898809208</v>
      </c>
      <c r="D6779" s="2" t="s">
        <v>8920</v>
      </c>
      <c r="E6779" s="4">
        <v>12500</v>
      </c>
    </row>
    <row r="6780" spans="1:5" x14ac:dyDescent="0.25">
      <c r="A6780" s="1">
        <v>1340270391566</v>
      </c>
      <c r="B6780" s="1" t="s">
        <v>5685</v>
      </c>
      <c r="C6780" s="1">
        <v>705898809210</v>
      </c>
      <c r="D6780" s="2" t="s">
        <v>8920</v>
      </c>
      <c r="E6780" s="4">
        <v>12500</v>
      </c>
    </row>
    <row r="6781" spans="1:5" x14ac:dyDescent="0.25">
      <c r="A6781" s="1">
        <v>1340203973258</v>
      </c>
      <c r="B6781" s="1" t="s">
        <v>5686</v>
      </c>
      <c r="C6781" s="1">
        <v>705898813717</v>
      </c>
      <c r="D6781" s="2" t="s">
        <v>8921</v>
      </c>
      <c r="E6781" s="4">
        <v>12500</v>
      </c>
    </row>
    <row r="6782" spans="1:5" x14ac:dyDescent="0.25">
      <c r="A6782" s="1">
        <v>1340229545642</v>
      </c>
      <c r="B6782" s="1" t="s">
        <v>5687</v>
      </c>
      <c r="C6782" s="1">
        <v>705898815673</v>
      </c>
      <c r="D6782" s="2" t="s">
        <v>8921</v>
      </c>
      <c r="E6782" s="4">
        <v>12500</v>
      </c>
    </row>
    <row r="6783" spans="1:5" x14ac:dyDescent="0.25">
      <c r="A6783" s="1">
        <v>1340258946698</v>
      </c>
      <c r="B6783" s="1" t="s">
        <v>5688</v>
      </c>
      <c r="C6783" s="1">
        <v>705898808142</v>
      </c>
      <c r="D6783" s="2" t="s">
        <v>8921</v>
      </c>
      <c r="E6783" s="4">
        <v>12500</v>
      </c>
    </row>
    <row r="6784" spans="1:5" x14ac:dyDescent="0.25">
      <c r="A6784" s="1">
        <v>1340211535567</v>
      </c>
      <c r="B6784" s="1" t="s">
        <v>5689</v>
      </c>
      <c r="C6784" s="1">
        <v>705898809136</v>
      </c>
      <c r="D6784" s="2" t="s">
        <v>8921</v>
      </c>
      <c r="E6784" s="4">
        <v>12500</v>
      </c>
    </row>
    <row r="6785" spans="1:5" x14ac:dyDescent="0.25">
      <c r="A6785" s="1">
        <v>1340293639347</v>
      </c>
      <c r="B6785" s="1" t="s">
        <v>5690</v>
      </c>
      <c r="C6785" s="1">
        <v>705898809126</v>
      </c>
      <c r="D6785" s="2" t="s">
        <v>8921</v>
      </c>
      <c r="E6785" s="4">
        <v>12500</v>
      </c>
    </row>
    <row r="6786" spans="1:5" x14ac:dyDescent="0.25">
      <c r="A6786" s="1">
        <v>1340260205835</v>
      </c>
      <c r="B6786" s="1" t="s">
        <v>548</v>
      </c>
      <c r="C6786" s="1">
        <v>705898815672</v>
      </c>
      <c r="D6786" s="2" t="s">
        <v>8921</v>
      </c>
      <c r="E6786" s="4">
        <v>12500</v>
      </c>
    </row>
    <row r="6787" spans="1:5" x14ac:dyDescent="0.25">
      <c r="A6787" s="1">
        <v>1340253148916</v>
      </c>
      <c r="B6787" s="1" t="s">
        <v>667</v>
      </c>
      <c r="C6787" s="1">
        <v>705898811939</v>
      </c>
      <c r="D6787" s="2" t="s">
        <v>8921</v>
      </c>
      <c r="E6787" s="4">
        <v>12500</v>
      </c>
    </row>
    <row r="6788" spans="1:5" x14ac:dyDescent="0.25">
      <c r="A6788" s="1">
        <v>1340217551566</v>
      </c>
      <c r="B6788" s="1" t="s">
        <v>5691</v>
      </c>
      <c r="C6788" s="1">
        <v>705898813715</v>
      </c>
      <c r="D6788" s="2" t="s">
        <v>8921</v>
      </c>
      <c r="E6788" s="4">
        <v>12500</v>
      </c>
    </row>
    <row r="6789" spans="1:5" x14ac:dyDescent="0.25">
      <c r="A6789" s="1">
        <v>1340295527404</v>
      </c>
      <c r="B6789" s="1" t="s">
        <v>5692</v>
      </c>
      <c r="C6789" s="1">
        <v>705898815675</v>
      </c>
      <c r="D6789" s="2" t="s">
        <v>8921</v>
      </c>
      <c r="E6789" s="4">
        <v>12500</v>
      </c>
    </row>
    <row r="6790" spans="1:5" x14ac:dyDescent="0.25">
      <c r="A6790" s="1">
        <v>1340231859034</v>
      </c>
      <c r="B6790" s="1" t="s">
        <v>5693</v>
      </c>
      <c r="C6790" s="1">
        <v>705898813720</v>
      </c>
      <c r="D6790" s="2" t="s">
        <v>8921</v>
      </c>
      <c r="E6790" s="4">
        <v>12500</v>
      </c>
    </row>
    <row r="6791" spans="1:5" x14ac:dyDescent="0.25">
      <c r="A6791" s="1">
        <v>1340231657456</v>
      </c>
      <c r="B6791" s="1" t="s">
        <v>5694</v>
      </c>
      <c r="C6791" s="1">
        <v>705898813714</v>
      </c>
      <c r="D6791" s="2" t="s">
        <v>8921</v>
      </c>
      <c r="E6791" s="4">
        <v>12500</v>
      </c>
    </row>
    <row r="6792" spans="1:5" x14ac:dyDescent="0.25">
      <c r="A6792" s="1">
        <v>1340261942520</v>
      </c>
      <c r="B6792" s="1" t="s">
        <v>5695</v>
      </c>
      <c r="C6792" s="1">
        <v>705898808147</v>
      </c>
      <c r="D6792" s="2" t="s">
        <v>8921</v>
      </c>
      <c r="E6792" s="4">
        <v>12500</v>
      </c>
    </row>
    <row r="6793" spans="1:5" x14ac:dyDescent="0.25">
      <c r="A6793" s="1">
        <v>1340294541664</v>
      </c>
      <c r="B6793" s="1" t="s">
        <v>768</v>
      </c>
      <c r="C6793" s="1">
        <v>705898813722</v>
      </c>
      <c r="D6793" s="2" t="s">
        <v>8921</v>
      </c>
      <c r="E6793" s="4">
        <v>12500</v>
      </c>
    </row>
    <row r="6794" spans="1:5" x14ac:dyDescent="0.25">
      <c r="A6794" s="1">
        <v>1340301563287</v>
      </c>
      <c r="B6794" s="1" t="s">
        <v>5696</v>
      </c>
      <c r="C6794" s="1">
        <v>705898813712</v>
      </c>
      <c r="D6794" s="2" t="s">
        <v>8921</v>
      </c>
      <c r="E6794" s="4">
        <v>12500</v>
      </c>
    </row>
    <row r="6795" spans="1:5" x14ac:dyDescent="0.25">
      <c r="A6795" s="1">
        <v>1340223104397</v>
      </c>
      <c r="B6795" s="1" t="s">
        <v>5697</v>
      </c>
      <c r="C6795" s="1">
        <v>705898815665</v>
      </c>
      <c r="D6795" s="2" t="s">
        <v>8921</v>
      </c>
      <c r="E6795" s="4">
        <v>12500</v>
      </c>
    </row>
    <row r="6796" spans="1:5" x14ac:dyDescent="0.25">
      <c r="A6796" s="1">
        <v>1340291281718</v>
      </c>
      <c r="B6796" s="1" t="s">
        <v>5698</v>
      </c>
      <c r="C6796" s="1">
        <v>705898815674</v>
      </c>
      <c r="D6796" s="2" t="s">
        <v>8921</v>
      </c>
      <c r="E6796" s="4">
        <v>12500</v>
      </c>
    </row>
    <row r="6797" spans="1:5" x14ac:dyDescent="0.25">
      <c r="A6797" s="1">
        <v>1340235445304</v>
      </c>
      <c r="B6797" s="1" t="s">
        <v>3713</v>
      </c>
      <c r="C6797" s="1">
        <v>705898817572</v>
      </c>
      <c r="D6797" s="2" t="s">
        <v>8921</v>
      </c>
      <c r="E6797" s="4">
        <v>12500</v>
      </c>
    </row>
    <row r="6798" spans="1:5" x14ac:dyDescent="0.25">
      <c r="A6798" s="1">
        <v>1340247592792</v>
      </c>
      <c r="B6798" s="1" t="s">
        <v>5699</v>
      </c>
      <c r="C6798" s="1">
        <v>705898808149</v>
      </c>
      <c r="D6798" s="2" t="s">
        <v>8921</v>
      </c>
      <c r="E6798" s="4">
        <v>12500</v>
      </c>
    </row>
    <row r="6799" spans="1:5" x14ac:dyDescent="0.25">
      <c r="A6799" s="1">
        <v>1340269037896</v>
      </c>
      <c r="B6799" s="1" t="s">
        <v>5672</v>
      </c>
      <c r="C6799" s="1">
        <v>705898806177</v>
      </c>
      <c r="D6799" s="2" t="s">
        <v>8921</v>
      </c>
      <c r="E6799" s="4">
        <v>12500</v>
      </c>
    </row>
    <row r="6800" spans="1:5" x14ac:dyDescent="0.25">
      <c r="A6800" s="1">
        <v>1340239831397</v>
      </c>
      <c r="B6800" s="1" t="s">
        <v>5700</v>
      </c>
      <c r="C6800" s="1">
        <v>705898806176</v>
      </c>
      <c r="D6800" s="2" t="s">
        <v>8921</v>
      </c>
      <c r="E6800" s="4">
        <v>12500</v>
      </c>
    </row>
    <row r="6801" spans="1:5" x14ac:dyDescent="0.25">
      <c r="A6801" s="1">
        <v>1380103389879</v>
      </c>
      <c r="B6801" s="1" t="s">
        <v>1775</v>
      </c>
      <c r="C6801" s="1">
        <v>705898817573</v>
      </c>
      <c r="D6801" s="2" t="s">
        <v>8921</v>
      </c>
      <c r="E6801" s="4">
        <v>12500</v>
      </c>
    </row>
    <row r="6802" spans="1:5" x14ac:dyDescent="0.25">
      <c r="A6802" s="1">
        <v>1340216920134</v>
      </c>
      <c r="B6802" s="1" t="s">
        <v>994</v>
      </c>
      <c r="C6802" s="1">
        <v>705898809137</v>
      </c>
      <c r="D6802" s="2" t="s">
        <v>8921</v>
      </c>
      <c r="E6802" s="4">
        <v>12500</v>
      </c>
    </row>
    <row r="6803" spans="1:5" x14ac:dyDescent="0.25">
      <c r="A6803" s="1">
        <v>1340286422578</v>
      </c>
      <c r="B6803" s="1" t="s">
        <v>1042</v>
      </c>
      <c r="C6803" s="1">
        <v>705898817575</v>
      </c>
      <c r="D6803" s="2" t="s">
        <v>8921</v>
      </c>
      <c r="E6803" s="4">
        <v>12500</v>
      </c>
    </row>
    <row r="6804" spans="1:5" x14ac:dyDescent="0.25">
      <c r="A6804" s="1">
        <v>1240265990361</v>
      </c>
      <c r="B6804" s="1" t="s">
        <v>4410</v>
      </c>
      <c r="C6804" s="1">
        <v>705898817570</v>
      </c>
      <c r="D6804" s="2" t="s">
        <v>8921</v>
      </c>
      <c r="E6804" s="4">
        <v>12500</v>
      </c>
    </row>
    <row r="6805" spans="1:5" x14ac:dyDescent="0.25">
      <c r="A6805" s="1">
        <v>1340211202604</v>
      </c>
      <c r="B6805" s="1" t="s">
        <v>5701</v>
      </c>
      <c r="C6805" s="1">
        <v>705898811929</v>
      </c>
      <c r="D6805" s="2" t="s">
        <v>8921</v>
      </c>
      <c r="E6805" s="4">
        <v>12500</v>
      </c>
    </row>
    <row r="6806" spans="1:5" x14ac:dyDescent="0.25">
      <c r="A6806" s="1">
        <v>1340289942225</v>
      </c>
      <c r="B6806" s="1" t="s">
        <v>5702</v>
      </c>
      <c r="C6806" s="1">
        <v>705898817569</v>
      </c>
      <c r="D6806" s="2" t="s">
        <v>8921</v>
      </c>
      <c r="E6806" s="4">
        <v>12500</v>
      </c>
    </row>
    <row r="6807" spans="1:5" x14ac:dyDescent="0.25">
      <c r="A6807" s="1">
        <v>1340286557882</v>
      </c>
      <c r="B6807" s="1" t="s">
        <v>5703</v>
      </c>
      <c r="C6807" s="1">
        <v>705898811941</v>
      </c>
      <c r="D6807" s="2" t="s">
        <v>8921</v>
      </c>
      <c r="E6807" s="4">
        <v>12500</v>
      </c>
    </row>
    <row r="6808" spans="1:5" x14ac:dyDescent="0.25">
      <c r="A6808" s="1">
        <v>1340291280768</v>
      </c>
      <c r="B6808" s="1" t="s">
        <v>5704</v>
      </c>
      <c r="C6808" s="1">
        <v>705898813721</v>
      </c>
      <c r="D6808" s="2" t="s">
        <v>8921</v>
      </c>
      <c r="E6808" s="4">
        <v>12500</v>
      </c>
    </row>
    <row r="6809" spans="1:5" x14ac:dyDescent="0.25">
      <c r="A6809" s="1">
        <v>1340284896342</v>
      </c>
      <c r="B6809" s="1" t="s">
        <v>408</v>
      </c>
      <c r="C6809" s="1">
        <v>705898813719</v>
      </c>
      <c r="D6809" s="2" t="s">
        <v>8921</v>
      </c>
      <c r="E6809" s="4">
        <v>12500</v>
      </c>
    </row>
    <row r="6810" spans="1:5" x14ac:dyDescent="0.25">
      <c r="A6810" s="1">
        <v>1340215571906</v>
      </c>
      <c r="B6810" s="1" t="s">
        <v>871</v>
      </c>
      <c r="C6810" s="1">
        <v>705898808151</v>
      </c>
      <c r="D6810" s="2" t="s">
        <v>8921</v>
      </c>
      <c r="E6810" s="4">
        <v>12500</v>
      </c>
    </row>
    <row r="6811" spans="1:5" x14ac:dyDescent="0.25">
      <c r="A6811" s="1">
        <v>1340248963648</v>
      </c>
      <c r="B6811" s="1" t="s">
        <v>2166</v>
      </c>
      <c r="C6811" s="1">
        <v>705898815676</v>
      </c>
      <c r="D6811" s="2" t="s">
        <v>8921</v>
      </c>
      <c r="E6811" s="4">
        <v>12500</v>
      </c>
    </row>
    <row r="6812" spans="1:5" x14ac:dyDescent="0.25">
      <c r="A6812" s="1">
        <v>1340234707404</v>
      </c>
      <c r="B6812" s="1" t="s">
        <v>557</v>
      </c>
      <c r="C6812" s="1">
        <v>705898817571</v>
      </c>
      <c r="D6812" s="2" t="s">
        <v>8921</v>
      </c>
      <c r="E6812" s="4">
        <v>12500</v>
      </c>
    </row>
    <row r="6813" spans="1:5" x14ac:dyDescent="0.25">
      <c r="A6813" s="1">
        <v>1320221901276</v>
      </c>
      <c r="B6813" s="1" t="s">
        <v>5705</v>
      </c>
      <c r="C6813" s="1">
        <v>705898806167</v>
      </c>
      <c r="D6813" s="2" t="s">
        <v>8921</v>
      </c>
      <c r="E6813" s="4">
        <v>12500</v>
      </c>
    </row>
    <row r="6814" spans="1:5" x14ac:dyDescent="0.25">
      <c r="A6814" s="1">
        <v>1320205300009</v>
      </c>
      <c r="B6814" s="1" t="s">
        <v>5706</v>
      </c>
      <c r="C6814" s="1">
        <v>705898811940</v>
      </c>
      <c r="D6814" s="2" t="s">
        <v>8921</v>
      </c>
      <c r="E6814" s="4">
        <v>12500</v>
      </c>
    </row>
    <row r="6815" spans="1:5" x14ac:dyDescent="0.25">
      <c r="A6815" s="1">
        <v>1320297094590</v>
      </c>
      <c r="B6815" s="1" t="s">
        <v>5707</v>
      </c>
      <c r="C6815" s="1">
        <v>705898813725</v>
      </c>
      <c r="D6815" s="2" t="s">
        <v>8921</v>
      </c>
      <c r="E6815" s="4">
        <v>12500</v>
      </c>
    </row>
    <row r="6816" spans="1:5" x14ac:dyDescent="0.25">
      <c r="A6816" s="1">
        <v>1340262146709</v>
      </c>
      <c r="B6816" s="1" t="s">
        <v>5708</v>
      </c>
      <c r="C6816" s="1">
        <v>705898813688</v>
      </c>
      <c r="D6816" s="2" t="s">
        <v>8921</v>
      </c>
      <c r="E6816" s="4">
        <v>12500</v>
      </c>
    </row>
    <row r="6817" spans="1:5" x14ac:dyDescent="0.25">
      <c r="A6817" s="1">
        <v>1320238876222</v>
      </c>
      <c r="B6817" s="1" t="s">
        <v>5709</v>
      </c>
      <c r="C6817" s="1">
        <v>705898808145</v>
      </c>
      <c r="D6817" s="2" t="s">
        <v>8921</v>
      </c>
      <c r="E6817" s="4">
        <v>12500</v>
      </c>
    </row>
    <row r="6818" spans="1:5" x14ac:dyDescent="0.25">
      <c r="A6818" s="1">
        <v>1320281319864</v>
      </c>
      <c r="B6818" s="1" t="s">
        <v>5710</v>
      </c>
      <c r="C6818" s="1">
        <v>705898808143</v>
      </c>
      <c r="D6818" s="2" t="s">
        <v>8921</v>
      </c>
      <c r="E6818" s="4">
        <v>12500</v>
      </c>
    </row>
    <row r="6819" spans="1:5" x14ac:dyDescent="0.25">
      <c r="A6819" s="1">
        <v>1340273619968</v>
      </c>
      <c r="B6819" s="1" t="s">
        <v>5711</v>
      </c>
      <c r="C6819" s="1">
        <v>705898808148</v>
      </c>
      <c r="D6819" s="2" t="s">
        <v>8921</v>
      </c>
      <c r="E6819" s="4">
        <v>12500</v>
      </c>
    </row>
    <row r="6820" spans="1:5" x14ac:dyDescent="0.25">
      <c r="A6820" s="1">
        <v>1340269816324</v>
      </c>
      <c r="B6820" s="1" t="s">
        <v>5712</v>
      </c>
      <c r="C6820" s="1">
        <v>705898813713</v>
      </c>
      <c r="D6820" s="2" t="s">
        <v>8921</v>
      </c>
      <c r="E6820" s="4">
        <v>12500</v>
      </c>
    </row>
    <row r="6821" spans="1:5" x14ac:dyDescent="0.25">
      <c r="A6821" s="1">
        <v>1340253281870</v>
      </c>
      <c r="B6821" s="1" t="s">
        <v>5713</v>
      </c>
      <c r="C6821" s="1">
        <v>705898809951</v>
      </c>
      <c r="D6821" s="2" t="s">
        <v>8922</v>
      </c>
      <c r="E6821" s="4">
        <v>12500</v>
      </c>
    </row>
    <row r="6822" spans="1:5" x14ac:dyDescent="0.25">
      <c r="A6822" s="1">
        <v>1340265245276</v>
      </c>
      <c r="B6822" s="1" t="s">
        <v>5714</v>
      </c>
      <c r="C6822" s="1">
        <v>705898809953</v>
      </c>
      <c r="D6822" s="2" t="s">
        <v>8922</v>
      </c>
      <c r="E6822" s="4">
        <v>12500</v>
      </c>
    </row>
    <row r="6823" spans="1:5" x14ac:dyDescent="0.25">
      <c r="A6823" s="1">
        <v>1340277641796</v>
      </c>
      <c r="B6823" s="1" t="s">
        <v>5715</v>
      </c>
      <c r="C6823" s="1">
        <v>705898809954</v>
      </c>
      <c r="D6823" s="2" t="s">
        <v>8922</v>
      </c>
      <c r="E6823" s="4">
        <v>12500</v>
      </c>
    </row>
    <row r="6824" spans="1:5" x14ac:dyDescent="0.25">
      <c r="A6824" s="1">
        <v>1340264915896</v>
      </c>
      <c r="B6824" s="1" t="s">
        <v>5716</v>
      </c>
      <c r="C6824" s="1">
        <v>705898811886</v>
      </c>
      <c r="D6824" s="2" t="s">
        <v>8922</v>
      </c>
      <c r="E6824" s="4">
        <v>12500</v>
      </c>
    </row>
    <row r="6825" spans="1:5" x14ac:dyDescent="0.25">
      <c r="A6825" s="1">
        <v>1340295407117</v>
      </c>
      <c r="B6825" s="1" t="s">
        <v>5717</v>
      </c>
      <c r="C6825" s="1">
        <v>705898815604</v>
      </c>
      <c r="D6825" s="2" t="s">
        <v>8922</v>
      </c>
      <c r="E6825" s="4">
        <v>12500</v>
      </c>
    </row>
    <row r="6826" spans="1:5" x14ac:dyDescent="0.25">
      <c r="A6826" s="1">
        <v>1340212603398</v>
      </c>
      <c r="B6826" s="1" t="s">
        <v>5718</v>
      </c>
      <c r="C6826" s="1">
        <v>705898809959</v>
      </c>
      <c r="D6826" s="2" t="s">
        <v>8922</v>
      </c>
      <c r="E6826" s="4">
        <v>12500</v>
      </c>
    </row>
    <row r="6827" spans="1:5" x14ac:dyDescent="0.25">
      <c r="A6827" s="1">
        <v>1340298226800</v>
      </c>
      <c r="B6827" s="1" t="s">
        <v>2135</v>
      </c>
      <c r="C6827" s="1">
        <v>705898806130</v>
      </c>
      <c r="D6827" s="2" t="s">
        <v>8922</v>
      </c>
      <c r="E6827" s="4">
        <v>12500</v>
      </c>
    </row>
    <row r="6828" spans="1:5" x14ac:dyDescent="0.25">
      <c r="A6828" s="1">
        <v>1340256757172</v>
      </c>
      <c r="B6828" s="1" t="s">
        <v>4082</v>
      </c>
      <c r="C6828" s="1">
        <v>705898807137</v>
      </c>
      <c r="D6828" s="2" t="s">
        <v>8922</v>
      </c>
      <c r="E6828" s="4">
        <v>12500</v>
      </c>
    </row>
    <row r="6829" spans="1:5" x14ac:dyDescent="0.25">
      <c r="A6829" s="1">
        <v>1340219229166</v>
      </c>
      <c r="B6829" s="1" t="s">
        <v>5719</v>
      </c>
      <c r="C6829" s="1">
        <v>705898808003</v>
      </c>
      <c r="D6829" s="2" t="s">
        <v>8922</v>
      </c>
      <c r="E6829" s="4">
        <v>12500</v>
      </c>
    </row>
    <row r="6830" spans="1:5" x14ac:dyDescent="0.25">
      <c r="A6830" s="1">
        <v>1340271567664</v>
      </c>
      <c r="B6830" s="1" t="s">
        <v>5720</v>
      </c>
      <c r="C6830" s="1">
        <v>705898817505</v>
      </c>
      <c r="D6830" s="2" t="s">
        <v>8922</v>
      </c>
      <c r="E6830" s="4">
        <v>12500</v>
      </c>
    </row>
    <row r="6831" spans="1:5" x14ac:dyDescent="0.25">
      <c r="A6831" s="1">
        <v>1320208728360</v>
      </c>
      <c r="B6831" s="1" t="s">
        <v>5721</v>
      </c>
      <c r="C6831" s="1">
        <v>705898817504</v>
      </c>
      <c r="D6831" s="2" t="s">
        <v>8922</v>
      </c>
      <c r="E6831" s="4">
        <v>12500</v>
      </c>
    </row>
    <row r="6832" spans="1:5" x14ac:dyDescent="0.25">
      <c r="A6832" s="1">
        <v>1340217807032</v>
      </c>
      <c r="B6832" s="1" t="s">
        <v>5722</v>
      </c>
      <c r="C6832" s="1">
        <v>705898806131</v>
      </c>
      <c r="D6832" s="2" t="s">
        <v>8922</v>
      </c>
      <c r="E6832" s="4">
        <v>12500</v>
      </c>
    </row>
    <row r="6833" spans="1:5" x14ac:dyDescent="0.25">
      <c r="A6833" s="1">
        <v>1350335311302</v>
      </c>
      <c r="B6833" s="1" t="s">
        <v>5723</v>
      </c>
      <c r="C6833" s="1">
        <v>705898817511</v>
      </c>
      <c r="D6833" s="2" t="s">
        <v>8922</v>
      </c>
      <c r="E6833" s="4">
        <v>12500</v>
      </c>
    </row>
    <row r="6834" spans="1:5" x14ac:dyDescent="0.25">
      <c r="A6834" s="1">
        <v>1350321997125</v>
      </c>
      <c r="B6834" s="1" t="s">
        <v>425</v>
      </c>
      <c r="C6834" s="1">
        <v>705898806063</v>
      </c>
      <c r="D6834" s="2" t="s">
        <v>8922</v>
      </c>
      <c r="E6834" s="4">
        <v>12500</v>
      </c>
    </row>
    <row r="6835" spans="1:5" x14ac:dyDescent="0.25">
      <c r="A6835" s="1">
        <v>1340274545630</v>
      </c>
      <c r="B6835" s="1" t="s">
        <v>5724</v>
      </c>
      <c r="C6835" s="1">
        <v>705898806138</v>
      </c>
      <c r="D6835" s="2" t="s">
        <v>8922</v>
      </c>
      <c r="E6835" s="4">
        <v>12500</v>
      </c>
    </row>
    <row r="6836" spans="1:5" x14ac:dyDescent="0.25">
      <c r="A6836" s="1">
        <v>1340285900680</v>
      </c>
      <c r="B6836" s="1" t="s">
        <v>5725</v>
      </c>
      <c r="C6836" s="1">
        <v>705898806127</v>
      </c>
      <c r="D6836" s="2" t="s">
        <v>8922</v>
      </c>
      <c r="E6836" s="4">
        <v>12500</v>
      </c>
    </row>
    <row r="6837" spans="1:5" x14ac:dyDescent="0.25">
      <c r="A6837" s="1">
        <v>1340205256477</v>
      </c>
      <c r="B6837" s="1" t="s">
        <v>5726</v>
      </c>
      <c r="C6837" s="1">
        <v>705898809949</v>
      </c>
      <c r="D6837" s="2" t="s">
        <v>8922</v>
      </c>
      <c r="E6837" s="4">
        <v>12500</v>
      </c>
    </row>
    <row r="6838" spans="1:5" x14ac:dyDescent="0.25">
      <c r="A6838" s="1">
        <v>1350397240578</v>
      </c>
      <c r="B6838" s="1" t="s">
        <v>9</v>
      </c>
      <c r="C6838" s="1">
        <v>705898807999</v>
      </c>
      <c r="D6838" s="2" t="s">
        <v>8922</v>
      </c>
      <c r="E6838" s="4">
        <v>12500</v>
      </c>
    </row>
    <row r="6839" spans="1:5" x14ac:dyDescent="0.25">
      <c r="A6839" s="1">
        <v>1340215231840</v>
      </c>
      <c r="B6839" s="1" t="s">
        <v>5727</v>
      </c>
      <c r="C6839" s="1">
        <v>705898806132</v>
      </c>
      <c r="D6839" s="2" t="s">
        <v>8922</v>
      </c>
      <c r="E6839" s="4">
        <v>12500</v>
      </c>
    </row>
    <row r="6840" spans="1:5" x14ac:dyDescent="0.25">
      <c r="A6840" s="1">
        <v>1340258927576</v>
      </c>
      <c r="B6840" s="1" t="s">
        <v>5728</v>
      </c>
      <c r="C6840" s="1">
        <v>705898811880</v>
      </c>
      <c r="D6840" s="2" t="s">
        <v>8922</v>
      </c>
      <c r="E6840" s="4">
        <v>12500</v>
      </c>
    </row>
    <row r="6841" spans="1:5" x14ac:dyDescent="0.25">
      <c r="A6841" s="1">
        <v>1340210119455</v>
      </c>
      <c r="B6841" s="1" t="s">
        <v>5105</v>
      </c>
      <c r="C6841" s="1">
        <v>705898817509</v>
      </c>
      <c r="D6841" s="2" t="s">
        <v>8922</v>
      </c>
      <c r="E6841" s="4">
        <v>12500</v>
      </c>
    </row>
    <row r="6842" spans="1:5" x14ac:dyDescent="0.25">
      <c r="A6842" s="1">
        <v>1340227818736</v>
      </c>
      <c r="B6842" s="1" t="s">
        <v>5729</v>
      </c>
      <c r="C6842" s="1">
        <v>705898817503</v>
      </c>
      <c r="D6842" s="2" t="s">
        <v>8922</v>
      </c>
      <c r="E6842" s="4">
        <v>12500</v>
      </c>
    </row>
    <row r="6843" spans="1:5" x14ac:dyDescent="0.25">
      <c r="A6843" s="1">
        <v>1340211535833</v>
      </c>
      <c r="B6843" s="1" t="s">
        <v>5730</v>
      </c>
      <c r="C6843" s="1">
        <v>705898806123</v>
      </c>
      <c r="D6843" s="2" t="s">
        <v>8922</v>
      </c>
      <c r="E6843" s="4">
        <v>12500</v>
      </c>
    </row>
    <row r="6844" spans="1:5" x14ac:dyDescent="0.25">
      <c r="A6844" s="1">
        <v>1340209443736</v>
      </c>
      <c r="B6844" s="1" t="s">
        <v>5731</v>
      </c>
      <c r="C6844" s="1">
        <v>705898806134</v>
      </c>
      <c r="D6844" s="2" t="s">
        <v>8922</v>
      </c>
      <c r="E6844" s="4">
        <v>12500</v>
      </c>
    </row>
    <row r="6845" spans="1:5" x14ac:dyDescent="0.25">
      <c r="A6845" s="1">
        <v>1340230032993</v>
      </c>
      <c r="B6845" s="1" t="s">
        <v>2364</v>
      </c>
      <c r="C6845" s="1">
        <v>705898815596</v>
      </c>
      <c r="D6845" s="2" t="s">
        <v>8922</v>
      </c>
      <c r="E6845" s="4">
        <v>12500</v>
      </c>
    </row>
    <row r="6846" spans="1:5" x14ac:dyDescent="0.25">
      <c r="A6846" s="1">
        <v>1320253055284</v>
      </c>
      <c r="B6846" s="1" t="s">
        <v>5732</v>
      </c>
      <c r="C6846" s="1">
        <v>705898811876</v>
      </c>
      <c r="D6846" s="2" t="s">
        <v>8922</v>
      </c>
      <c r="E6846" s="4">
        <v>12500</v>
      </c>
    </row>
    <row r="6847" spans="1:5" x14ac:dyDescent="0.25">
      <c r="A6847" s="1">
        <v>1340264341732</v>
      </c>
      <c r="B6847" s="1" t="s">
        <v>5733</v>
      </c>
      <c r="C6847" s="1">
        <v>705898806118</v>
      </c>
      <c r="D6847" s="2" t="s">
        <v>8922</v>
      </c>
      <c r="E6847" s="4">
        <v>12500</v>
      </c>
    </row>
    <row r="6848" spans="1:5" x14ac:dyDescent="0.25">
      <c r="A6848" s="1">
        <v>1320250374780</v>
      </c>
      <c r="B6848" s="1" t="s">
        <v>5734</v>
      </c>
      <c r="C6848" s="1">
        <v>705898817507</v>
      </c>
      <c r="D6848" s="2" t="s">
        <v>8922</v>
      </c>
      <c r="E6848" s="4">
        <v>12500</v>
      </c>
    </row>
    <row r="6849" spans="1:5" x14ac:dyDescent="0.25">
      <c r="A6849" s="1">
        <v>1320228159715</v>
      </c>
      <c r="B6849" s="1" t="s">
        <v>596</v>
      </c>
      <c r="C6849" s="1">
        <v>705898821338</v>
      </c>
      <c r="D6849" s="2" t="s">
        <v>8922</v>
      </c>
      <c r="E6849" s="4">
        <v>12500</v>
      </c>
    </row>
    <row r="6850" spans="1:5" x14ac:dyDescent="0.25">
      <c r="A6850" s="1">
        <v>1340254098166</v>
      </c>
      <c r="B6850" s="1" t="s">
        <v>5735</v>
      </c>
      <c r="C6850" s="1">
        <v>705898809952</v>
      </c>
      <c r="D6850" s="2" t="s">
        <v>8922</v>
      </c>
      <c r="E6850" s="4">
        <v>12500</v>
      </c>
    </row>
    <row r="6851" spans="1:5" x14ac:dyDescent="0.25">
      <c r="A6851" s="1">
        <v>1340281387335</v>
      </c>
      <c r="B6851" s="1" t="s">
        <v>5736</v>
      </c>
      <c r="C6851" s="1">
        <v>705898815598</v>
      </c>
      <c r="D6851" s="2" t="s">
        <v>8922</v>
      </c>
      <c r="E6851" s="4">
        <v>12500</v>
      </c>
    </row>
    <row r="6852" spans="1:5" x14ac:dyDescent="0.25">
      <c r="A6852" s="1">
        <v>1320239868828</v>
      </c>
      <c r="B6852" s="1" t="s">
        <v>582</v>
      </c>
      <c r="C6852" s="1">
        <v>705898817510</v>
      </c>
      <c r="D6852" s="2" t="s">
        <v>8922</v>
      </c>
      <c r="E6852" s="4">
        <v>12500</v>
      </c>
    </row>
    <row r="6853" spans="1:5" x14ac:dyDescent="0.25">
      <c r="A6853" s="1">
        <v>1340267115543</v>
      </c>
      <c r="B6853" s="1" t="s">
        <v>5737</v>
      </c>
      <c r="C6853" s="1">
        <v>705898821360</v>
      </c>
      <c r="D6853" s="2" t="s">
        <v>8922</v>
      </c>
      <c r="E6853" s="4">
        <v>12500</v>
      </c>
    </row>
    <row r="6854" spans="1:5" x14ac:dyDescent="0.25">
      <c r="A6854" s="1">
        <v>1340202448230</v>
      </c>
      <c r="B6854" s="1" t="s">
        <v>5738</v>
      </c>
      <c r="C6854" s="1">
        <v>705898809956</v>
      </c>
      <c r="D6854" s="2" t="s">
        <v>8922</v>
      </c>
      <c r="E6854" s="4">
        <v>12500</v>
      </c>
    </row>
    <row r="6855" spans="1:5" x14ac:dyDescent="0.25">
      <c r="A6855" s="1">
        <v>1320253967546</v>
      </c>
      <c r="B6855" s="1" t="s">
        <v>5721</v>
      </c>
      <c r="C6855" s="1">
        <v>705898809961</v>
      </c>
      <c r="D6855" s="2" t="s">
        <v>8922</v>
      </c>
      <c r="E6855" s="4">
        <v>12500</v>
      </c>
    </row>
    <row r="6856" spans="1:5" x14ac:dyDescent="0.25">
      <c r="A6856" s="1">
        <v>1340211202460</v>
      </c>
      <c r="B6856" s="1" t="s">
        <v>5739</v>
      </c>
      <c r="C6856" s="1">
        <v>705898817512</v>
      </c>
      <c r="D6856" s="2" t="s">
        <v>8922</v>
      </c>
      <c r="E6856" s="4">
        <v>12500</v>
      </c>
    </row>
    <row r="6857" spans="1:5" x14ac:dyDescent="0.25">
      <c r="A6857" s="1">
        <v>1340289539646</v>
      </c>
      <c r="B6857" s="1" t="s">
        <v>5740</v>
      </c>
      <c r="C6857" s="1">
        <v>705898806126</v>
      </c>
      <c r="D6857" s="2" t="s">
        <v>8922</v>
      </c>
      <c r="E6857" s="4">
        <v>12500</v>
      </c>
    </row>
    <row r="6858" spans="1:5" x14ac:dyDescent="0.25">
      <c r="A6858" s="1">
        <v>1340266214282</v>
      </c>
      <c r="B6858" s="1" t="s">
        <v>2268</v>
      </c>
      <c r="C6858" s="1">
        <v>705898807131</v>
      </c>
      <c r="D6858" s="2" t="s">
        <v>8922</v>
      </c>
      <c r="E6858" s="4">
        <v>12500</v>
      </c>
    </row>
    <row r="6859" spans="1:5" x14ac:dyDescent="0.25">
      <c r="A6859" s="1">
        <v>1340231502169</v>
      </c>
      <c r="B6859" s="1" t="s">
        <v>5741</v>
      </c>
      <c r="C6859" s="1">
        <v>705898817485</v>
      </c>
      <c r="D6859" s="2" t="s">
        <v>8922</v>
      </c>
      <c r="E6859" s="4">
        <v>12500</v>
      </c>
    </row>
    <row r="6860" spans="1:5" x14ac:dyDescent="0.25">
      <c r="A6860" s="1">
        <v>1340279752960</v>
      </c>
      <c r="B6860" s="1" t="s">
        <v>5742</v>
      </c>
      <c r="C6860" s="1">
        <v>705898807136</v>
      </c>
      <c r="D6860" s="2" t="s">
        <v>8922</v>
      </c>
      <c r="E6860" s="4">
        <v>12500</v>
      </c>
    </row>
    <row r="6861" spans="1:5" x14ac:dyDescent="0.25">
      <c r="A6861" s="1">
        <v>1340293612596</v>
      </c>
      <c r="B6861" s="1" t="s">
        <v>800</v>
      </c>
      <c r="C6861" s="1">
        <v>705898810865</v>
      </c>
      <c r="D6861" s="2" t="s">
        <v>8922</v>
      </c>
      <c r="E6861" s="4">
        <v>12500</v>
      </c>
    </row>
    <row r="6862" spans="1:5" x14ac:dyDescent="0.25">
      <c r="A6862" s="1">
        <v>4230107278819</v>
      </c>
      <c r="B6862" s="1" t="s">
        <v>5743</v>
      </c>
      <c r="C6862" s="1">
        <v>705898821347</v>
      </c>
      <c r="D6862" s="2" t="s">
        <v>8922</v>
      </c>
      <c r="E6862" s="4">
        <v>12500</v>
      </c>
    </row>
    <row r="6863" spans="1:5" x14ac:dyDescent="0.25">
      <c r="A6863" s="1">
        <v>1340211518303</v>
      </c>
      <c r="B6863" s="1" t="s">
        <v>5744</v>
      </c>
      <c r="C6863" s="1">
        <v>705898810841</v>
      </c>
      <c r="D6863" s="2" t="s">
        <v>8922</v>
      </c>
      <c r="E6863" s="4">
        <v>12500</v>
      </c>
    </row>
    <row r="6864" spans="1:5" x14ac:dyDescent="0.25">
      <c r="A6864" s="1">
        <v>1350387582364</v>
      </c>
      <c r="B6864" s="1" t="s">
        <v>337</v>
      </c>
      <c r="C6864" s="1">
        <v>705898810849</v>
      </c>
      <c r="D6864" s="2" t="s">
        <v>8922</v>
      </c>
      <c r="E6864" s="4">
        <v>12500</v>
      </c>
    </row>
    <row r="6865" spans="1:5" x14ac:dyDescent="0.25">
      <c r="A6865" s="1">
        <v>1350390606044</v>
      </c>
      <c r="B6865" s="1" t="s">
        <v>486</v>
      </c>
      <c r="C6865" s="1">
        <v>705898810845</v>
      </c>
      <c r="D6865" s="2" t="s">
        <v>8922</v>
      </c>
      <c r="E6865" s="4">
        <v>12500</v>
      </c>
    </row>
    <row r="6866" spans="1:5" x14ac:dyDescent="0.25">
      <c r="A6866" s="1">
        <v>1340288505394</v>
      </c>
      <c r="B6866" s="1" t="s">
        <v>3297</v>
      </c>
      <c r="C6866" s="1">
        <v>705898810847</v>
      </c>
      <c r="D6866" s="2" t="s">
        <v>8922</v>
      </c>
      <c r="E6866" s="4">
        <v>12500</v>
      </c>
    </row>
    <row r="6867" spans="1:5" x14ac:dyDescent="0.25">
      <c r="A6867" s="1">
        <v>1310123124154</v>
      </c>
      <c r="B6867" s="1" t="s">
        <v>5745</v>
      </c>
      <c r="C6867" s="1">
        <v>705898821335</v>
      </c>
      <c r="D6867" s="2" t="s">
        <v>8922</v>
      </c>
      <c r="E6867" s="4">
        <v>12500</v>
      </c>
    </row>
    <row r="6868" spans="1:5" x14ac:dyDescent="0.25">
      <c r="A6868" s="1">
        <v>4230134629177</v>
      </c>
      <c r="B6868" s="1" t="s">
        <v>818</v>
      </c>
      <c r="C6868" s="1">
        <v>705898805226</v>
      </c>
      <c r="D6868" s="2" t="s">
        <v>8922</v>
      </c>
      <c r="E6868" s="4">
        <v>12500</v>
      </c>
    </row>
    <row r="6869" spans="1:5" x14ac:dyDescent="0.25">
      <c r="A6869" s="1">
        <v>1310192370971</v>
      </c>
      <c r="B6869" s="1" t="s">
        <v>5746</v>
      </c>
      <c r="C6869" s="1">
        <v>705898810863</v>
      </c>
      <c r="D6869" s="2" t="s">
        <v>8922</v>
      </c>
      <c r="E6869" s="4">
        <v>12500</v>
      </c>
    </row>
    <row r="6870" spans="1:5" x14ac:dyDescent="0.25">
      <c r="A6870" s="1">
        <v>1320285821188</v>
      </c>
      <c r="B6870" s="1" t="s">
        <v>183</v>
      </c>
      <c r="C6870" s="1">
        <v>705898821329</v>
      </c>
      <c r="D6870" s="2" t="s">
        <v>8922</v>
      </c>
      <c r="E6870" s="4">
        <v>12500</v>
      </c>
    </row>
    <row r="6871" spans="1:5" x14ac:dyDescent="0.25">
      <c r="A6871" s="1">
        <v>1320280798984</v>
      </c>
      <c r="B6871" s="1" t="s">
        <v>5747</v>
      </c>
      <c r="C6871" s="1">
        <v>705898807103</v>
      </c>
      <c r="D6871" s="2" t="s">
        <v>8922</v>
      </c>
      <c r="E6871" s="4">
        <v>12500</v>
      </c>
    </row>
    <row r="6872" spans="1:5" x14ac:dyDescent="0.25">
      <c r="A6872" s="1">
        <v>1320297537131</v>
      </c>
      <c r="B6872" s="1" t="s">
        <v>362</v>
      </c>
      <c r="C6872" s="1">
        <v>705898821331</v>
      </c>
      <c r="D6872" s="2" t="s">
        <v>8922</v>
      </c>
      <c r="E6872" s="4">
        <v>12500</v>
      </c>
    </row>
    <row r="6873" spans="1:5" x14ac:dyDescent="0.25">
      <c r="A6873" s="1">
        <v>1320298728928</v>
      </c>
      <c r="B6873" s="1" t="s">
        <v>5748</v>
      </c>
      <c r="C6873" s="1">
        <v>705898810857</v>
      </c>
      <c r="D6873" s="2" t="s">
        <v>8922</v>
      </c>
      <c r="E6873" s="4">
        <v>12500</v>
      </c>
    </row>
    <row r="6874" spans="1:5" x14ac:dyDescent="0.25">
      <c r="A6874" s="1">
        <v>1320289660404</v>
      </c>
      <c r="B6874" s="1" t="s">
        <v>310</v>
      </c>
      <c r="C6874" s="1">
        <v>705898811842</v>
      </c>
      <c r="D6874" s="2" t="s">
        <v>8922</v>
      </c>
      <c r="E6874" s="4">
        <v>12500</v>
      </c>
    </row>
    <row r="6875" spans="1:5" x14ac:dyDescent="0.25">
      <c r="A6875" s="1">
        <v>1320281073460</v>
      </c>
      <c r="B6875" s="1" t="s">
        <v>2539</v>
      </c>
      <c r="C6875" s="1">
        <v>705898810836</v>
      </c>
      <c r="D6875" s="2" t="s">
        <v>8922</v>
      </c>
      <c r="E6875" s="4">
        <v>12500</v>
      </c>
    </row>
    <row r="6876" spans="1:5" x14ac:dyDescent="0.25">
      <c r="A6876" s="1">
        <v>1320282362969</v>
      </c>
      <c r="B6876" s="1" t="s">
        <v>5749</v>
      </c>
      <c r="C6876" s="1">
        <v>705898821339</v>
      </c>
      <c r="D6876" s="2" t="s">
        <v>8922</v>
      </c>
      <c r="E6876" s="4">
        <v>12500</v>
      </c>
    </row>
    <row r="6877" spans="1:5" x14ac:dyDescent="0.25">
      <c r="A6877" s="1">
        <v>1320251947342</v>
      </c>
      <c r="B6877" s="1" t="s">
        <v>5750</v>
      </c>
      <c r="C6877" s="1">
        <v>705898821337</v>
      </c>
      <c r="D6877" s="2" t="s">
        <v>8922</v>
      </c>
      <c r="E6877" s="4">
        <v>12500</v>
      </c>
    </row>
    <row r="6878" spans="1:5" x14ac:dyDescent="0.25">
      <c r="A6878" s="1">
        <v>1340230370889</v>
      </c>
      <c r="B6878" s="1" t="s">
        <v>433</v>
      </c>
      <c r="C6878" s="1">
        <v>705898811833</v>
      </c>
      <c r="D6878" s="2" t="s">
        <v>8922</v>
      </c>
      <c r="E6878" s="4">
        <v>12500</v>
      </c>
    </row>
    <row r="6879" spans="1:5" x14ac:dyDescent="0.25">
      <c r="A6879" s="1">
        <v>1350379417474</v>
      </c>
      <c r="B6879" s="1" t="s">
        <v>1567</v>
      </c>
      <c r="C6879" s="1">
        <v>705898810838</v>
      </c>
      <c r="D6879" s="2" t="s">
        <v>8922</v>
      </c>
      <c r="E6879" s="4">
        <v>12500</v>
      </c>
    </row>
    <row r="6880" spans="1:5" x14ac:dyDescent="0.25">
      <c r="A6880" s="1">
        <v>1350346013122</v>
      </c>
      <c r="B6880" s="1" t="s">
        <v>554</v>
      </c>
      <c r="C6880" s="1">
        <v>705898805217</v>
      </c>
      <c r="D6880" s="2" t="s">
        <v>8922</v>
      </c>
      <c r="E6880" s="4">
        <v>12500</v>
      </c>
    </row>
    <row r="6881" spans="1:5" x14ac:dyDescent="0.25">
      <c r="A6881" s="1">
        <v>1350351610001</v>
      </c>
      <c r="B6881" s="1" t="s">
        <v>364</v>
      </c>
      <c r="C6881" s="1">
        <v>705898810837</v>
      </c>
      <c r="D6881" s="2" t="s">
        <v>8922</v>
      </c>
      <c r="E6881" s="4">
        <v>12500</v>
      </c>
    </row>
    <row r="6882" spans="1:5" x14ac:dyDescent="0.25">
      <c r="A6882" s="1">
        <v>1340294806848</v>
      </c>
      <c r="B6882" s="1" t="s">
        <v>5751</v>
      </c>
      <c r="C6882" s="1">
        <v>705898807100</v>
      </c>
      <c r="D6882" s="2" t="s">
        <v>8922</v>
      </c>
      <c r="E6882" s="4">
        <v>12500</v>
      </c>
    </row>
    <row r="6883" spans="1:5" x14ac:dyDescent="0.25">
      <c r="A6883" s="1">
        <v>1340259831486</v>
      </c>
      <c r="B6883" s="1" t="s">
        <v>5752</v>
      </c>
      <c r="C6883" s="1">
        <v>705898811862</v>
      </c>
      <c r="D6883" s="2" t="s">
        <v>8922</v>
      </c>
      <c r="E6883" s="4">
        <v>12500</v>
      </c>
    </row>
    <row r="6884" spans="1:5" x14ac:dyDescent="0.25">
      <c r="A6884" s="1">
        <v>1340229224039</v>
      </c>
      <c r="B6884" s="1" t="s">
        <v>5753</v>
      </c>
      <c r="C6884" s="1">
        <v>705898810848</v>
      </c>
      <c r="D6884" s="2" t="s">
        <v>8922</v>
      </c>
      <c r="E6884" s="4">
        <v>12500</v>
      </c>
    </row>
    <row r="6885" spans="1:5" x14ac:dyDescent="0.25">
      <c r="A6885" s="1">
        <v>1340248649259</v>
      </c>
      <c r="B6885" s="1" t="s">
        <v>845</v>
      </c>
      <c r="C6885" s="1">
        <v>705898805216</v>
      </c>
      <c r="D6885" s="2" t="s">
        <v>8922</v>
      </c>
      <c r="E6885" s="4">
        <v>12500</v>
      </c>
    </row>
    <row r="6886" spans="1:5" x14ac:dyDescent="0.25">
      <c r="A6886" s="1">
        <v>1340174943579</v>
      </c>
      <c r="B6886" s="1" t="s">
        <v>311</v>
      </c>
      <c r="C6886" s="1">
        <v>705898810846</v>
      </c>
      <c r="D6886" s="2" t="s">
        <v>8922</v>
      </c>
      <c r="E6886" s="4">
        <v>12500</v>
      </c>
    </row>
    <row r="6887" spans="1:5" x14ac:dyDescent="0.25">
      <c r="A6887" s="1">
        <v>1340272729320</v>
      </c>
      <c r="B6887" s="1" t="s">
        <v>32</v>
      </c>
      <c r="C6887" s="1">
        <v>705898818496</v>
      </c>
      <c r="D6887" s="2" t="s">
        <v>8922</v>
      </c>
      <c r="E6887" s="4">
        <v>12500</v>
      </c>
    </row>
    <row r="6888" spans="1:5" x14ac:dyDescent="0.25">
      <c r="A6888" s="1">
        <v>1340211179934</v>
      </c>
      <c r="B6888" s="1" t="s">
        <v>647</v>
      </c>
      <c r="C6888" s="1">
        <v>705898810835</v>
      </c>
      <c r="D6888" s="2" t="s">
        <v>8922</v>
      </c>
      <c r="E6888" s="4">
        <v>12500</v>
      </c>
    </row>
    <row r="6889" spans="1:5" x14ac:dyDescent="0.25">
      <c r="A6889" s="1">
        <v>1340205933520</v>
      </c>
      <c r="B6889" s="1" t="s">
        <v>3529</v>
      </c>
      <c r="C6889" s="1">
        <v>705898810853</v>
      </c>
      <c r="D6889" s="2" t="s">
        <v>8922</v>
      </c>
      <c r="E6889" s="4">
        <v>12500</v>
      </c>
    </row>
    <row r="6890" spans="1:5" x14ac:dyDescent="0.25">
      <c r="A6890" s="1">
        <v>7150178856324</v>
      </c>
      <c r="B6890" s="1" t="s">
        <v>5754</v>
      </c>
      <c r="C6890" s="1">
        <v>705898811792</v>
      </c>
      <c r="D6890" s="2" t="s">
        <v>8923</v>
      </c>
      <c r="E6890" s="4">
        <v>12500</v>
      </c>
    </row>
    <row r="6891" spans="1:5" x14ac:dyDescent="0.25">
      <c r="A6891" s="1">
        <v>1340262053092</v>
      </c>
      <c r="B6891" s="1" t="s">
        <v>5755</v>
      </c>
      <c r="C6891" s="1">
        <v>705898810773</v>
      </c>
      <c r="D6891" s="2" t="s">
        <v>8923</v>
      </c>
      <c r="E6891" s="4">
        <v>12500</v>
      </c>
    </row>
    <row r="6892" spans="1:5" x14ac:dyDescent="0.25">
      <c r="A6892" s="1">
        <v>1340249442592</v>
      </c>
      <c r="B6892" s="1" t="s">
        <v>5756</v>
      </c>
      <c r="C6892" s="1">
        <v>705898810777</v>
      </c>
      <c r="D6892" s="2" t="s">
        <v>8923</v>
      </c>
      <c r="E6892" s="4">
        <v>12500</v>
      </c>
    </row>
    <row r="6893" spans="1:5" x14ac:dyDescent="0.25">
      <c r="A6893" s="1">
        <v>1350301522447</v>
      </c>
      <c r="B6893" s="1" t="s">
        <v>218</v>
      </c>
      <c r="C6893" s="1">
        <v>705898807070</v>
      </c>
      <c r="D6893" s="2" t="s">
        <v>8923</v>
      </c>
      <c r="E6893" s="4">
        <v>12500</v>
      </c>
    </row>
    <row r="6894" spans="1:5" x14ac:dyDescent="0.25">
      <c r="A6894" s="1">
        <v>1350312487083</v>
      </c>
      <c r="B6894" s="1" t="s">
        <v>22</v>
      </c>
      <c r="C6894" s="1">
        <v>705898818374</v>
      </c>
      <c r="D6894" s="2" t="s">
        <v>8923</v>
      </c>
      <c r="E6894" s="4">
        <v>12500</v>
      </c>
    </row>
    <row r="6895" spans="1:5" x14ac:dyDescent="0.25">
      <c r="A6895" s="1">
        <v>1340243981029</v>
      </c>
      <c r="B6895" s="1" t="s">
        <v>3337</v>
      </c>
      <c r="C6895" s="1">
        <v>705898810772</v>
      </c>
      <c r="D6895" s="2" t="s">
        <v>8923</v>
      </c>
      <c r="E6895" s="4">
        <v>12500</v>
      </c>
    </row>
    <row r="6896" spans="1:5" x14ac:dyDescent="0.25">
      <c r="A6896" s="1">
        <v>1340278394415</v>
      </c>
      <c r="B6896" s="1" t="s">
        <v>5757</v>
      </c>
      <c r="C6896" s="1">
        <v>705898811793</v>
      </c>
      <c r="D6896" s="2" t="s">
        <v>8923</v>
      </c>
      <c r="E6896" s="4">
        <v>12500</v>
      </c>
    </row>
    <row r="6897" spans="1:5" x14ac:dyDescent="0.25">
      <c r="A6897" s="1">
        <v>1340257188545</v>
      </c>
      <c r="B6897" s="1" t="s">
        <v>619</v>
      </c>
      <c r="C6897" s="1">
        <v>705898810776</v>
      </c>
      <c r="D6897" s="2" t="s">
        <v>8923</v>
      </c>
      <c r="E6897" s="4">
        <v>12500</v>
      </c>
    </row>
    <row r="6898" spans="1:5" x14ac:dyDescent="0.25">
      <c r="A6898" s="1">
        <v>1340279082632</v>
      </c>
      <c r="B6898" s="1" t="s">
        <v>5758</v>
      </c>
      <c r="C6898" s="1">
        <v>705898810775</v>
      </c>
      <c r="D6898" s="2" t="s">
        <v>8923</v>
      </c>
      <c r="E6898" s="4">
        <v>12500</v>
      </c>
    </row>
    <row r="6899" spans="1:5" x14ac:dyDescent="0.25">
      <c r="A6899" s="1">
        <v>1340220181375</v>
      </c>
      <c r="B6899" s="1" t="s">
        <v>290</v>
      </c>
      <c r="C6899" s="1">
        <v>705898810782</v>
      </c>
      <c r="D6899" s="2" t="s">
        <v>8923</v>
      </c>
      <c r="E6899" s="4">
        <v>12500</v>
      </c>
    </row>
    <row r="6900" spans="1:5" x14ac:dyDescent="0.25">
      <c r="A6900" s="1">
        <v>1340265080690</v>
      </c>
      <c r="B6900" s="1" t="s">
        <v>5759</v>
      </c>
      <c r="C6900" s="1">
        <v>705898805214</v>
      </c>
      <c r="D6900" s="2" t="s">
        <v>8923</v>
      </c>
      <c r="E6900" s="4">
        <v>12500</v>
      </c>
    </row>
    <row r="6901" spans="1:5" x14ac:dyDescent="0.25">
      <c r="A6901" s="1">
        <v>1340256275278</v>
      </c>
      <c r="B6901" s="1" t="s">
        <v>5760</v>
      </c>
      <c r="C6901" s="1">
        <v>705898811680</v>
      </c>
      <c r="D6901" s="2" t="s">
        <v>8923</v>
      </c>
      <c r="E6901" s="4">
        <v>12500</v>
      </c>
    </row>
    <row r="6902" spans="1:5" x14ac:dyDescent="0.25">
      <c r="A6902" s="1">
        <v>1340266067518</v>
      </c>
      <c r="B6902" s="1" t="s">
        <v>5761</v>
      </c>
      <c r="C6902" s="1">
        <v>705898812592</v>
      </c>
      <c r="D6902" s="2" t="s">
        <v>8923</v>
      </c>
      <c r="E6902" s="4">
        <v>12500</v>
      </c>
    </row>
    <row r="6903" spans="1:5" x14ac:dyDescent="0.25">
      <c r="A6903" s="1">
        <v>1340265027889</v>
      </c>
      <c r="B6903" s="1" t="s">
        <v>5762</v>
      </c>
      <c r="C6903" s="1">
        <v>705898811681</v>
      </c>
      <c r="D6903" s="2" t="s">
        <v>8923</v>
      </c>
      <c r="E6903" s="4">
        <v>12500</v>
      </c>
    </row>
    <row r="6904" spans="1:5" x14ac:dyDescent="0.25">
      <c r="A6904" s="1">
        <v>1340233327445</v>
      </c>
      <c r="B6904" s="1" t="s">
        <v>916</v>
      </c>
      <c r="C6904" s="1">
        <v>705898807873</v>
      </c>
      <c r="D6904" s="2" t="s">
        <v>8923</v>
      </c>
      <c r="E6904" s="4">
        <v>12500</v>
      </c>
    </row>
    <row r="6905" spans="1:5" x14ac:dyDescent="0.25">
      <c r="A6905" s="1">
        <v>1340259479349</v>
      </c>
      <c r="B6905" s="1" t="s">
        <v>5763</v>
      </c>
      <c r="C6905" s="1">
        <v>705898811701</v>
      </c>
      <c r="D6905" s="2" t="s">
        <v>8923</v>
      </c>
      <c r="E6905" s="4">
        <v>12500</v>
      </c>
    </row>
    <row r="6906" spans="1:5" x14ac:dyDescent="0.25">
      <c r="A6906" s="1">
        <v>1320106232359</v>
      </c>
      <c r="B6906" s="1" t="s">
        <v>5764</v>
      </c>
      <c r="C6906" s="1">
        <v>705898812597</v>
      </c>
      <c r="D6906" s="2" t="s">
        <v>8923</v>
      </c>
      <c r="E6906" s="4">
        <v>12500</v>
      </c>
    </row>
    <row r="6907" spans="1:5" x14ac:dyDescent="0.25">
      <c r="A6907" s="1">
        <v>1340299308397</v>
      </c>
      <c r="B6907" s="1" t="s">
        <v>5765</v>
      </c>
      <c r="C6907" s="1">
        <v>705898812596</v>
      </c>
      <c r="D6907" s="2" t="s">
        <v>8923</v>
      </c>
      <c r="E6907" s="4">
        <v>12500</v>
      </c>
    </row>
    <row r="6908" spans="1:5" x14ac:dyDescent="0.25">
      <c r="A6908" s="1">
        <v>1340279792839</v>
      </c>
      <c r="B6908" s="1" t="s">
        <v>2236</v>
      </c>
      <c r="C6908" s="1">
        <v>705898812591</v>
      </c>
      <c r="D6908" s="2" t="s">
        <v>8923</v>
      </c>
      <c r="E6908" s="4">
        <v>12500</v>
      </c>
    </row>
    <row r="6909" spans="1:5" x14ac:dyDescent="0.25">
      <c r="A6909" s="1">
        <v>1340252507165</v>
      </c>
      <c r="B6909" s="1" t="s">
        <v>2804</v>
      </c>
      <c r="C6909" s="1">
        <v>705898811707</v>
      </c>
      <c r="D6909" s="2" t="s">
        <v>8923</v>
      </c>
      <c r="E6909" s="4">
        <v>12500</v>
      </c>
    </row>
    <row r="6910" spans="1:5" x14ac:dyDescent="0.25">
      <c r="A6910" s="1">
        <v>1340214475305</v>
      </c>
      <c r="B6910" s="1" t="s">
        <v>5766</v>
      </c>
      <c r="C6910" s="1">
        <v>705898818293</v>
      </c>
      <c r="D6910" s="2" t="s">
        <v>8923</v>
      </c>
      <c r="E6910" s="4">
        <v>12500</v>
      </c>
    </row>
    <row r="6911" spans="1:5" x14ac:dyDescent="0.25">
      <c r="A6911" s="1">
        <v>1340261431803</v>
      </c>
      <c r="B6911" s="1" t="s">
        <v>5616</v>
      </c>
      <c r="C6911" s="1">
        <v>705898812595</v>
      </c>
      <c r="D6911" s="2" t="s">
        <v>8923</v>
      </c>
      <c r="E6911" s="4">
        <v>12500</v>
      </c>
    </row>
    <row r="6912" spans="1:5" x14ac:dyDescent="0.25">
      <c r="A6912" s="1">
        <v>1340289488006</v>
      </c>
      <c r="B6912" s="1" t="s">
        <v>5767</v>
      </c>
      <c r="C6912" s="1">
        <v>705898811703</v>
      </c>
      <c r="D6912" s="2" t="s">
        <v>8923</v>
      </c>
      <c r="E6912" s="4">
        <v>12500</v>
      </c>
    </row>
    <row r="6913" spans="1:5" x14ac:dyDescent="0.25">
      <c r="A6913" s="1">
        <v>1340263184009</v>
      </c>
      <c r="B6913" s="1" t="s">
        <v>5768</v>
      </c>
      <c r="C6913" s="1">
        <v>705898815452</v>
      </c>
      <c r="D6913" s="2" t="s">
        <v>8923</v>
      </c>
      <c r="E6913" s="4">
        <v>12500</v>
      </c>
    </row>
    <row r="6914" spans="1:5" x14ac:dyDescent="0.25">
      <c r="A6914" s="1">
        <v>1340288881267</v>
      </c>
      <c r="B6914" s="1" t="s">
        <v>5769</v>
      </c>
      <c r="C6914" s="1">
        <v>705898806943</v>
      </c>
      <c r="D6914" s="2" t="s">
        <v>8923</v>
      </c>
      <c r="E6914" s="4">
        <v>12500</v>
      </c>
    </row>
    <row r="6915" spans="1:5" x14ac:dyDescent="0.25">
      <c r="A6915" s="1">
        <v>1340293787066</v>
      </c>
      <c r="B6915" s="1" t="s">
        <v>5770</v>
      </c>
      <c r="C6915" s="1">
        <v>705898806995</v>
      </c>
      <c r="D6915" s="2" t="s">
        <v>8923</v>
      </c>
      <c r="E6915" s="4">
        <v>12500</v>
      </c>
    </row>
    <row r="6916" spans="1:5" x14ac:dyDescent="0.25">
      <c r="A6916" s="1">
        <v>1340277433828</v>
      </c>
      <c r="B6916" s="1" t="s">
        <v>482</v>
      </c>
      <c r="C6916" s="1">
        <v>705898812679</v>
      </c>
      <c r="D6916" s="2" t="s">
        <v>8923</v>
      </c>
      <c r="E6916" s="4">
        <v>12500</v>
      </c>
    </row>
    <row r="6917" spans="1:5" x14ac:dyDescent="0.25">
      <c r="A6917" s="1">
        <v>1340284971362</v>
      </c>
      <c r="B6917" s="1" t="s">
        <v>5771</v>
      </c>
      <c r="C6917" s="1">
        <v>705898810728</v>
      </c>
      <c r="D6917" s="2" t="s">
        <v>8923</v>
      </c>
      <c r="E6917" s="4">
        <v>12500</v>
      </c>
    </row>
    <row r="6918" spans="1:5" x14ac:dyDescent="0.25">
      <c r="A6918" s="1">
        <v>1340204265310</v>
      </c>
      <c r="B6918" s="1" t="s">
        <v>1567</v>
      </c>
      <c r="C6918" s="1">
        <v>705898812674</v>
      </c>
      <c r="D6918" s="2" t="s">
        <v>8923</v>
      </c>
      <c r="E6918" s="4">
        <v>12500</v>
      </c>
    </row>
    <row r="6919" spans="1:5" x14ac:dyDescent="0.25">
      <c r="A6919" s="1">
        <v>1340235868470</v>
      </c>
      <c r="B6919" s="1" t="s">
        <v>5772</v>
      </c>
      <c r="C6919" s="1">
        <v>705898806996</v>
      </c>
      <c r="D6919" s="2" t="s">
        <v>8923</v>
      </c>
      <c r="E6919" s="4">
        <v>12500</v>
      </c>
    </row>
    <row r="6920" spans="1:5" x14ac:dyDescent="0.25">
      <c r="A6920" s="1">
        <v>1380103338538</v>
      </c>
      <c r="B6920" s="1" t="s">
        <v>5773</v>
      </c>
      <c r="C6920" s="1">
        <v>705898818312</v>
      </c>
      <c r="D6920" s="2" t="s">
        <v>8923</v>
      </c>
      <c r="E6920" s="4">
        <v>12500</v>
      </c>
    </row>
    <row r="6921" spans="1:5" x14ac:dyDescent="0.25">
      <c r="A6921" s="1">
        <v>1350337191913</v>
      </c>
      <c r="B6921" s="1" t="s">
        <v>5774</v>
      </c>
      <c r="C6921" s="1">
        <v>705898812598</v>
      </c>
      <c r="D6921" s="2" t="s">
        <v>8923</v>
      </c>
      <c r="E6921" s="4">
        <v>12500</v>
      </c>
    </row>
    <row r="6922" spans="1:5" x14ac:dyDescent="0.25">
      <c r="A6922" s="1">
        <v>1350340410502</v>
      </c>
      <c r="B6922" s="1" t="s">
        <v>5775</v>
      </c>
      <c r="C6922" s="1">
        <v>705898815461</v>
      </c>
      <c r="D6922" s="2" t="s">
        <v>8923</v>
      </c>
      <c r="E6922" s="4">
        <v>12500</v>
      </c>
    </row>
    <row r="6923" spans="1:5" x14ac:dyDescent="0.25">
      <c r="A6923" s="1">
        <v>1350318752864</v>
      </c>
      <c r="B6923" s="1" t="s">
        <v>5776</v>
      </c>
      <c r="C6923" s="1">
        <v>705898811705</v>
      </c>
      <c r="D6923" s="2" t="s">
        <v>8923</v>
      </c>
      <c r="E6923" s="4">
        <v>12500</v>
      </c>
    </row>
    <row r="6924" spans="1:5" x14ac:dyDescent="0.25">
      <c r="A6924" s="1">
        <v>1350304978896</v>
      </c>
      <c r="B6924" s="1" t="s">
        <v>5777</v>
      </c>
      <c r="C6924" s="1">
        <v>705898815434</v>
      </c>
      <c r="D6924" s="2" t="s">
        <v>8923</v>
      </c>
      <c r="E6924" s="4">
        <v>12500</v>
      </c>
    </row>
    <row r="6925" spans="1:5" x14ac:dyDescent="0.25">
      <c r="A6925" s="1">
        <v>1350353212649</v>
      </c>
      <c r="B6925" s="1" t="s">
        <v>30</v>
      </c>
      <c r="C6925" s="1">
        <v>705898815460</v>
      </c>
      <c r="D6925" s="2" t="s">
        <v>8923</v>
      </c>
      <c r="E6925" s="4">
        <v>12500</v>
      </c>
    </row>
    <row r="6926" spans="1:5" x14ac:dyDescent="0.25">
      <c r="A6926" s="1">
        <v>1350385013501</v>
      </c>
      <c r="B6926" s="1" t="s">
        <v>5778</v>
      </c>
      <c r="C6926" s="1">
        <v>705898812676</v>
      </c>
      <c r="D6926" s="2" t="s">
        <v>8923</v>
      </c>
      <c r="E6926" s="4">
        <v>12500</v>
      </c>
    </row>
    <row r="6927" spans="1:5" x14ac:dyDescent="0.25">
      <c r="A6927" s="1">
        <v>1550248455226</v>
      </c>
      <c r="B6927" s="1" t="s">
        <v>5779</v>
      </c>
      <c r="C6927" s="1">
        <v>705898811679</v>
      </c>
      <c r="D6927" s="2" t="s">
        <v>8923</v>
      </c>
      <c r="E6927" s="4">
        <v>12500</v>
      </c>
    </row>
    <row r="6928" spans="1:5" x14ac:dyDescent="0.25">
      <c r="A6928" s="1">
        <v>1340369759841</v>
      </c>
      <c r="B6928" s="1" t="s">
        <v>194</v>
      </c>
      <c r="C6928" s="1">
        <v>705898806944</v>
      </c>
      <c r="D6928" s="2" t="s">
        <v>8923</v>
      </c>
      <c r="E6928" s="4">
        <v>12500</v>
      </c>
    </row>
    <row r="6929" spans="1:5" x14ac:dyDescent="0.25">
      <c r="A6929" s="1">
        <v>1340376896081</v>
      </c>
      <c r="B6929" s="1" t="s">
        <v>4399</v>
      </c>
      <c r="C6929" s="1">
        <v>705898812593</v>
      </c>
      <c r="D6929" s="2" t="s">
        <v>8923</v>
      </c>
      <c r="E6929" s="4">
        <v>12500</v>
      </c>
    </row>
    <row r="6930" spans="1:5" x14ac:dyDescent="0.25">
      <c r="A6930" s="1">
        <v>1340227263465</v>
      </c>
      <c r="B6930" s="1" t="s">
        <v>5780</v>
      </c>
      <c r="C6930" s="1">
        <v>705898811685</v>
      </c>
      <c r="D6930" s="2" t="s">
        <v>8923</v>
      </c>
      <c r="E6930" s="4">
        <v>12500</v>
      </c>
    </row>
    <row r="6931" spans="1:5" x14ac:dyDescent="0.25">
      <c r="A6931" s="1">
        <v>1340253548526</v>
      </c>
      <c r="B6931" s="1" t="s">
        <v>5781</v>
      </c>
      <c r="C6931" s="1">
        <v>705898812681</v>
      </c>
      <c r="D6931" s="2" t="s">
        <v>8923</v>
      </c>
      <c r="E6931" s="4">
        <v>12500</v>
      </c>
    </row>
    <row r="6932" spans="1:5" x14ac:dyDescent="0.25">
      <c r="A6932" s="1">
        <v>1350319142934</v>
      </c>
      <c r="B6932" s="1" t="s">
        <v>432</v>
      </c>
      <c r="C6932" s="1">
        <v>705898806994</v>
      </c>
      <c r="D6932" s="2" t="s">
        <v>8923</v>
      </c>
      <c r="E6932" s="4">
        <v>12500</v>
      </c>
    </row>
    <row r="6933" spans="1:5" x14ac:dyDescent="0.25">
      <c r="A6933" s="1">
        <v>1350354183332</v>
      </c>
      <c r="B6933" s="1" t="s">
        <v>1471</v>
      </c>
      <c r="C6933" s="1">
        <v>705898807043</v>
      </c>
      <c r="D6933" s="2" t="s">
        <v>8923</v>
      </c>
      <c r="E6933" s="4">
        <v>12500</v>
      </c>
    </row>
    <row r="6934" spans="1:5" x14ac:dyDescent="0.25">
      <c r="A6934" s="1">
        <v>1340253272055</v>
      </c>
      <c r="B6934" s="1" t="s">
        <v>5460</v>
      </c>
      <c r="C6934" s="1">
        <v>705898812673</v>
      </c>
      <c r="D6934" s="2" t="s">
        <v>8923</v>
      </c>
      <c r="E6934" s="4">
        <v>12500</v>
      </c>
    </row>
    <row r="6935" spans="1:5" x14ac:dyDescent="0.25">
      <c r="A6935" s="1">
        <v>1340230871352</v>
      </c>
      <c r="B6935" s="1" t="s">
        <v>5782</v>
      </c>
      <c r="C6935" s="1">
        <v>705898815433</v>
      </c>
      <c r="D6935" s="2" t="s">
        <v>8923</v>
      </c>
      <c r="E6935" s="4">
        <v>12500</v>
      </c>
    </row>
    <row r="6936" spans="1:5" x14ac:dyDescent="0.25">
      <c r="A6936" s="1">
        <v>1340280040182</v>
      </c>
      <c r="B6936" s="1" t="s">
        <v>5783</v>
      </c>
      <c r="C6936" s="1">
        <v>705898811702</v>
      </c>
      <c r="D6936" s="2" t="s">
        <v>8923</v>
      </c>
      <c r="E6936" s="4">
        <v>12500</v>
      </c>
    </row>
    <row r="6937" spans="1:5" x14ac:dyDescent="0.25">
      <c r="A6937" s="1">
        <v>1340214373632</v>
      </c>
      <c r="B6937" s="1" t="s">
        <v>4901</v>
      </c>
      <c r="C6937" s="1">
        <v>705898818311</v>
      </c>
      <c r="D6937" s="2" t="s">
        <v>8923</v>
      </c>
      <c r="E6937" s="4">
        <v>12500</v>
      </c>
    </row>
    <row r="6938" spans="1:5" x14ac:dyDescent="0.25">
      <c r="A6938" s="1">
        <v>1340280208381</v>
      </c>
      <c r="B6938" s="1" t="s">
        <v>655</v>
      </c>
      <c r="C6938" s="1">
        <v>705898807899</v>
      </c>
      <c r="D6938" s="2" t="s">
        <v>8923</v>
      </c>
      <c r="E6938" s="4">
        <v>12500</v>
      </c>
    </row>
    <row r="6939" spans="1:5" x14ac:dyDescent="0.25">
      <c r="A6939" s="1">
        <v>1350497383207</v>
      </c>
      <c r="B6939" s="1" t="s">
        <v>141</v>
      </c>
      <c r="C6939" s="1">
        <v>705898810701</v>
      </c>
      <c r="D6939" s="2" t="s">
        <v>8923</v>
      </c>
      <c r="E6939" s="4">
        <v>12500</v>
      </c>
    </row>
    <row r="6940" spans="1:5" x14ac:dyDescent="0.25">
      <c r="A6940" s="1">
        <v>1340298925228</v>
      </c>
      <c r="B6940" s="1" t="s">
        <v>120</v>
      </c>
      <c r="C6940" s="1">
        <v>705898806983</v>
      </c>
      <c r="D6940" s="2" t="s">
        <v>8923</v>
      </c>
      <c r="E6940" s="4">
        <v>12500</v>
      </c>
    </row>
    <row r="6941" spans="1:5" x14ac:dyDescent="0.25">
      <c r="A6941" s="1">
        <v>1340291400242</v>
      </c>
      <c r="B6941" s="1" t="s">
        <v>5784</v>
      </c>
      <c r="C6941" s="1">
        <v>705898805874</v>
      </c>
      <c r="D6941" s="2" t="s">
        <v>8923</v>
      </c>
      <c r="E6941" s="4">
        <v>12500</v>
      </c>
    </row>
    <row r="6942" spans="1:5" x14ac:dyDescent="0.25">
      <c r="A6942" s="1">
        <v>1340241125212</v>
      </c>
      <c r="B6942" s="1" t="s">
        <v>5785</v>
      </c>
      <c r="C6942" s="1">
        <v>705898805866</v>
      </c>
      <c r="D6942" s="2" t="s">
        <v>8923</v>
      </c>
      <c r="E6942" s="4">
        <v>12500</v>
      </c>
    </row>
    <row r="6943" spans="1:5" x14ac:dyDescent="0.25">
      <c r="A6943" s="1">
        <v>1340235689211</v>
      </c>
      <c r="B6943" s="1" t="s">
        <v>5786</v>
      </c>
      <c r="C6943" s="1">
        <v>705898815425</v>
      </c>
      <c r="D6943" s="2" t="s">
        <v>8923</v>
      </c>
      <c r="E6943" s="4">
        <v>12500</v>
      </c>
    </row>
    <row r="6944" spans="1:5" x14ac:dyDescent="0.25">
      <c r="A6944" s="1">
        <v>1340243093586</v>
      </c>
      <c r="B6944" s="1" t="s">
        <v>5787</v>
      </c>
      <c r="C6944" s="1">
        <v>705898813434</v>
      </c>
      <c r="D6944" s="2" t="s">
        <v>8923</v>
      </c>
      <c r="E6944" s="4">
        <v>12500</v>
      </c>
    </row>
    <row r="6945" spans="1:5" x14ac:dyDescent="0.25">
      <c r="A6945" s="1">
        <v>1350369496028</v>
      </c>
      <c r="B6945" s="1" t="s">
        <v>5788</v>
      </c>
      <c r="C6945" s="1">
        <v>705898815390</v>
      </c>
      <c r="D6945" s="2" t="s">
        <v>8923</v>
      </c>
      <c r="E6945" s="4">
        <v>12500</v>
      </c>
    </row>
    <row r="6946" spans="1:5" x14ac:dyDescent="0.25">
      <c r="A6946" s="1">
        <v>1340211559069</v>
      </c>
      <c r="B6946" s="1" t="s">
        <v>1007</v>
      </c>
      <c r="C6946" s="1">
        <v>705898805872</v>
      </c>
      <c r="D6946" s="2" t="s">
        <v>8923</v>
      </c>
      <c r="E6946" s="4">
        <v>12500</v>
      </c>
    </row>
    <row r="6947" spans="1:5" x14ac:dyDescent="0.25">
      <c r="A6947" s="1">
        <v>3740534164316</v>
      </c>
      <c r="B6947" s="1" t="s">
        <v>4281</v>
      </c>
      <c r="C6947" s="1">
        <v>705898805873</v>
      </c>
      <c r="D6947" s="2" t="s">
        <v>8923</v>
      </c>
      <c r="E6947" s="4">
        <v>12500</v>
      </c>
    </row>
    <row r="6948" spans="1:5" x14ac:dyDescent="0.25">
      <c r="A6948" s="1">
        <v>1350311433877</v>
      </c>
      <c r="B6948" s="1" t="s">
        <v>546</v>
      </c>
      <c r="C6948" s="1">
        <v>705898805792</v>
      </c>
      <c r="D6948" s="2" t="s">
        <v>8923</v>
      </c>
      <c r="E6948" s="4">
        <v>12500</v>
      </c>
    </row>
    <row r="6949" spans="1:5" x14ac:dyDescent="0.25">
      <c r="A6949" s="1">
        <v>1350343301243</v>
      </c>
      <c r="B6949" s="1" t="s">
        <v>5789</v>
      </c>
      <c r="C6949" s="1">
        <v>705898805797</v>
      </c>
      <c r="D6949" s="2" t="s">
        <v>8923</v>
      </c>
      <c r="E6949" s="4">
        <v>12500</v>
      </c>
    </row>
    <row r="6950" spans="1:5" x14ac:dyDescent="0.25">
      <c r="A6950" s="1">
        <v>1313168232497</v>
      </c>
      <c r="B6950" s="1" t="s">
        <v>3194</v>
      </c>
      <c r="C6950" s="1">
        <v>705898804179</v>
      </c>
      <c r="D6950" s="2" t="s">
        <v>8923</v>
      </c>
      <c r="E6950" s="4">
        <v>12500</v>
      </c>
    </row>
    <row r="6951" spans="1:5" x14ac:dyDescent="0.25">
      <c r="A6951" s="1">
        <v>1350345920186</v>
      </c>
      <c r="B6951" s="1" t="s">
        <v>5790</v>
      </c>
      <c r="C6951" s="1">
        <v>705898815392</v>
      </c>
      <c r="D6951" s="2" t="s">
        <v>8923</v>
      </c>
      <c r="E6951" s="4">
        <v>12500</v>
      </c>
    </row>
    <row r="6952" spans="1:5" x14ac:dyDescent="0.25">
      <c r="A6952" s="1">
        <v>1340277634975</v>
      </c>
      <c r="B6952" s="1" t="s">
        <v>5791</v>
      </c>
      <c r="C6952" s="1">
        <v>705898804089</v>
      </c>
      <c r="D6952" s="2" t="s">
        <v>8924</v>
      </c>
      <c r="E6952" s="4">
        <v>12500</v>
      </c>
    </row>
    <row r="6953" spans="1:5" x14ac:dyDescent="0.25">
      <c r="A6953" s="1">
        <v>1340278297679</v>
      </c>
      <c r="B6953" s="1" t="s">
        <v>5792</v>
      </c>
      <c r="C6953" s="1">
        <v>705898813427</v>
      </c>
      <c r="D6953" s="2" t="s">
        <v>8924</v>
      </c>
      <c r="E6953" s="4">
        <v>12500</v>
      </c>
    </row>
    <row r="6954" spans="1:5" x14ac:dyDescent="0.25">
      <c r="A6954" s="1">
        <v>1340223139578</v>
      </c>
      <c r="B6954" s="1" t="s">
        <v>4082</v>
      </c>
      <c r="C6954" s="1">
        <v>705898813428</v>
      </c>
      <c r="D6954" s="2" t="s">
        <v>8924</v>
      </c>
      <c r="E6954" s="4">
        <v>12500</v>
      </c>
    </row>
    <row r="6955" spans="1:5" x14ac:dyDescent="0.25">
      <c r="A6955" s="1">
        <v>1340250868859</v>
      </c>
      <c r="B6955" s="1" t="s">
        <v>4426</v>
      </c>
      <c r="C6955" s="1">
        <v>705898815320</v>
      </c>
      <c r="D6955" s="2" t="s">
        <v>8924</v>
      </c>
      <c r="E6955" s="4">
        <v>12500</v>
      </c>
    </row>
    <row r="6956" spans="1:5" x14ac:dyDescent="0.25">
      <c r="A6956" s="1">
        <v>1340211539325</v>
      </c>
      <c r="B6956" s="1" t="s">
        <v>4270</v>
      </c>
      <c r="C6956" s="1">
        <v>705898818246</v>
      </c>
      <c r="D6956" s="2" t="s">
        <v>8924</v>
      </c>
      <c r="E6956" s="4">
        <v>12500</v>
      </c>
    </row>
    <row r="6957" spans="1:5" x14ac:dyDescent="0.25">
      <c r="A6957" s="1">
        <v>1340288218059</v>
      </c>
      <c r="B6957" s="1" t="s">
        <v>5793</v>
      </c>
      <c r="C6957" s="1">
        <v>705898805799</v>
      </c>
      <c r="D6957" s="2" t="s">
        <v>8924</v>
      </c>
      <c r="E6957" s="4">
        <v>12500</v>
      </c>
    </row>
    <row r="6958" spans="1:5" x14ac:dyDescent="0.25">
      <c r="A6958" s="1">
        <v>1340281493384</v>
      </c>
      <c r="B6958" s="1" t="s">
        <v>5794</v>
      </c>
      <c r="C6958" s="1">
        <v>705898804145</v>
      </c>
      <c r="D6958" s="2" t="s">
        <v>8924</v>
      </c>
      <c r="E6958" s="4">
        <v>12500</v>
      </c>
    </row>
    <row r="6959" spans="1:5" x14ac:dyDescent="0.25">
      <c r="A6959" s="1">
        <v>1340231901347</v>
      </c>
      <c r="B6959" s="1" t="s">
        <v>83</v>
      </c>
      <c r="C6959" s="1">
        <v>705898815321</v>
      </c>
      <c r="D6959" s="2" t="s">
        <v>8924</v>
      </c>
      <c r="E6959" s="4">
        <v>12500</v>
      </c>
    </row>
    <row r="6960" spans="1:5" x14ac:dyDescent="0.25">
      <c r="A6960" s="1">
        <v>1350311933371</v>
      </c>
      <c r="B6960" s="1" t="s">
        <v>5795</v>
      </c>
      <c r="C6960" s="1">
        <v>705898806891</v>
      </c>
      <c r="D6960" s="2" t="s">
        <v>8924</v>
      </c>
      <c r="E6960" s="4">
        <v>12500</v>
      </c>
    </row>
    <row r="6961" spans="1:5" x14ac:dyDescent="0.25">
      <c r="A6961" s="1">
        <v>1350373067916</v>
      </c>
      <c r="B6961" s="1" t="s">
        <v>1474</v>
      </c>
      <c r="C6961" s="1">
        <v>705898804091</v>
      </c>
      <c r="D6961" s="2" t="s">
        <v>8924</v>
      </c>
      <c r="E6961" s="4">
        <v>12500</v>
      </c>
    </row>
    <row r="6962" spans="1:5" x14ac:dyDescent="0.25">
      <c r="A6962" s="1">
        <v>1350340067467</v>
      </c>
      <c r="B6962" s="1" t="s">
        <v>5796</v>
      </c>
      <c r="C6962" s="1">
        <v>705898801221</v>
      </c>
      <c r="D6962" s="2" t="s">
        <v>8924</v>
      </c>
      <c r="E6962" s="4">
        <v>12500</v>
      </c>
    </row>
    <row r="6963" spans="1:5" x14ac:dyDescent="0.25">
      <c r="A6963" s="1">
        <v>1340243180413</v>
      </c>
      <c r="B6963" s="1" t="s">
        <v>580</v>
      </c>
      <c r="C6963" s="1">
        <v>705898804090</v>
      </c>
      <c r="D6963" s="2" t="s">
        <v>8924</v>
      </c>
      <c r="E6963" s="4">
        <v>12500</v>
      </c>
    </row>
    <row r="6964" spans="1:5" x14ac:dyDescent="0.25">
      <c r="A6964" s="1">
        <v>1340242774900</v>
      </c>
      <c r="B6964" s="1" t="s">
        <v>467</v>
      </c>
      <c r="C6964" s="1">
        <v>705898804147</v>
      </c>
      <c r="D6964" s="2" t="s">
        <v>8924</v>
      </c>
      <c r="E6964" s="4">
        <v>12500</v>
      </c>
    </row>
    <row r="6965" spans="1:5" x14ac:dyDescent="0.25">
      <c r="A6965" s="1">
        <v>1340252519179</v>
      </c>
      <c r="B6965" s="1" t="s">
        <v>5797</v>
      </c>
      <c r="C6965" s="1">
        <v>705898806849</v>
      </c>
      <c r="D6965" s="2" t="s">
        <v>8924</v>
      </c>
      <c r="E6965" s="4">
        <v>12500</v>
      </c>
    </row>
    <row r="6966" spans="1:5" x14ac:dyDescent="0.25">
      <c r="A6966" s="1">
        <v>1340242972747</v>
      </c>
      <c r="B6966" s="1" t="s">
        <v>5798</v>
      </c>
      <c r="C6966" s="1">
        <v>705898801213</v>
      </c>
      <c r="D6966" s="2" t="s">
        <v>8924</v>
      </c>
      <c r="E6966" s="4">
        <v>12500</v>
      </c>
    </row>
    <row r="6967" spans="1:5" x14ac:dyDescent="0.25">
      <c r="A6967" s="1">
        <v>1340218135137</v>
      </c>
      <c r="B6967" s="1" t="s">
        <v>5799</v>
      </c>
      <c r="C6967" s="1">
        <v>705898805789</v>
      </c>
      <c r="D6967" s="2" t="s">
        <v>8924</v>
      </c>
      <c r="E6967" s="4">
        <v>12500</v>
      </c>
    </row>
    <row r="6968" spans="1:5" x14ac:dyDescent="0.25">
      <c r="A6968" s="1">
        <v>1340262737389</v>
      </c>
      <c r="B6968" s="1" t="s">
        <v>5800</v>
      </c>
      <c r="C6968" s="1">
        <v>705898801207</v>
      </c>
      <c r="D6968" s="2" t="s">
        <v>8924</v>
      </c>
      <c r="E6968" s="4">
        <v>12500</v>
      </c>
    </row>
    <row r="6969" spans="1:5" x14ac:dyDescent="0.25">
      <c r="A6969" s="1">
        <v>1340281224434</v>
      </c>
      <c r="B6969" s="1" t="s">
        <v>727</v>
      </c>
      <c r="C6969" s="1">
        <v>705898815391</v>
      </c>
      <c r="D6969" s="2" t="s">
        <v>8924</v>
      </c>
      <c r="E6969" s="4">
        <v>12500</v>
      </c>
    </row>
    <row r="6970" spans="1:5" x14ac:dyDescent="0.25">
      <c r="A6970" s="1">
        <v>3740504866187</v>
      </c>
      <c r="B6970" s="1" t="s">
        <v>5801</v>
      </c>
      <c r="C6970" s="1">
        <v>705898801215</v>
      </c>
      <c r="D6970" s="2" t="s">
        <v>8924</v>
      </c>
      <c r="E6970" s="4">
        <v>12500</v>
      </c>
    </row>
    <row r="6971" spans="1:5" x14ac:dyDescent="0.25">
      <c r="A6971" s="1">
        <v>1350312440693</v>
      </c>
      <c r="B6971" s="1" t="s">
        <v>126</v>
      </c>
      <c r="C6971" s="1">
        <v>705898801209</v>
      </c>
      <c r="D6971" s="2" t="s">
        <v>8924</v>
      </c>
      <c r="E6971" s="4">
        <v>12500</v>
      </c>
    </row>
    <row r="6972" spans="1:5" x14ac:dyDescent="0.25">
      <c r="A6972" s="1">
        <v>1350385078423</v>
      </c>
      <c r="B6972" s="1" t="s">
        <v>5098</v>
      </c>
      <c r="C6972" s="1">
        <v>705898804092</v>
      </c>
      <c r="D6972" s="2" t="s">
        <v>8924</v>
      </c>
      <c r="E6972" s="4">
        <v>12500</v>
      </c>
    </row>
    <row r="6973" spans="1:5" x14ac:dyDescent="0.25">
      <c r="A6973" s="1">
        <v>1310149485489</v>
      </c>
      <c r="B6973" s="1" t="s">
        <v>5802</v>
      </c>
      <c r="C6973" s="1">
        <v>705898815395</v>
      </c>
      <c r="D6973" s="2" t="s">
        <v>8924</v>
      </c>
      <c r="E6973" s="4">
        <v>12500</v>
      </c>
    </row>
    <row r="6974" spans="1:5" x14ac:dyDescent="0.25">
      <c r="A6974" s="1">
        <v>1310149486439</v>
      </c>
      <c r="B6974" s="1" t="s">
        <v>5803</v>
      </c>
      <c r="C6974" s="1">
        <v>705898807736</v>
      </c>
      <c r="D6974" s="2" t="s">
        <v>8924</v>
      </c>
      <c r="E6974" s="4">
        <v>12500</v>
      </c>
    </row>
    <row r="6975" spans="1:5" x14ac:dyDescent="0.25">
      <c r="A6975" s="1">
        <v>1350367803799</v>
      </c>
      <c r="B6975" s="1" t="s">
        <v>747</v>
      </c>
      <c r="C6975" s="1">
        <v>705898807825</v>
      </c>
      <c r="D6975" s="2" t="s">
        <v>8924</v>
      </c>
      <c r="E6975" s="4">
        <v>12500</v>
      </c>
    </row>
    <row r="6976" spans="1:5" x14ac:dyDescent="0.25">
      <c r="A6976" s="1">
        <v>1350369124859</v>
      </c>
      <c r="B6976" s="1" t="s">
        <v>601</v>
      </c>
      <c r="C6976" s="1">
        <v>705898815394</v>
      </c>
      <c r="D6976" s="2" t="s">
        <v>8924</v>
      </c>
      <c r="E6976" s="4">
        <v>12500</v>
      </c>
    </row>
    <row r="6977" spans="1:5" x14ac:dyDescent="0.25">
      <c r="A6977" s="1">
        <v>1320297058706</v>
      </c>
      <c r="B6977" s="1" t="s">
        <v>3738</v>
      </c>
      <c r="C6977" s="1">
        <v>705898815389</v>
      </c>
      <c r="D6977" s="2" t="s">
        <v>8924</v>
      </c>
      <c r="E6977" s="4">
        <v>12500</v>
      </c>
    </row>
    <row r="6978" spans="1:5" x14ac:dyDescent="0.25">
      <c r="A6978" s="1">
        <v>1340249960302</v>
      </c>
      <c r="B6978" s="1" t="s">
        <v>5804</v>
      </c>
      <c r="C6978" s="1">
        <v>705898807824</v>
      </c>
      <c r="D6978" s="2" t="s">
        <v>8924</v>
      </c>
      <c r="E6978" s="4">
        <v>12500</v>
      </c>
    </row>
    <row r="6979" spans="1:5" x14ac:dyDescent="0.25">
      <c r="A6979" s="1">
        <v>1340235447725</v>
      </c>
      <c r="B6979" s="1" t="s">
        <v>4823</v>
      </c>
      <c r="C6979" s="1">
        <v>705898815393</v>
      </c>
      <c r="D6979" s="2" t="s">
        <v>8924</v>
      </c>
      <c r="E6979" s="4">
        <v>12500</v>
      </c>
    </row>
    <row r="6980" spans="1:5" x14ac:dyDescent="0.25">
      <c r="A6980" s="1">
        <v>1340249312917</v>
      </c>
      <c r="B6980" s="1" t="s">
        <v>5805</v>
      </c>
      <c r="C6980" s="1">
        <v>705898815318</v>
      </c>
      <c r="D6980" s="2" t="s">
        <v>8924</v>
      </c>
      <c r="E6980" s="4">
        <v>12500</v>
      </c>
    </row>
    <row r="6981" spans="1:5" x14ac:dyDescent="0.25">
      <c r="A6981" s="1">
        <v>1340249892201</v>
      </c>
      <c r="B6981" s="1" t="s">
        <v>5615</v>
      </c>
      <c r="C6981" s="1">
        <v>705898802988</v>
      </c>
      <c r="D6981" s="2" t="s">
        <v>8925</v>
      </c>
      <c r="E6981" s="4">
        <v>12500</v>
      </c>
    </row>
    <row r="6982" spans="1:5" x14ac:dyDescent="0.25">
      <c r="A6982" s="1">
        <v>1350322525647</v>
      </c>
      <c r="B6982" s="1" t="s">
        <v>5806</v>
      </c>
      <c r="C6982" s="1">
        <v>705898802996</v>
      </c>
      <c r="D6982" s="2" t="s">
        <v>8925</v>
      </c>
      <c r="E6982" s="4">
        <v>12500</v>
      </c>
    </row>
    <row r="6983" spans="1:5" x14ac:dyDescent="0.25">
      <c r="A6983" s="1">
        <v>1340201627413</v>
      </c>
      <c r="B6983" s="1" t="s">
        <v>5807</v>
      </c>
      <c r="C6983" s="1">
        <v>705898806773</v>
      </c>
      <c r="D6983" s="2" t="s">
        <v>8925</v>
      </c>
      <c r="E6983" s="4">
        <v>12500</v>
      </c>
    </row>
    <row r="6984" spans="1:5" x14ac:dyDescent="0.25">
      <c r="A6984" s="1">
        <v>1350362476113</v>
      </c>
      <c r="B6984" s="1" t="s">
        <v>1427</v>
      </c>
      <c r="C6984" s="1">
        <v>705898799230</v>
      </c>
      <c r="D6984" s="2" t="s">
        <v>8925</v>
      </c>
      <c r="E6984" s="4">
        <v>12500</v>
      </c>
    </row>
    <row r="6985" spans="1:5" x14ac:dyDescent="0.25">
      <c r="A6985" s="1">
        <v>1350360948023</v>
      </c>
      <c r="B6985" s="1" t="s">
        <v>25</v>
      </c>
      <c r="C6985" s="1">
        <v>705898806790</v>
      </c>
      <c r="D6985" s="2" t="s">
        <v>8925</v>
      </c>
      <c r="E6985" s="4">
        <v>12500</v>
      </c>
    </row>
    <row r="6986" spans="1:5" x14ac:dyDescent="0.25">
      <c r="A6986" s="1">
        <v>1340202294843</v>
      </c>
      <c r="B6986" s="1" t="s">
        <v>5808</v>
      </c>
      <c r="C6986" s="1">
        <v>705898807665</v>
      </c>
      <c r="D6986" s="2" t="s">
        <v>8925</v>
      </c>
      <c r="E6986" s="4">
        <v>12500</v>
      </c>
    </row>
    <row r="6987" spans="1:5" x14ac:dyDescent="0.25">
      <c r="A6987" s="1">
        <v>1350318630575</v>
      </c>
      <c r="B6987" s="1" t="s">
        <v>5809</v>
      </c>
      <c r="C6987" s="1">
        <v>705898806795</v>
      </c>
      <c r="D6987" s="2" t="s">
        <v>8925</v>
      </c>
      <c r="E6987" s="4">
        <v>12500</v>
      </c>
    </row>
    <row r="6988" spans="1:5" x14ac:dyDescent="0.25">
      <c r="A6988" s="1">
        <v>1350389648232</v>
      </c>
      <c r="B6988" s="1" t="s">
        <v>2268</v>
      </c>
      <c r="C6988" s="1">
        <v>705898803032</v>
      </c>
      <c r="D6988" s="2" t="s">
        <v>8925</v>
      </c>
      <c r="E6988" s="4">
        <v>12500</v>
      </c>
    </row>
    <row r="6989" spans="1:5" x14ac:dyDescent="0.25">
      <c r="A6989" s="1">
        <v>1340297710831</v>
      </c>
      <c r="B6989" s="1" t="s">
        <v>5810</v>
      </c>
      <c r="C6989" s="1">
        <v>705898804037</v>
      </c>
      <c r="D6989" s="2" t="s">
        <v>8925</v>
      </c>
      <c r="E6989" s="4">
        <v>12500</v>
      </c>
    </row>
    <row r="6990" spans="1:5" x14ac:dyDescent="0.25">
      <c r="A6990" s="1">
        <v>1350460281397</v>
      </c>
      <c r="B6990" s="1" t="s">
        <v>5811</v>
      </c>
      <c r="C6990" s="1">
        <v>705898806778</v>
      </c>
      <c r="D6990" s="2" t="s">
        <v>8925</v>
      </c>
      <c r="E6990" s="4">
        <v>12500</v>
      </c>
    </row>
    <row r="6991" spans="1:5" x14ac:dyDescent="0.25">
      <c r="A6991" s="1">
        <v>1340326100852</v>
      </c>
      <c r="B6991" s="1" t="s">
        <v>1611</v>
      </c>
      <c r="C6991" s="1">
        <v>705898806770</v>
      </c>
      <c r="D6991" s="2" t="s">
        <v>8925</v>
      </c>
      <c r="E6991" s="4">
        <v>12500</v>
      </c>
    </row>
    <row r="6992" spans="1:5" x14ac:dyDescent="0.25">
      <c r="A6992" s="1">
        <v>1350410249993</v>
      </c>
      <c r="B6992" s="1" t="s">
        <v>5812</v>
      </c>
      <c r="C6992" s="1">
        <v>705898804021</v>
      </c>
      <c r="D6992" s="2" t="s">
        <v>8925</v>
      </c>
      <c r="E6992" s="4">
        <v>12500</v>
      </c>
    </row>
    <row r="6993" spans="1:5" x14ac:dyDescent="0.25">
      <c r="A6993" s="1">
        <v>1350336517445</v>
      </c>
      <c r="B6993" s="1" t="s">
        <v>2864</v>
      </c>
      <c r="C6993" s="1">
        <v>705898806793</v>
      </c>
      <c r="D6993" s="2" t="s">
        <v>8925</v>
      </c>
      <c r="E6993" s="4">
        <v>12500</v>
      </c>
    </row>
    <row r="6994" spans="1:5" x14ac:dyDescent="0.25">
      <c r="A6994" s="1">
        <v>1350422324349</v>
      </c>
      <c r="B6994" s="1" t="s">
        <v>5813</v>
      </c>
      <c r="C6994" s="1">
        <v>705898802990</v>
      </c>
      <c r="D6994" s="2" t="s">
        <v>8925</v>
      </c>
      <c r="E6994" s="4">
        <v>12500</v>
      </c>
    </row>
    <row r="6995" spans="1:5" x14ac:dyDescent="0.25">
      <c r="A6995" s="1">
        <v>1350370250780</v>
      </c>
      <c r="B6995" s="1" t="s">
        <v>1284</v>
      </c>
      <c r="C6995" s="1">
        <v>705898807680</v>
      </c>
      <c r="D6995" s="2" t="s">
        <v>8925</v>
      </c>
      <c r="E6995" s="4">
        <v>12500</v>
      </c>
    </row>
    <row r="6996" spans="1:5" x14ac:dyDescent="0.25">
      <c r="A6996" s="1">
        <v>1340211192922</v>
      </c>
      <c r="B6996" s="1" t="s">
        <v>5814</v>
      </c>
      <c r="C6996" s="1">
        <v>705898803022</v>
      </c>
      <c r="D6996" s="2" t="s">
        <v>8925</v>
      </c>
      <c r="E6996" s="4">
        <v>12500</v>
      </c>
    </row>
    <row r="6997" spans="1:5" x14ac:dyDescent="0.25">
      <c r="A6997" s="1">
        <v>1350359713190</v>
      </c>
      <c r="B6997" s="1" t="s">
        <v>5815</v>
      </c>
      <c r="C6997" s="1">
        <v>705898802987</v>
      </c>
      <c r="D6997" s="2" t="s">
        <v>8925</v>
      </c>
      <c r="E6997" s="4">
        <v>12500</v>
      </c>
    </row>
    <row r="6998" spans="1:5" x14ac:dyDescent="0.25">
      <c r="A6998" s="1">
        <v>1350309586615</v>
      </c>
      <c r="B6998" s="1" t="s">
        <v>5816</v>
      </c>
      <c r="C6998" s="1">
        <v>705898806774</v>
      </c>
      <c r="D6998" s="2" t="s">
        <v>8925</v>
      </c>
      <c r="E6998" s="4">
        <v>12500</v>
      </c>
    </row>
    <row r="6999" spans="1:5" x14ac:dyDescent="0.25">
      <c r="A6999" s="1">
        <v>1350334875709</v>
      </c>
      <c r="B6999" s="1" t="s">
        <v>1448</v>
      </c>
      <c r="C6999" s="1">
        <v>705898806768</v>
      </c>
      <c r="D6999" s="2" t="s">
        <v>8925</v>
      </c>
      <c r="E6999" s="4">
        <v>12500</v>
      </c>
    </row>
    <row r="7000" spans="1:5" x14ac:dyDescent="0.25">
      <c r="A7000" s="1">
        <v>1340296590021</v>
      </c>
      <c r="B7000" s="1" t="s">
        <v>5812</v>
      </c>
      <c r="C7000" s="1">
        <v>705898811561</v>
      </c>
      <c r="D7000" s="2" t="s">
        <v>8925</v>
      </c>
      <c r="E7000" s="4">
        <v>12500</v>
      </c>
    </row>
    <row r="7001" spans="1:5" x14ac:dyDescent="0.25">
      <c r="A7001" s="1">
        <v>1340275081163</v>
      </c>
      <c r="B7001" s="1" t="s">
        <v>5817</v>
      </c>
      <c r="C7001" s="1">
        <v>705898806777</v>
      </c>
      <c r="D7001" s="2" t="s">
        <v>8925</v>
      </c>
      <c r="E7001" s="4">
        <v>12500</v>
      </c>
    </row>
    <row r="7002" spans="1:5" x14ac:dyDescent="0.25">
      <c r="A7002" s="1">
        <v>1340211503397</v>
      </c>
      <c r="B7002" s="1" t="s">
        <v>5818</v>
      </c>
      <c r="C7002" s="1">
        <v>705898802991</v>
      </c>
      <c r="D7002" s="2" t="s">
        <v>8925</v>
      </c>
      <c r="E7002" s="4">
        <v>12500</v>
      </c>
    </row>
    <row r="7003" spans="1:5" x14ac:dyDescent="0.25">
      <c r="A7003" s="1">
        <v>1310161664171</v>
      </c>
      <c r="B7003" s="1" t="s">
        <v>5819</v>
      </c>
      <c r="C7003" s="1">
        <v>705898807667</v>
      </c>
      <c r="D7003" s="2" t="s">
        <v>8925</v>
      </c>
      <c r="E7003" s="4">
        <v>12500</v>
      </c>
    </row>
    <row r="7004" spans="1:5" x14ac:dyDescent="0.25">
      <c r="A7004" s="1">
        <v>1350351919357</v>
      </c>
      <c r="B7004" s="1" t="s">
        <v>1118</v>
      </c>
      <c r="C7004" s="1">
        <v>705898807687</v>
      </c>
      <c r="D7004" s="2" t="s">
        <v>8925</v>
      </c>
      <c r="E7004" s="4">
        <v>12500</v>
      </c>
    </row>
    <row r="7005" spans="1:5" x14ac:dyDescent="0.25">
      <c r="A7005" s="1">
        <v>1340265330645</v>
      </c>
      <c r="B7005" s="1" t="s">
        <v>5820</v>
      </c>
      <c r="C7005" s="1">
        <v>705898807666</v>
      </c>
      <c r="D7005" s="2" t="s">
        <v>8925</v>
      </c>
      <c r="E7005" s="4">
        <v>12500</v>
      </c>
    </row>
    <row r="7006" spans="1:5" x14ac:dyDescent="0.25">
      <c r="A7006" s="1">
        <v>1340224077755</v>
      </c>
      <c r="B7006" s="1" t="s">
        <v>5821</v>
      </c>
      <c r="C7006" s="1">
        <v>705898802986</v>
      </c>
      <c r="D7006" s="2" t="s">
        <v>8925</v>
      </c>
      <c r="E7006" s="4">
        <v>12500</v>
      </c>
    </row>
    <row r="7007" spans="1:5" x14ac:dyDescent="0.25">
      <c r="A7007" s="1">
        <v>1340316033673</v>
      </c>
      <c r="B7007" s="1" t="s">
        <v>5822</v>
      </c>
      <c r="C7007" s="1">
        <v>705898811558</v>
      </c>
      <c r="D7007" s="2" t="s">
        <v>8925</v>
      </c>
      <c r="E7007" s="4">
        <v>12500</v>
      </c>
    </row>
    <row r="7008" spans="1:5" x14ac:dyDescent="0.25">
      <c r="A7008" s="1">
        <v>1340275618357</v>
      </c>
      <c r="B7008" s="1" t="s">
        <v>5823</v>
      </c>
      <c r="C7008" s="1">
        <v>705898806769</v>
      </c>
      <c r="D7008" s="2" t="s">
        <v>8925</v>
      </c>
      <c r="E7008" s="4">
        <v>12500</v>
      </c>
    </row>
    <row r="7009" spans="1:5" x14ac:dyDescent="0.25">
      <c r="A7009" s="1">
        <v>1340217338341</v>
      </c>
      <c r="B7009" s="1" t="s">
        <v>5824</v>
      </c>
      <c r="C7009" s="1">
        <v>705898806791</v>
      </c>
      <c r="D7009" s="2" t="s">
        <v>8925</v>
      </c>
      <c r="E7009" s="4">
        <v>12500</v>
      </c>
    </row>
    <row r="7010" spans="1:5" x14ac:dyDescent="0.25">
      <c r="A7010" s="1">
        <v>1340243031149</v>
      </c>
      <c r="B7010" s="1" t="s">
        <v>5825</v>
      </c>
      <c r="C7010" s="1">
        <v>705898806772</v>
      </c>
      <c r="D7010" s="2" t="s">
        <v>8925</v>
      </c>
      <c r="E7010" s="4">
        <v>12500</v>
      </c>
    </row>
    <row r="7011" spans="1:5" x14ac:dyDescent="0.25">
      <c r="A7011" s="1">
        <v>1310129014573</v>
      </c>
      <c r="B7011" s="1" t="s">
        <v>5826</v>
      </c>
      <c r="C7011" s="1">
        <v>705898802983</v>
      </c>
      <c r="D7011" s="2" t="s">
        <v>8925</v>
      </c>
      <c r="E7011" s="4">
        <v>12500</v>
      </c>
    </row>
    <row r="7012" spans="1:5" x14ac:dyDescent="0.25">
      <c r="A7012" s="1">
        <v>1310137116137</v>
      </c>
      <c r="B7012" s="1" t="s">
        <v>581</v>
      </c>
      <c r="C7012" s="1">
        <v>705898803026</v>
      </c>
      <c r="D7012" s="2" t="s">
        <v>8925</v>
      </c>
      <c r="E7012" s="4">
        <v>12500</v>
      </c>
    </row>
    <row r="7013" spans="1:5" x14ac:dyDescent="0.25">
      <c r="A7013" s="1">
        <v>1350361176643</v>
      </c>
      <c r="B7013" s="1" t="s">
        <v>327</v>
      </c>
      <c r="C7013" s="1">
        <v>705898806771</v>
      </c>
      <c r="D7013" s="2" t="s">
        <v>8925</v>
      </c>
      <c r="E7013" s="4">
        <v>12500</v>
      </c>
    </row>
    <row r="7014" spans="1:5" x14ac:dyDescent="0.25">
      <c r="A7014" s="1">
        <v>1340271136793</v>
      </c>
      <c r="B7014" s="1" t="s">
        <v>5819</v>
      </c>
      <c r="C7014" s="1">
        <v>705898803018</v>
      </c>
      <c r="D7014" s="2" t="s">
        <v>8925</v>
      </c>
      <c r="E7014" s="4">
        <v>12500</v>
      </c>
    </row>
    <row r="7015" spans="1:5" x14ac:dyDescent="0.25">
      <c r="A7015" s="1">
        <v>1340263986323</v>
      </c>
      <c r="B7015" s="1" t="s">
        <v>5827</v>
      </c>
      <c r="C7015" s="1">
        <v>705898806776</v>
      </c>
      <c r="D7015" s="2" t="s">
        <v>8925</v>
      </c>
      <c r="E7015" s="4">
        <v>12500</v>
      </c>
    </row>
    <row r="7016" spans="1:5" x14ac:dyDescent="0.25">
      <c r="A7016" s="1">
        <v>1340238472905</v>
      </c>
      <c r="B7016" s="1" t="s">
        <v>5828</v>
      </c>
      <c r="C7016" s="1">
        <v>705898802997</v>
      </c>
      <c r="D7016" s="2" t="s">
        <v>8925</v>
      </c>
      <c r="E7016" s="4">
        <v>12500</v>
      </c>
    </row>
    <row r="7017" spans="1:5" x14ac:dyDescent="0.25">
      <c r="A7017" s="1">
        <v>1350340803119</v>
      </c>
      <c r="B7017" s="1" t="s">
        <v>5829</v>
      </c>
      <c r="C7017" s="1">
        <v>705898803038</v>
      </c>
      <c r="D7017" s="2" t="s">
        <v>8925</v>
      </c>
      <c r="E7017" s="4">
        <v>12500</v>
      </c>
    </row>
    <row r="7018" spans="1:5" x14ac:dyDescent="0.25">
      <c r="A7018" s="1">
        <v>1350330550625</v>
      </c>
      <c r="B7018" s="1" t="s">
        <v>5830</v>
      </c>
      <c r="C7018" s="1">
        <v>705898811539</v>
      </c>
      <c r="D7018" s="2" t="s">
        <v>8925</v>
      </c>
      <c r="E7018" s="4">
        <v>12500</v>
      </c>
    </row>
    <row r="7019" spans="1:5" x14ac:dyDescent="0.25">
      <c r="A7019" s="1">
        <v>1350119937773</v>
      </c>
      <c r="B7019" s="1" t="s">
        <v>5831</v>
      </c>
      <c r="C7019" s="1">
        <v>705898803028</v>
      </c>
      <c r="D7019" s="2" t="s">
        <v>8925</v>
      </c>
      <c r="E7019" s="4">
        <v>12500</v>
      </c>
    </row>
    <row r="7020" spans="1:5" x14ac:dyDescent="0.25">
      <c r="A7020" s="1">
        <v>1350143985241</v>
      </c>
      <c r="B7020" s="1" t="s">
        <v>5832</v>
      </c>
      <c r="C7020" s="1">
        <v>705898807685</v>
      </c>
      <c r="D7020" s="2" t="s">
        <v>8925</v>
      </c>
      <c r="E7020" s="4">
        <v>12500</v>
      </c>
    </row>
    <row r="7021" spans="1:5" x14ac:dyDescent="0.25">
      <c r="A7021" s="1">
        <v>1350111382476</v>
      </c>
      <c r="B7021" s="1" t="s">
        <v>5833</v>
      </c>
      <c r="C7021" s="1">
        <v>705898803015</v>
      </c>
      <c r="D7021" s="2" t="s">
        <v>8925</v>
      </c>
      <c r="E7021" s="4">
        <v>12500</v>
      </c>
    </row>
    <row r="7022" spans="1:5" x14ac:dyDescent="0.25">
      <c r="A7022" s="1">
        <v>1350137867724</v>
      </c>
      <c r="B7022" s="1" t="s">
        <v>908</v>
      </c>
      <c r="C7022" s="1">
        <v>705898812363</v>
      </c>
      <c r="D7022" s="2" t="s">
        <v>8925</v>
      </c>
      <c r="E7022" s="4">
        <v>12500</v>
      </c>
    </row>
    <row r="7023" spans="1:5" x14ac:dyDescent="0.25">
      <c r="A7023" s="1">
        <v>1350144934291</v>
      </c>
      <c r="B7023" s="1" t="s">
        <v>5834</v>
      </c>
      <c r="C7023" s="1">
        <v>705898797119</v>
      </c>
      <c r="D7023" s="2" t="s">
        <v>8925</v>
      </c>
      <c r="E7023" s="4">
        <v>12500</v>
      </c>
    </row>
    <row r="7024" spans="1:5" x14ac:dyDescent="0.25">
      <c r="A7024" s="1">
        <v>1310128246179</v>
      </c>
      <c r="B7024" s="1" t="s">
        <v>882</v>
      </c>
      <c r="C7024" s="1">
        <v>705898811468</v>
      </c>
      <c r="D7024" s="2" t="s">
        <v>8925</v>
      </c>
      <c r="E7024" s="4">
        <v>12500</v>
      </c>
    </row>
    <row r="7025" spans="1:5" x14ac:dyDescent="0.25">
      <c r="A7025" s="1">
        <v>1310134156093</v>
      </c>
      <c r="B7025" s="1" t="s">
        <v>5835</v>
      </c>
      <c r="C7025" s="1">
        <v>705898797156</v>
      </c>
      <c r="D7025" s="2" t="s">
        <v>8925</v>
      </c>
      <c r="E7025" s="4">
        <v>12500</v>
      </c>
    </row>
    <row r="7026" spans="1:5" x14ac:dyDescent="0.25">
      <c r="A7026" s="1">
        <v>1310103841475</v>
      </c>
      <c r="B7026" s="1" t="s">
        <v>5836</v>
      </c>
      <c r="C7026" s="1">
        <v>705898812498</v>
      </c>
      <c r="D7026" s="2" t="s">
        <v>8925</v>
      </c>
      <c r="E7026" s="4">
        <v>12500</v>
      </c>
    </row>
    <row r="7027" spans="1:5" x14ac:dyDescent="0.25">
      <c r="A7027" s="1">
        <v>1340289738898</v>
      </c>
      <c r="B7027" s="1" t="s">
        <v>2725</v>
      </c>
      <c r="C7027" s="1">
        <v>705898812500</v>
      </c>
      <c r="D7027" s="2" t="s">
        <v>8925</v>
      </c>
      <c r="E7027" s="4">
        <v>12500</v>
      </c>
    </row>
    <row r="7028" spans="1:5" x14ac:dyDescent="0.25">
      <c r="A7028" s="1">
        <v>1340240172247</v>
      </c>
      <c r="B7028" s="1" t="s">
        <v>5837</v>
      </c>
      <c r="C7028" s="1">
        <v>705898801029</v>
      </c>
      <c r="D7028" s="2" t="s">
        <v>8925</v>
      </c>
      <c r="E7028" s="4">
        <v>12500</v>
      </c>
    </row>
    <row r="7029" spans="1:5" x14ac:dyDescent="0.25">
      <c r="A7029" s="1">
        <v>3740510188044</v>
      </c>
      <c r="B7029" s="1" t="s">
        <v>5838</v>
      </c>
      <c r="C7029" s="1">
        <v>705898797196</v>
      </c>
      <c r="D7029" s="2" t="s">
        <v>8925</v>
      </c>
      <c r="E7029" s="4">
        <v>12500</v>
      </c>
    </row>
    <row r="7030" spans="1:5" x14ac:dyDescent="0.25">
      <c r="A7030" s="1">
        <v>1380103391133</v>
      </c>
      <c r="B7030" s="1" t="s">
        <v>5839</v>
      </c>
      <c r="C7030" s="1">
        <v>705898807659</v>
      </c>
      <c r="D7030" s="2" t="s">
        <v>8925</v>
      </c>
      <c r="E7030" s="4">
        <v>12500</v>
      </c>
    </row>
    <row r="7031" spans="1:5" x14ac:dyDescent="0.25">
      <c r="A7031" s="1">
        <v>1340293714927</v>
      </c>
      <c r="B7031" s="1" t="s">
        <v>1083</v>
      </c>
      <c r="C7031" s="1">
        <v>705898797144</v>
      </c>
      <c r="D7031" s="2" t="s">
        <v>8925</v>
      </c>
      <c r="E7031" s="4">
        <v>12500</v>
      </c>
    </row>
    <row r="7032" spans="1:5" x14ac:dyDescent="0.25">
      <c r="A7032" s="1">
        <v>1340291955889</v>
      </c>
      <c r="B7032" s="1" t="s">
        <v>5840</v>
      </c>
      <c r="C7032" s="1">
        <v>705898797143</v>
      </c>
      <c r="D7032" s="2" t="s">
        <v>8925</v>
      </c>
      <c r="E7032" s="4">
        <v>12500</v>
      </c>
    </row>
    <row r="7033" spans="1:5" x14ac:dyDescent="0.25">
      <c r="A7033" s="1">
        <v>1340246138092</v>
      </c>
      <c r="B7033" s="1" t="s">
        <v>5841</v>
      </c>
      <c r="C7033" s="1">
        <v>705898807649</v>
      </c>
      <c r="D7033" s="2" t="s">
        <v>8925</v>
      </c>
      <c r="E7033" s="4">
        <v>12500</v>
      </c>
    </row>
    <row r="7034" spans="1:5" x14ac:dyDescent="0.25">
      <c r="A7034" s="1">
        <v>1340211548509</v>
      </c>
      <c r="B7034" s="1" t="s">
        <v>5842</v>
      </c>
      <c r="C7034" s="1">
        <v>705898807660</v>
      </c>
      <c r="D7034" s="2" t="s">
        <v>8925</v>
      </c>
      <c r="E7034" s="4">
        <v>12500</v>
      </c>
    </row>
    <row r="7035" spans="1:5" x14ac:dyDescent="0.25">
      <c r="A7035" s="1">
        <v>1340201341828</v>
      </c>
      <c r="B7035" s="1" t="s">
        <v>5843</v>
      </c>
      <c r="C7035" s="1">
        <v>705898803027</v>
      </c>
      <c r="D7035" s="2" t="s">
        <v>8925</v>
      </c>
      <c r="E7035" s="4">
        <v>12500</v>
      </c>
    </row>
    <row r="7036" spans="1:5" x14ac:dyDescent="0.25">
      <c r="A7036" s="1">
        <v>1350497366698</v>
      </c>
      <c r="B7036" s="1" t="s">
        <v>5844</v>
      </c>
      <c r="C7036" s="1">
        <v>705898797140</v>
      </c>
      <c r="D7036" s="2" t="s">
        <v>8925</v>
      </c>
      <c r="E7036" s="4">
        <v>12500</v>
      </c>
    </row>
    <row r="7037" spans="1:5" x14ac:dyDescent="0.25">
      <c r="A7037" s="1">
        <v>1340216770173</v>
      </c>
      <c r="B7037" s="1" t="s">
        <v>1144</v>
      </c>
      <c r="C7037" s="1">
        <v>705898797118</v>
      </c>
      <c r="D7037" s="2" t="s">
        <v>8925</v>
      </c>
      <c r="E7037" s="4">
        <v>12500</v>
      </c>
    </row>
    <row r="7038" spans="1:5" x14ac:dyDescent="0.25">
      <c r="A7038" s="1">
        <v>1340222161629</v>
      </c>
      <c r="B7038" s="1" t="s">
        <v>5845</v>
      </c>
      <c r="C7038" s="1">
        <v>705898803989</v>
      </c>
      <c r="D7038" s="2" t="s">
        <v>8925</v>
      </c>
      <c r="E7038" s="4">
        <v>12500</v>
      </c>
    </row>
    <row r="7039" spans="1:5" x14ac:dyDescent="0.25">
      <c r="A7039" s="1">
        <v>1340211560069</v>
      </c>
      <c r="B7039" s="1" t="s">
        <v>5846</v>
      </c>
      <c r="C7039" s="1">
        <v>705898812383</v>
      </c>
      <c r="D7039" s="2" t="s">
        <v>8925</v>
      </c>
      <c r="E7039" s="4">
        <v>12500</v>
      </c>
    </row>
    <row r="7040" spans="1:5" x14ac:dyDescent="0.25">
      <c r="A7040" s="1">
        <v>1340223182576</v>
      </c>
      <c r="B7040" s="1" t="s">
        <v>2270</v>
      </c>
      <c r="C7040" s="1">
        <v>705898803037</v>
      </c>
      <c r="D7040" s="2" t="s">
        <v>8925</v>
      </c>
      <c r="E7040" s="4">
        <v>12500</v>
      </c>
    </row>
    <row r="7041" spans="1:5" x14ac:dyDescent="0.25">
      <c r="A7041" s="1">
        <v>1350336753859</v>
      </c>
      <c r="B7041" s="1" t="s">
        <v>1799</v>
      </c>
      <c r="C7041" s="1">
        <v>705898797210</v>
      </c>
      <c r="D7041" s="2" t="s">
        <v>8925</v>
      </c>
      <c r="E7041" s="4">
        <v>12500</v>
      </c>
    </row>
    <row r="7042" spans="1:5" x14ac:dyDescent="0.25">
      <c r="A7042" s="1">
        <v>1340249994070</v>
      </c>
      <c r="B7042" s="1" t="s">
        <v>5847</v>
      </c>
      <c r="C7042" s="1">
        <v>705898797157</v>
      </c>
      <c r="D7042" s="2" t="s">
        <v>8925</v>
      </c>
      <c r="E7042" s="4">
        <v>12500</v>
      </c>
    </row>
    <row r="7043" spans="1:5" x14ac:dyDescent="0.25">
      <c r="A7043" s="1">
        <v>1340261789567</v>
      </c>
      <c r="B7043" s="1" t="s">
        <v>5848</v>
      </c>
      <c r="C7043" s="1">
        <v>705898812499</v>
      </c>
      <c r="D7043" s="2" t="s">
        <v>8925</v>
      </c>
      <c r="E7043" s="4">
        <v>12500</v>
      </c>
    </row>
    <row r="7044" spans="1:5" x14ac:dyDescent="0.25">
      <c r="A7044" s="1">
        <v>1340217319548</v>
      </c>
      <c r="B7044" s="1" t="s">
        <v>5849</v>
      </c>
      <c r="C7044" s="1">
        <v>705898797203</v>
      </c>
      <c r="D7044" s="2" t="s">
        <v>8925</v>
      </c>
      <c r="E7044" s="4">
        <v>12500</v>
      </c>
    </row>
    <row r="7045" spans="1:5" x14ac:dyDescent="0.25">
      <c r="A7045" s="1">
        <v>1340299968153</v>
      </c>
      <c r="B7045" s="1" t="s">
        <v>5850</v>
      </c>
      <c r="C7045" s="1">
        <v>705898812420</v>
      </c>
      <c r="D7045" s="2" t="s">
        <v>8925</v>
      </c>
      <c r="E7045" s="4">
        <v>12500</v>
      </c>
    </row>
    <row r="7046" spans="1:5" x14ac:dyDescent="0.25">
      <c r="A7046" s="1">
        <v>1340288270054</v>
      </c>
      <c r="B7046" s="1" t="s">
        <v>5851</v>
      </c>
      <c r="C7046" s="1">
        <v>705898812501</v>
      </c>
      <c r="D7046" s="2" t="s">
        <v>8925</v>
      </c>
      <c r="E7046" s="4">
        <v>12500</v>
      </c>
    </row>
    <row r="7047" spans="1:5" x14ac:dyDescent="0.25">
      <c r="A7047" s="1">
        <v>1340266282877</v>
      </c>
      <c r="B7047" s="1" t="s">
        <v>5852</v>
      </c>
      <c r="C7047" s="1">
        <v>705898797158</v>
      </c>
      <c r="D7047" s="2" t="s">
        <v>8925</v>
      </c>
      <c r="E7047" s="4">
        <v>12500</v>
      </c>
    </row>
    <row r="7048" spans="1:5" x14ac:dyDescent="0.25">
      <c r="A7048" s="1">
        <v>1340206488725</v>
      </c>
      <c r="B7048" s="1" t="s">
        <v>5853</v>
      </c>
      <c r="C7048" s="1">
        <v>705898812359</v>
      </c>
      <c r="D7048" s="2" t="s">
        <v>8925</v>
      </c>
      <c r="E7048" s="4">
        <v>12500</v>
      </c>
    </row>
    <row r="7049" spans="1:5" x14ac:dyDescent="0.25">
      <c r="A7049" s="1">
        <v>1340243172201</v>
      </c>
      <c r="B7049" s="1" t="s">
        <v>5854</v>
      </c>
      <c r="C7049" s="1">
        <v>705898812364</v>
      </c>
      <c r="D7049" s="2" t="s">
        <v>8925</v>
      </c>
      <c r="E7049" s="4">
        <v>12500</v>
      </c>
    </row>
    <row r="7050" spans="1:5" x14ac:dyDescent="0.25">
      <c r="A7050" s="1">
        <v>1340212090516</v>
      </c>
      <c r="B7050" s="1" t="s">
        <v>5855</v>
      </c>
      <c r="C7050" s="1">
        <v>705898807683</v>
      </c>
      <c r="D7050" s="2" t="s">
        <v>8925</v>
      </c>
      <c r="E7050" s="4">
        <v>12500</v>
      </c>
    </row>
    <row r="7051" spans="1:5" x14ac:dyDescent="0.25">
      <c r="A7051" s="1">
        <v>1340281414133</v>
      </c>
      <c r="B7051" s="1" t="s">
        <v>5856</v>
      </c>
      <c r="C7051" s="1">
        <v>705898812419</v>
      </c>
      <c r="D7051" s="2" t="s">
        <v>8925</v>
      </c>
      <c r="E7051" s="4">
        <v>12500</v>
      </c>
    </row>
    <row r="7052" spans="1:5" x14ac:dyDescent="0.25">
      <c r="A7052" s="1">
        <v>1340281010593</v>
      </c>
      <c r="B7052" s="1" t="s">
        <v>5857</v>
      </c>
      <c r="C7052" s="1">
        <v>705898807658</v>
      </c>
      <c r="D7052" s="2" t="s">
        <v>8925</v>
      </c>
      <c r="E7052" s="4">
        <v>12500</v>
      </c>
    </row>
    <row r="7053" spans="1:5" x14ac:dyDescent="0.25">
      <c r="A7053" s="1">
        <v>1340259532319</v>
      </c>
      <c r="B7053" s="1" t="s">
        <v>5858</v>
      </c>
      <c r="C7053" s="1">
        <v>705898807647</v>
      </c>
      <c r="D7053" s="2" t="s">
        <v>8925</v>
      </c>
      <c r="E7053" s="4">
        <v>12500</v>
      </c>
    </row>
    <row r="7054" spans="1:5" x14ac:dyDescent="0.25">
      <c r="A7054" s="1">
        <v>1340234100349</v>
      </c>
      <c r="B7054" s="1" t="s">
        <v>5859</v>
      </c>
      <c r="C7054" s="1">
        <v>705898797198</v>
      </c>
      <c r="D7054" s="2" t="s">
        <v>8925</v>
      </c>
      <c r="E7054" s="4">
        <v>12500</v>
      </c>
    </row>
    <row r="7055" spans="1:5" x14ac:dyDescent="0.25">
      <c r="A7055" s="1">
        <v>1340208993700</v>
      </c>
      <c r="B7055" s="1" t="s">
        <v>5860</v>
      </c>
      <c r="C7055" s="1">
        <v>705898802962</v>
      </c>
      <c r="D7055" s="2" t="s">
        <v>8925</v>
      </c>
      <c r="E7055" s="4">
        <v>12500</v>
      </c>
    </row>
    <row r="7056" spans="1:5" x14ac:dyDescent="0.25">
      <c r="A7056" s="1">
        <v>1340213598219</v>
      </c>
      <c r="B7056" s="1" t="s">
        <v>2000</v>
      </c>
      <c r="C7056" s="1">
        <v>705898797120</v>
      </c>
      <c r="D7056" s="2" t="s">
        <v>8925</v>
      </c>
      <c r="E7056" s="4">
        <v>12500</v>
      </c>
    </row>
    <row r="7057" spans="1:5" x14ac:dyDescent="0.25">
      <c r="A7057" s="1">
        <v>1350437414158</v>
      </c>
      <c r="B7057" s="1" t="s">
        <v>2661</v>
      </c>
      <c r="C7057" s="1">
        <v>705898807651</v>
      </c>
      <c r="D7057" s="2" t="s">
        <v>8925</v>
      </c>
      <c r="E7057" s="4">
        <v>12500</v>
      </c>
    </row>
    <row r="7058" spans="1:5" x14ac:dyDescent="0.25">
      <c r="A7058" s="1">
        <v>1350401242375</v>
      </c>
      <c r="B7058" s="1" t="s">
        <v>2311</v>
      </c>
      <c r="C7058" s="1">
        <v>705898807648</v>
      </c>
      <c r="D7058" s="2" t="s">
        <v>8925</v>
      </c>
      <c r="E7058" s="4">
        <v>12500</v>
      </c>
    </row>
    <row r="7059" spans="1:5" x14ac:dyDescent="0.25">
      <c r="A7059" s="1">
        <v>1340211505929</v>
      </c>
      <c r="B7059" s="1" t="s">
        <v>5861</v>
      </c>
      <c r="C7059" s="1">
        <v>705898797159</v>
      </c>
      <c r="D7059" s="2" t="s">
        <v>8925</v>
      </c>
      <c r="E7059" s="4">
        <v>12500</v>
      </c>
    </row>
    <row r="7060" spans="1:5" x14ac:dyDescent="0.25">
      <c r="A7060" s="1">
        <v>1350464381154</v>
      </c>
      <c r="B7060" s="1" t="s">
        <v>2677</v>
      </c>
      <c r="C7060" s="1">
        <v>705898797141</v>
      </c>
      <c r="D7060" s="2" t="s">
        <v>8925</v>
      </c>
      <c r="E7060" s="4">
        <v>12500</v>
      </c>
    </row>
    <row r="7061" spans="1:5" x14ac:dyDescent="0.25">
      <c r="A7061" s="1">
        <v>1350422249425</v>
      </c>
      <c r="B7061" s="1" t="s">
        <v>5862</v>
      </c>
      <c r="C7061" s="1">
        <v>705898800990</v>
      </c>
      <c r="D7061" s="2" t="s">
        <v>8926</v>
      </c>
      <c r="E7061" s="4">
        <v>12500</v>
      </c>
    </row>
    <row r="7062" spans="1:5" x14ac:dyDescent="0.25">
      <c r="A7062" s="1">
        <v>1340205077828</v>
      </c>
      <c r="B7062" s="1" t="s">
        <v>1960</v>
      </c>
      <c r="C7062" s="1">
        <v>705898802069</v>
      </c>
      <c r="D7062" s="2" t="s">
        <v>8926</v>
      </c>
      <c r="E7062" s="4">
        <v>12500</v>
      </c>
    </row>
    <row r="7063" spans="1:5" x14ac:dyDescent="0.25">
      <c r="A7063" s="1">
        <v>1310152539780</v>
      </c>
      <c r="B7063" s="1" t="s">
        <v>4496</v>
      </c>
      <c r="C7063" s="1">
        <v>705898800144</v>
      </c>
      <c r="D7063" s="2" t="s">
        <v>8926</v>
      </c>
      <c r="E7063" s="4">
        <v>12500</v>
      </c>
    </row>
    <row r="7064" spans="1:5" x14ac:dyDescent="0.25">
      <c r="A7064" s="1">
        <v>3740568234193</v>
      </c>
      <c r="B7064" s="1" t="s">
        <v>5863</v>
      </c>
      <c r="C7064" s="1">
        <v>705898802907</v>
      </c>
      <c r="D7064" s="2" t="s">
        <v>8926</v>
      </c>
      <c r="E7064" s="4">
        <v>12500</v>
      </c>
    </row>
    <row r="7065" spans="1:5" x14ac:dyDescent="0.25">
      <c r="A7065" s="1">
        <v>3740537920525</v>
      </c>
      <c r="B7065" s="1" t="s">
        <v>2438</v>
      </c>
      <c r="C7065" s="1">
        <v>705898800998</v>
      </c>
      <c r="D7065" s="2" t="s">
        <v>8926</v>
      </c>
      <c r="E7065" s="4">
        <v>12500</v>
      </c>
    </row>
    <row r="7066" spans="1:5" x14ac:dyDescent="0.25">
      <c r="A7066" s="1">
        <v>1310108364996</v>
      </c>
      <c r="B7066" s="1" t="s">
        <v>5864</v>
      </c>
      <c r="C7066" s="1">
        <v>705898802060</v>
      </c>
      <c r="D7066" s="2" t="s">
        <v>8926</v>
      </c>
      <c r="E7066" s="4">
        <v>12500</v>
      </c>
    </row>
    <row r="7067" spans="1:5" x14ac:dyDescent="0.25">
      <c r="A7067" s="1">
        <v>1310157900929</v>
      </c>
      <c r="B7067" s="1" t="s">
        <v>4739</v>
      </c>
      <c r="C7067" s="1">
        <v>705898800987</v>
      </c>
      <c r="D7067" s="2" t="s">
        <v>8926</v>
      </c>
      <c r="E7067" s="4">
        <v>12500</v>
      </c>
    </row>
    <row r="7068" spans="1:5" x14ac:dyDescent="0.25">
      <c r="A7068" s="1">
        <v>1340284854445</v>
      </c>
      <c r="B7068" s="1" t="s">
        <v>5865</v>
      </c>
      <c r="C7068" s="1">
        <v>705898802922</v>
      </c>
      <c r="D7068" s="2" t="s">
        <v>8926</v>
      </c>
      <c r="E7068" s="4">
        <v>12500</v>
      </c>
    </row>
    <row r="7069" spans="1:5" x14ac:dyDescent="0.25">
      <c r="A7069" s="1">
        <v>1350306048179</v>
      </c>
      <c r="B7069" s="1" t="s">
        <v>5866</v>
      </c>
      <c r="C7069" s="1">
        <v>705898800992</v>
      </c>
      <c r="D7069" s="2" t="s">
        <v>8926</v>
      </c>
      <c r="E7069" s="4">
        <v>12500</v>
      </c>
    </row>
    <row r="7070" spans="1:5" x14ac:dyDescent="0.25">
      <c r="A7070" s="1">
        <v>1310111896765</v>
      </c>
      <c r="B7070" s="1" t="s">
        <v>596</v>
      </c>
      <c r="C7070" s="1">
        <v>705898798122</v>
      </c>
      <c r="D7070" s="2" t="s">
        <v>8926</v>
      </c>
      <c r="E7070" s="4">
        <v>12500</v>
      </c>
    </row>
    <row r="7071" spans="1:5" x14ac:dyDescent="0.25">
      <c r="A7071" s="1">
        <v>3740587972161</v>
      </c>
      <c r="B7071" s="1" t="s">
        <v>5867</v>
      </c>
      <c r="C7071" s="1">
        <v>705898800986</v>
      </c>
      <c r="D7071" s="2" t="s">
        <v>8926</v>
      </c>
      <c r="E7071" s="4">
        <v>12500</v>
      </c>
    </row>
    <row r="7072" spans="1:5" x14ac:dyDescent="0.25">
      <c r="A7072" s="1">
        <v>1340275516108</v>
      </c>
      <c r="B7072" s="1" t="s">
        <v>5868</v>
      </c>
      <c r="C7072" s="1">
        <v>705898802059</v>
      </c>
      <c r="D7072" s="2" t="s">
        <v>8926</v>
      </c>
      <c r="E7072" s="4">
        <v>12500</v>
      </c>
    </row>
    <row r="7073" spans="1:5" x14ac:dyDescent="0.25">
      <c r="A7073" s="1">
        <v>8230398730971</v>
      </c>
      <c r="B7073" s="1" t="s">
        <v>5869</v>
      </c>
      <c r="C7073" s="1">
        <v>705898802088</v>
      </c>
      <c r="D7073" s="2" t="s">
        <v>8926</v>
      </c>
      <c r="E7073" s="4">
        <v>12500</v>
      </c>
    </row>
    <row r="7074" spans="1:5" x14ac:dyDescent="0.25">
      <c r="A7074" s="1">
        <v>3740508576769</v>
      </c>
      <c r="B7074" s="1" t="s">
        <v>5870</v>
      </c>
      <c r="C7074" s="1">
        <v>705898800153</v>
      </c>
      <c r="D7074" s="2" t="s">
        <v>8926</v>
      </c>
      <c r="E7074" s="4">
        <v>12500</v>
      </c>
    </row>
    <row r="7075" spans="1:5" x14ac:dyDescent="0.25">
      <c r="A7075" s="1">
        <v>1350422249749</v>
      </c>
      <c r="B7075" s="1" t="s">
        <v>5871</v>
      </c>
      <c r="C7075" s="1">
        <v>705898800991</v>
      </c>
      <c r="D7075" s="2" t="s">
        <v>8926</v>
      </c>
      <c r="E7075" s="4">
        <v>12500</v>
      </c>
    </row>
    <row r="7076" spans="1:5" x14ac:dyDescent="0.25">
      <c r="A7076" s="1">
        <v>1310109046905</v>
      </c>
      <c r="B7076" s="1" t="s">
        <v>716</v>
      </c>
      <c r="C7076" s="1">
        <v>705898798094</v>
      </c>
      <c r="D7076" s="2" t="s">
        <v>8926</v>
      </c>
      <c r="E7076" s="4">
        <v>12500</v>
      </c>
    </row>
    <row r="7077" spans="1:5" x14ac:dyDescent="0.25">
      <c r="A7077" s="1">
        <v>1350460287499</v>
      </c>
      <c r="B7077" s="1" t="s">
        <v>5872</v>
      </c>
      <c r="C7077" s="1">
        <v>705898802008</v>
      </c>
      <c r="D7077" s="2" t="s">
        <v>8926</v>
      </c>
      <c r="E7077" s="4">
        <v>12500</v>
      </c>
    </row>
    <row r="7078" spans="1:5" x14ac:dyDescent="0.25">
      <c r="A7078" s="1">
        <v>1310108765417</v>
      </c>
      <c r="B7078" s="1" t="s">
        <v>5873</v>
      </c>
      <c r="C7078" s="1">
        <v>705898800108</v>
      </c>
      <c r="D7078" s="2" t="s">
        <v>8926</v>
      </c>
      <c r="E7078" s="4">
        <v>12500</v>
      </c>
    </row>
    <row r="7079" spans="1:5" x14ac:dyDescent="0.25">
      <c r="A7079" s="1">
        <v>3740585457488</v>
      </c>
      <c r="B7079" s="1" t="s">
        <v>5874</v>
      </c>
      <c r="C7079" s="1">
        <v>705898797064</v>
      </c>
      <c r="D7079" s="2" t="s">
        <v>8926</v>
      </c>
      <c r="E7079" s="4">
        <v>12500</v>
      </c>
    </row>
    <row r="7080" spans="1:5" x14ac:dyDescent="0.25">
      <c r="A7080" s="1">
        <v>3740548342038</v>
      </c>
      <c r="B7080" s="1" t="s">
        <v>5875</v>
      </c>
      <c r="C7080" s="1">
        <v>705898802077</v>
      </c>
      <c r="D7080" s="2" t="s">
        <v>8926</v>
      </c>
      <c r="E7080" s="4">
        <v>12500</v>
      </c>
    </row>
    <row r="7081" spans="1:5" x14ac:dyDescent="0.25">
      <c r="A7081" s="1">
        <v>1310108671201</v>
      </c>
      <c r="B7081" s="1" t="s">
        <v>5413</v>
      </c>
      <c r="C7081" s="1">
        <v>705898802078</v>
      </c>
      <c r="D7081" s="2" t="s">
        <v>8926</v>
      </c>
      <c r="E7081" s="4">
        <v>12500</v>
      </c>
    </row>
    <row r="7082" spans="1:5" x14ac:dyDescent="0.25">
      <c r="A7082" s="1">
        <v>1340301590221</v>
      </c>
      <c r="B7082" s="1" t="s">
        <v>5876</v>
      </c>
      <c r="C7082" s="1">
        <v>705898804924</v>
      </c>
      <c r="D7082" s="2" t="s">
        <v>8926</v>
      </c>
      <c r="E7082" s="4">
        <v>12500</v>
      </c>
    </row>
    <row r="7083" spans="1:5" x14ac:dyDescent="0.25">
      <c r="A7083" s="1">
        <v>1340276234448</v>
      </c>
      <c r="B7083" s="1" t="s">
        <v>5877</v>
      </c>
      <c r="C7083" s="1">
        <v>705898800150</v>
      </c>
      <c r="D7083" s="2" t="s">
        <v>8926</v>
      </c>
      <c r="E7083" s="4">
        <v>12500</v>
      </c>
    </row>
    <row r="7084" spans="1:5" x14ac:dyDescent="0.25">
      <c r="A7084" s="1">
        <v>1340294097444</v>
      </c>
      <c r="B7084" s="1" t="s">
        <v>5878</v>
      </c>
      <c r="C7084" s="1">
        <v>705898798118</v>
      </c>
      <c r="D7084" s="2" t="s">
        <v>8926</v>
      </c>
      <c r="E7084" s="4">
        <v>12500</v>
      </c>
    </row>
    <row r="7085" spans="1:5" x14ac:dyDescent="0.25">
      <c r="A7085" s="1">
        <v>1340219133916</v>
      </c>
      <c r="B7085" s="1" t="s">
        <v>5879</v>
      </c>
      <c r="C7085" s="1">
        <v>705898800151</v>
      </c>
      <c r="D7085" s="2" t="s">
        <v>8926</v>
      </c>
      <c r="E7085" s="4">
        <v>12500</v>
      </c>
    </row>
    <row r="7086" spans="1:5" x14ac:dyDescent="0.25">
      <c r="A7086" s="1">
        <v>1340272239753</v>
      </c>
      <c r="B7086" s="1" t="s">
        <v>5880</v>
      </c>
      <c r="C7086" s="1">
        <v>705898800147</v>
      </c>
      <c r="D7086" s="2" t="s">
        <v>8926</v>
      </c>
      <c r="E7086" s="4">
        <v>12500</v>
      </c>
    </row>
    <row r="7087" spans="1:5" x14ac:dyDescent="0.25">
      <c r="A7087" s="1">
        <v>1340262729765</v>
      </c>
      <c r="B7087" s="1" t="s">
        <v>5881</v>
      </c>
      <c r="C7087" s="1">
        <v>705898802062</v>
      </c>
      <c r="D7087" s="2" t="s">
        <v>8926</v>
      </c>
      <c r="E7087" s="4">
        <v>12500</v>
      </c>
    </row>
    <row r="7088" spans="1:5" x14ac:dyDescent="0.25">
      <c r="A7088" s="1">
        <v>1340272440203</v>
      </c>
      <c r="B7088" s="1" t="s">
        <v>4173</v>
      </c>
      <c r="C7088" s="1">
        <v>705898802058</v>
      </c>
      <c r="D7088" s="2" t="s">
        <v>8926</v>
      </c>
      <c r="E7088" s="4">
        <v>12500</v>
      </c>
    </row>
    <row r="7089" spans="1:5" x14ac:dyDescent="0.25">
      <c r="A7089" s="1">
        <v>1340206319013</v>
      </c>
      <c r="B7089" s="1" t="s">
        <v>1367</v>
      </c>
      <c r="C7089" s="1">
        <v>705898802073</v>
      </c>
      <c r="D7089" s="2" t="s">
        <v>8926</v>
      </c>
      <c r="E7089" s="4">
        <v>12500</v>
      </c>
    </row>
    <row r="7090" spans="1:5" x14ac:dyDescent="0.25">
      <c r="A7090" s="1">
        <v>1340210002591</v>
      </c>
      <c r="B7090" s="1" t="s">
        <v>5882</v>
      </c>
      <c r="C7090" s="1">
        <v>705898800999</v>
      </c>
      <c r="D7090" s="2" t="s">
        <v>8926</v>
      </c>
      <c r="E7090" s="4">
        <v>12500</v>
      </c>
    </row>
    <row r="7091" spans="1:5" x14ac:dyDescent="0.25">
      <c r="A7091" s="1">
        <v>7140171878395</v>
      </c>
      <c r="B7091" s="1" t="s">
        <v>5883</v>
      </c>
      <c r="C7091" s="1">
        <v>705898802065</v>
      </c>
      <c r="D7091" s="2" t="s">
        <v>8926</v>
      </c>
      <c r="E7091" s="4">
        <v>12500</v>
      </c>
    </row>
    <row r="7092" spans="1:5" x14ac:dyDescent="0.25">
      <c r="A7092" s="1">
        <v>1350315026350</v>
      </c>
      <c r="B7092" s="1" t="s">
        <v>5884</v>
      </c>
      <c r="C7092" s="1">
        <v>705898802920</v>
      </c>
      <c r="D7092" s="2" t="s">
        <v>8926</v>
      </c>
      <c r="E7092" s="4">
        <v>12500</v>
      </c>
    </row>
    <row r="7093" spans="1:5" x14ac:dyDescent="0.25">
      <c r="A7093" s="1">
        <v>1340399254431</v>
      </c>
      <c r="B7093" s="1" t="s">
        <v>3644</v>
      </c>
      <c r="C7093" s="1">
        <v>705898804912</v>
      </c>
      <c r="D7093" s="2" t="s">
        <v>8926</v>
      </c>
      <c r="E7093" s="4">
        <v>12500</v>
      </c>
    </row>
    <row r="7094" spans="1:5" x14ac:dyDescent="0.25">
      <c r="A7094" s="1">
        <v>1340358701309</v>
      </c>
      <c r="B7094" s="1" t="s">
        <v>5885</v>
      </c>
      <c r="C7094" s="1">
        <v>705898802917</v>
      </c>
      <c r="D7094" s="2" t="s">
        <v>8926</v>
      </c>
      <c r="E7094" s="4">
        <v>12500</v>
      </c>
    </row>
    <row r="7095" spans="1:5" x14ac:dyDescent="0.25">
      <c r="A7095" s="1">
        <v>1320266688076</v>
      </c>
      <c r="B7095" s="1" t="s">
        <v>4150</v>
      </c>
      <c r="C7095" s="1">
        <v>705898802923</v>
      </c>
      <c r="D7095" s="2" t="s">
        <v>8926</v>
      </c>
      <c r="E7095" s="4">
        <v>12500</v>
      </c>
    </row>
    <row r="7096" spans="1:5" x14ac:dyDescent="0.25">
      <c r="A7096" s="1">
        <v>1350115258298</v>
      </c>
      <c r="B7096" s="1" t="s">
        <v>4798</v>
      </c>
      <c r="C7096" s="1">
        <v>705898802919</v>
      </c>
      <c r="D7096" s="2" t="s">
        <v>8926</v>
      </c>
      <c r="E7096" s="4">
        <v>12500</v>
      </c>
    </row>
    <row r="7097" spans="1:5" x14ac:dyDescent="0.25">
      <c r="A7097" s="1">
        <v>1310106819885</v>
      </c>
      <c r="B7097" s="1" t="s">
        <v>636</v>
      </c>
      <c r="C7097" s="1">
        <v>705898800111</v>
      </c>
      <c r="D7097" s="2" t="s">
        <v>8926</v>
      </c>
      <c r="E7097" s="4">
        <v>12500</v>
      </c>
    </row>
    <row r="7098" spans="1:5" x14ac:dyDescent="0.25">
      <c r="A7098" s="1">
        <v>1310199974879</v>
      </c>
      <c r="B7098" s="1" t="s">
        <v>5886</v>
      </c>
      <c r="C7098" s="1">
        <v>705898797028</v>
      </c>
      <c r="D7098" s="2" t="s">
        <v>8926</v>
      </c>
      <c r="E7098" s="4">
        <v>12500</v>
      </c>
    </row>
    <row r="7099" spans="1:5" x14ac:dyDescent="0.25">
      <c r="A7099" s="1">
        <v>1320275263076</v>
      </c>
      <c r="B7099" s="1" t="s">
        <v>2183</v>
      </c>
      <c r="C7099" s="1">
        <v>705898804923</v>
      </c>
      <c r="D7099" s="2" t="s">
        <v>8926</v>
      </c>
      <c r="E7099" s="4">
        <v>12500</v>
      </c>
    </row>
    <row r="7100" spans="1:5" x14ac:dyDescent="0.25">
      <c r="A7100" s="1">
        <v>1350339280365</v>
      </c>
      <c r="B7100" s="1" t="s">
        <v>3951</v>
      </c>
      <c r="C7100" s="1">
        <v>705898798120</v>
      </c>
      <c r="D7100" s="2" t="s">
        <v>8926</v>
      </c>
      <c r="E7100" s="4">
        <v>12500</v>
      </c>
    </row>
    <row r="7101" spans="1:5" x14ac:dyDescent="0.25">
      <c r="A7101" s="1">
        <v>8220311148844</v>
      </c>
      <c r="B7101" s="1" t="s">
        <v>5887</v>
      </c>
      <c r="C7101" s="1">
        <v>705898796972</v>
      </c>
      <c r="D7101" s="2" t="s">
        <v>8927</v>
      </c>
      <c r="E7101" s="4">
        <v>12500</v>
      </c>
    </row>
    <row r="7102" spans="1:5" x14ac:dyDescent="0.25">
      <c r="A7102" s="1">
        <v>1350334454784</v>
      </c>
      <c r="B7102" s="1" t="s">
        <v>1574</v>
      </c>
      <c r="C7102" s="1">
        <v>705898804804</v>
      </c>
      <c r="D7102" s="2" t="s">
        <v>8927</v>
      </c>
      <c r="E7102" s="4">
        <v>12500</v>
      </c>
    </row>
    <row r="7103" spans="1:5" x14ac:dyDescent="0.25">
      <c r="A7103" s="1">
        <v>1310180404001</v>
      </c>
      <c r="B7103" s="1" t="s">
        <v>5888</v>
      </c>
      <c r="C7103" s="1">
        <v>705898797999</v>
      </c>
      <c r="D7103" s="2" t="s">
        <v>8927</v>
      </c>
      <c r="E7103" s="4">
        <v>12500</v>
      </c>
    </row>
    <row r="7104" spans="1:5" x14ac:dyDescent="0.25">
      <c r="A7104" s="1">
        <v>1350389477331</v>
      </c>
      <c r="B7104" s="1" t="s">
        <v>459</v>
      </c>
      <c r="C7104" s="1">
        <v>705898804867</v>
      </c>
      <c r="D7104" s="2" t="s">
        <v>8927</v>
      </c>
      <c r="E7104" s="4">
        <v>12500</v>
      </c>
    </row>
    <row r="7105" spans="1:5" x14ac:dyDescent="0.25">
      <c r="A7105" s="1">
        <v>1350156001123</v>
      </c>
      <c r="B7105" s="1" t="s">
        <v>5889</v>
      </c>
      <c r="C7105" s="1">
        <v>705898798000</v>
      </c>
      <c r="D7105" s="2" t="s">
        <v>8927</v>
      </c>
      <c r="E7105" s="4">
        <v>12500</v>
      </c>
    </row>
    <row r="7106" spans="1:5" x14ac:dyDescent="0.25">
      <c r="A7106" s="1">
        <v>1350145029765</v>
      </c>
      <c r="B7106" s="1" t="s">
        <v>3437</v>
      </c>
      <c r="C7106" s="1">
        <v>705898796976</v>
      </c>
      <c r="D7106" s="2" t="s">
        <v>8927</v>
      </c>
      <c r="E7106" s="4">
        <v>12500</v>
      </c>
    </row>
    <row r="7107" spans="1:5" x14ac:dyDescent="0.25">
      <c r="A7107" s="1">
        <v>1350334566145</v>
      </c>
      <c r="B7107" s="1" t="s">
        <v>5890</v>
      </c>
      <c r="C7107" s="1">
        <v>705898798985</v>
      </c>
      <c r="D7107" s="2" t="s">
        <v>8927</v>
      </c>
      <c r="E7107" s="4">
        <v>12500</v>
      </c>
    </row>
    <row r="7108" spans="1:5" x14ac:dyDescent="0.25">
      <c r="A7108" s="1">
        <v>1350183023576</v>
      </c>
      <c r="B7108" s="1" t="s">
        <v>5891</v>
      </c>
      <c r="C7108" s="1">
        <v>705898798067</v>
      </c>
      <c r="D7108" s="2" t="s">
        <v>8927</v>
      </c>
      <c r="E7108" s="4">
        <v>12500</v>
      </c>
    </row>
    <row r="7109" spans="1:5" x14ac:dyDescent="0.25">
      <c r="A7109" s="1">
        <v>1350344058518</v>
      </c>
      <c r="B7109" s="1" t="s">
        <v>2182</v>
      </c>
      <c r="C7109" s="1">
        <v>705898802777</v>
      </c>
      <c r="D7109" s="2" t="s">
        <v>8927</v>
      </c>
      <c r="E7109" s="4">
        <v>12500</v>
      </c>
    </row>
    <row r="7110" spans="1:5" x14ac:dyDescent="0.25">
      <c r="A7110" s="1">
        <v>1350119509101</v>
      </c>
      <c r="B7110" s="1" t="s">
        <v>2639</v>
      </c>
      <c r="C7110" s="1">
        <v>705898802885</v>
      </c>
      <c r="D7110" s="2" t="s">
        <v>8927</v>
      </c>
      <c r="E7110" s="4">
        <v>12500</v>
      </c>
    </row>
    <row r="7111" spans="1:5" x14ac:dyDescent="0.25">
      <c r="A7111" s="1">
        <v>1350114326794</v>
      </c>
      <c r="B7111" s="1" t="s">
        <v>5892</v>
      </c>
      <c r="C7111" s="1">
        <v>705898802818</v>
      </c>
      <c r="D7111" s="2" t="s">
        <v>8927</v>
      </c>
      <c r="E7111" s="4">
        <v>12500</v>
      </c>
    </row>
    <row r="7112" spans="1:5" x14ac:dyDescent="0.25">
      <c r="A7112" s="1">
        <v>1350134199218</v>
      </c>
      <c r="B7112" s="1" t="s">
        <v>5893</v>
      </c>
      <c r="C7112" s="1">
        <v>705898804790</v>
      </c>
      <c r="D7112" s="2" t="s">
        <v>8927</v>
      </c>
      <c r="E7112" s="4">
        <v>12500</v>
      </c>
    </row>
    <row r="7113" spans="1:5" x14ac:dyDescent="0.25">
      <c r="A7113" s="1">
        <v>1350359277116</v>
      </c>
      <c r="B7113" s="1" t="s">
        <v>1905</v>
      </c>
      <c r="C7113" s="1">
        <v>705898798977</v>
      </c>
      <c r="D7113" s="2" t="s">
        <v>8927</v>
      </c>
      <c r="E7113" s="4">
        <v>12500</v>
      </c>
    </row>
    <row r="7114" spans="1:5" x14ac:dyDescent="0.25">
      <c r="A7114" s="1">
        <v>1350390512204</v>
      </c>
      <c r="B7114" s="1" t="s">
        <v>5894</v>
      </c>
      <c r="C7114" s="1">
        <v>705898798987</v>
      </c>
      <c r="D7114" s="2" t="s">
        <v>8927</v>
      </c>
      <c r="E7114" s="4">
        <v>12500</v>
      </c>
    </row>
    <row r="7115" spans="1:5" x14ac:dyDescent="0.25">
      <c r="A7115" s="1">
        <v>1350319998495</v>
      </c>
      <c r="B7115" s="1" t="s">
        <v>5895</v>
      </c>
      <c r="C7115" s="1">
        <v>705898796956</v>
      </c>
      <c r="D7115" s="2" t="s">
        <v>8927</v>
      </c>
      <c r="E7115" s="4">
        <v>12500</v>
      </c>
    </row>
    <row r="7116" spans="1:5" x14ac:dyDescent="0.25">
      <c r="A7116" s="1">
        <v>1350323741457</v>
      </c>
      <c r="B7116" s="1" t="s">
        <v>5896</v>
      </c>
      <c r="C7116" s="1">
        <v>705898797003</v>
      </c>
      <c r="D7116" s="2" t="s">
        <v>8927</v>
      </c>
      <c r="E7116" s="4">
        <v>12500</v>
      </c>
    </row>
    <row r="7117" spans="1:5" x14ac:dyDescent="0.25">
      <c r="A7117" s="1">
        <v>1550104422079</v>
      </c>
      <c r="B7117" s="1" t="s">
        <v>5897</v>
      </c>
      <c r="C7117" s="1">
        <v>705898802896</v>
      </c>
      <c r="D7117" s="2" t="s">
        <v>8927</v>
      </c>
      <c r="E7117" s="4">
        <v>12500</v>
      </c>
    </row>
    <row r="7118" spans="1:5" x14ac:dyDescent="0.25">
      <c r="A7118" s="1">
        <v>8220340060752</v>
      </c>
      <c r="B7118" s="1" t="s">
        <v>5898</v>
      </c>
      <c r="C7118" s="1">
        <v>705898804885</v>
      </c>
      <c r="D7118" s="2" t="s">
        <v>8927</v>
      </c>
      <c r="E7118" s="4">
        <v>12500</v>
      </c>
    </row>
    <row r="7119" spans="1:5" x14ac:dyDescent="0.25">
      <c r="A7119" s="1">
        <v>1350389978954</v>
      </c>
      <c r="B7119" s="1" t="s">
        <v>5899</v>
      </c>
      <c r="C7119" s="1">
        <v>705898798015</v>
      </c>
      <c r="D7119" s="2" t="s">
        <v>8927</v>
      </c>
      <c r="E7119" s="4">
        <v>12500</v>
      </c>
    </row>
    <row r="7120" spans="1:5" x14ac:dyDescent="0.25">
      <c r="A7120" s="1">
        <v>1340379169337</v>
      </c>
      <c r="B7120" s="1" t="s">
        <v>5900</v>
      </c>
      <c r="C7120" s="1">
        <v>705898798984</v>
      </c>
      <c r="D7120" s="2" t="s">
        <v>8927</v>
      </c>
      <c r="E7120" s="4">
        <v>12500</v>
      </c>
    </row>
    <row r="7121" spans="1:5" x14ac:dyDescent="0.25">
      <c r="A7121" s="1">
        <v>1350373285691</v>
      </c>
      <c r="B7121" s="1" t="s">
        <v>4201</v>
      </c>
      <c r="C7121" s="1">
        <v>705898804754</v>
      </c>
      <c r="D7121" s="2" t="s">
        <v>8927</v>
      </c>
      <c r="E7121" s="4">
        <v>12500</v>
      </c>
    </row>
    <row r="7122" spans="1:5" x14ac:dyDescent="0.25">
      <c r="A7122" s="1">
        <v>1350360354682</v>
      </c>
      <c r="B7122" s="1" t="s">
        <v>5901</v>
      </c>
      <c r="C7122" s="1">
        <v>705898797006</v>
      </c>
      <c r="D7122" s="2" t="s">
        <v>8927</v>
      </c>
      <c r="E7122" s="4">
        <v>12500</v>
      </c>
    </row>
    <row r="7123" spans="1:5" x14ac:dyDescent="0.25">
      <c r="A7123" s="1">
        <v>1350396720845</v>
      </c>
      <c r="B7123" s="1" t="s">
        <v>415</v>
      </c>
      <c r="C7123" s="1">
        <v>705898798060</v>
      </c>
      <c r="D7123" s="2" t="s">
        <v>8927</v>
      </c>
      <c r="E7123" s="4">
        <v>12500</v>
      </c>
    </row>
    <row r="7124" spans="1:5" x14ac:dyDescent="0.25">
      <c r="A7124" s="1">
        <v>1340383732759</v>
      </c>
      <c r="B7124" s="1" t="s">
        <v>5902</v>
      </c>
      <c r="C7124" s="1">
        <v>705898798010</v>
      </c>
      <c r="D7124" s="2" t="s">
        <v>8927</v>
      </c>
      <c r="E7124" s="4">
        <v>12500</v>
      </c>
    </row>
    <row r="7125" spans="1:5" x14ac:dyDescent="0.25">
      <c r="A7125" s="1">
        <v>1340371760125</v>
      </c>
      <c r="B7125" s="1" t="s">
        <v>1123</v>
      </c>
      <c r="C7125" s="1">
        <v>705898798062</v>
      </c>
      <c r="D7125" s="2" t="s">
        <v>8927</v>
      </c>
      <c r="E7125" s="4">
        <v>12500</v>
      </c>
    </row>
    <row r="7126" spans="1:5" x14ac:dyDescent="0.25">
      <c r="A7126" s="1">
        <v>1350311304279</v>
      </c>
      <c r="B7126" s="1" t="s">
        <v>5903</v>
      </c>
      <c r="C7126" s="1">
        <v>705898796957</v>
      </c>
      <c r="D7126" s="2" t="s">
        <v>8927</v>
      </c>
      <c r="E7126" s="4">
        <v>12500</v>
      </c>
    </row>
    <row r="7127" spans="1:5" x14ac:dyDescent="0.25">
      <c r="A7127" s="1">
        <v>1350180219773</v>
      </c>
      <c r="B7127" s="1" t="s">
        <v>287</v>
      </c>
      <c r="C7127" s="1">
        <v>705898799074</v>
      </c>
      <c r="D7127" s="2" t="s">
        <v>8927</v>
      </c>
      <c r="E7127" s="4">
        <v>12500</v>
      </c>
    </row>
    <row r="7128" spans="1:5" x14ac:dyDescent="0.25">
      <c r="A7128" s="1">
        <v>1340356226471</v>
      </c>
      <c r="B7128" s="1" t="s">
        <v>5904</v>
      </c>
      <c r="C7128" s="1">
        <v>705898804805</v>
      </c>
      <c r="D7128" s="2" t="s">
        <v>8927</v>
      </c>
      <c r="E7128" s="4">
        <v>12500</v>
      </c>
    </row>
    <row r="7129" spans="1:5" x14ac:dyDescent="0.25">
      <c r="A7129" s="1">
        <v>1340262668836</v>
      </c>
      <c r="B7129" s="1" t="s">
        <v>5905</v>
      </c>
      <c r="C7129" s="1">
        <v>705898800082</v>
      </c>
      <c r="D7129" s="2" t="s">
        <v>8927</v>
      </c>
      <c r="E7129" s="4">
        <v>12500</v>
      </c>
    </row>
    <row r="7130" spans="1:5" x14ac:dyDescent="0.25">
      <c r="A7130" s="1">
        <v>1350304957839</v>
      </c>
      <c r="B7130" s="1" t="s">
        <v>5813</v>
      </c>
      <c r="C7130" s="1">
        <v>705898804753</v>
      </c>
      <c r="D7130" s="2" t="s">
        <v>8927</v>
      </c>
      <c r="E7130" s="4">
        <v>12500</v>
      </c>
    </row>
    <row r="7131" spans="1:5" x14ac:dyDescent="0.25">
      <c r="A7131" s="1">
        <v>1350327584458</v>
      </c>
      <c r="B7131" s="1" t="s">
        <v>5906</v>
      </c>
      <c r="C7131" s="1">
        <v>705898798992</v>
      </c>
      <c r="D7131" s="2" t="s">
        <v>8927</v>
      </c>
      <c r="E7131" s="4">
        <v>12500</v>
      </c>
    </row>
    <row r="7132" spans="1:5" x14ac:dyDescent="0.25">
      <c r="A7132" s="1">
        <v>1340280559277</v>
      </c>
      <c r="B7132" s="1" t="s">
        <v>238</v>
      </c>
      <c r="C7132" s="1">
        <v>705898804894</v>
      </c>
      <c r="D7132" s="2" t="s">
        <v>8927</v>
      </c>
      <c r="E7132" s="4">
        <v>12500</v>
      </c>
    </row>
    <row r="7133" spans="1:5" x14ac:dyDescent="0.25">
      <c r="A7133" s="1">
        <v>1340301135183</v>
      </c>
      <c r="B7133" s="1" t="s">
        <v>1325</v>
      </c>
      <c r="C7133" s="1">
        <v>705898804752</v>
      </c>
      <c r="D7133" s="2" t="s">
        <v>8927</v>
      </c>
      <c r="E7133" s="4">
        <v>12500</v>
      </c>
    </row>
    <row r="7134" spans="1:5" x14ac:dyDescent="0.25">
      <c r="A7134" s="1">
        <v>1340279493662</v>
      </c>
      <c r="B7134" s="1" t="s">
        <v>758</v>
      </c>
      <c r="C7134" s="1">
        <v>705898802810</v>
      </c>
      <c r="D7134" s="2" t="s">
        <v>8927</v>
      </c>
      <c r="E7134" s="4">
        <v>12500</v>
      </c>
    </row>
    <row r="7135" spans="1:5" x14ac:dyDescent="0.25">
      <c r="A7135" s="1">
        <v>1340292513001</v>
      </c>
      <c r="B7135" s="1" t="s">
        <v>329</v>
      </c>
      <c r="C7135" s="1">
        <v>705898796958</v>
      </c>
      <c r="D7135" s="2" t="s">
        <v>8927</v>
      </c>
      <c r="E7135" s="4">
        <v>12500</v>
      </c>
    </row>
    <row r="7136" spans="1:5" x14ac:dyDescent="0.25">
      <c r="A7136" s="1">
        <v>1350311849029</v>
      </c>
      <c r="B7136" s="1" t="s">
        <v>5907</v>
      </c>
      <c r="C7136" s="1">
        <v>705898802774</v>
      </c>
      <c r="D7136" s="2" t="s">
        <v>8927</v>
      </c>
      <c r="E7136" s="4">
        <v>12500</v>
      </c>
    </row>
    <row r="7137" spans="1:5" x14ac:dyDescent="0.25">
      <c r="A7137" s="1">
        <v>1350416691151</v>
      </c>
      <c r="B7137" s="1" t="s">
        <v>5908</v>
      </c>
      <c r="C7137" s="1">
        <v>705898797013</v>
      </c>
      <c r="D7137" s="2" t="s">
        <v>8927</v>
      </c>
      <c r="E7137" s="4">
        <v>12500</v>
      </c>
    </row>
    <row r="7138" spans="1:5" x14ac:dyDescent="0.25">
      <c r="A7138" s="1">
        <v>1340251352824</v>
      </c>
      <c r="B7138" s="1" t="s">
        <v>2168</v>
      </c>
      <c r="C7138" s="1">
        <v>705898802775</v>
      </c>
      <c r="D7138" s="2" t="s">
        <v>8927</v>
      </c>
      <c r="E7138" s="4">
        <v>12500</v>
      </c>
    </row>
    <row r="7139" spans="1:5" x14ac:dyDescent="0.25">
      <c r="A7139" s="1">
        <v>1350447492921</v>
      </c>
      <c r="B7139" s="1" t="s">
        <v>5803</v>
      </c>
      <c r="C7139" s="1">
        <v>705898799073</v>
      </c>
      <c r="D7139" s="2" t="s">
        <v>8927</v>
      </c>
      <c r="E7139" s="4">
        <v>12500</v>
      </c>
    </row>
    <row r="7140" spans="1:5" x14ac:dyDescent="0.25">
      <c r="A7140" s="1">
        <v>1350488487474</v>
      </c>
      <c r="B7140" s="1" t="s">
        <v>3410</v>
      </c>
      <c r="C7140" s="1">
        <v>705898796971</v>
      </c>
      <c r="D7140" s="2" t="s">
        <v>8927</v>
      </c>
      <c r="E7140" s="4">
        <v>12500</v>
      </c>
    </row>
    <row r="7141" spans="1:5" x14ac:dyDescent="0.25">
      <c r="A7141" s="1">
        <v>1350426361681</v>
      </c>
      <c r="B7141" s="1" t="s">
        <v>5909</v>
      </c>
      <c r="C7141" s="1">
        <v>705898809358</v>
      </c>
      <c r="D7141" s="2" t="s">
        <v>8928</v>
      </c>
      <c r="E7141" s="4">
        <v>12500</v>
      </c>
    </row>
    <row r="7142" spans="1:5" x14ac:dyDescent="0.25">
      <c r="A7142" s="1">
        <v>1340234902861</v>
      </c>
      <c r="B7142" s="1" t="s">
        <v>2231</v>
      </c>
      <c r="C7142" s="1">
        <v>705898799904</v>
      </c>
      <c r="D7142" s="2" t="s">
        <v>8928</v>
      </c>
      <c r="E7142" s="4">
        <v>12500</v>
      </c>
    </row>
    <row r="7143" spans="1:5" x14ac:dyDescent="0.25">
      <c r="A7143" s="1">
        <v>1320117661456</v>
      </c>
      <c r="B7143" s="1" t="s">
        <v>5910</v>
      </c>
      <c r="C7143" s="1">
        <v>705898799939</v>
      </c>
      <c r="D7143" s="2" t="s">
        <v>8928</v>
      </c>
      <c r="E7143" s="4">
        <v>12500</v>
      </c>
    </row>
    <row r="7144" spans="1:5" x14ac:dyDescent="0.25">
      <c r="A7144" s="1">
        <v>1340233587714</v>
      </c>
      <c r="B7144" s="1" t="s">
        <v>5911</v>
      </c>
      <c r="C7144" s="1">
        <v>705898804718</v>
      </c>
      <c r="D7144" s="2" t="s">
        <v>8928</v>
      </c>
      <c r="E7144" s="4">
        <v>12500</v>
      </c>
    </row>
    <row r="7145" spans="1:5" x14ac:dyDescent="0.25">
      <c r="A7145" s="1">
        <v>1340267776354</v>
      </c>
      <c r="B7145" s="1" t="s">
        <v>5912</v>
      </c>
      <c r="C7145" s="1">
        <v>705898801889</v>
      </c>
      <c r="D7145" s="2" t="s">
        <v>8928</v>
      </c>
      <c r="E7145" s="4">
        <v>12500</v>
      </c>
    </row>
    <row r="7146" spans="1:5" x14ac:dyDescent="0.25">
      <c r="A7146" s="1">
        <v>1340248786028</v>
      </c>
      <c r="B7146" s="1" t="s">
        <v>5913</v>
      </c>
      <c r="C7146" s="1">
        <v>705898804675</v>
      </c>
      <c r="D7146" s="2" t="s">
        <v>8928</v>
      </c>
      <c r="E7146" s="4">
        <v>12500</v>
      </c>
    </row>
    <row r="7147" spans="1:5" x14ac:dyDescent="0.25">
      <c r="A7147" s="1">
        <v>1340251993381</v>
      </c>
      <c r="B7147" s="1" t="s">
        <v>5914</v>
      </c>
      <c r="C7147" s="1">
        <v>705898804720</v>
      </c>
      <c r="D7147" s="2" t="s">
        <v>8928</v>
      </c>
      <c r="E7147" s="4">
        <v>12500</v>
      </c>
    </row>
    <row r="7148" spans="1:5" x14ac:dyDescent="0.25">
      <c r="A7148" s="1">
        <v>1340280737272</v>
      </c>
      <c r="B7148" s="1" t="s">
        <v>5915</v>
      </c>
      <c r="C7148" s="1">
        <v>705898804719</v>
      </c>
      <c r="D7148" s="2" t="s">
        <v>8928</v>
      </c>
      <c r="E7148" s="4">
        <v>12500</v>
      </c>
    </row>
    <row r="7149" spans="1:5" x14ac:dyDescent="0.25">
      <c r="A7149" s="1">
        <v>1340220000094</v>
      </c>
      <c r="B7149" s="1" t="s">
        <v>2183</v>
      </c>
      <c r="C7149" s="1">
        <v>705898801882</v>
      </c>
      <c r="D7149" s="2" t="s">
        <v>8928</v>
      </c>
      <c r="E7149" s="4">
        <v>12500</v>
      </c>
    </row>
    <row r="7150" spans="1:5" x14ac:dyDescent="0.25">
      <c r="A7150" s="1">
        <v>1340251833903</v>
      </c>
      <c r="B7150" s="1" t="s">
        <v>5916</v>
      </c>
      <c r="C7150" s="1">
        <v>705898801849</v>
      </c>
      <c r="D7150" s="2" t="s">
        <v>8928</v>
      </c>
      <c r="E7150" s="4">
        <v>12500</v>
      </c>
    </row>
    <row r="7151" spans="1:5" x14ac:dyDescent="0.25">
      <c r="A7151" s="1">
        <v>1350336968472</v>
      </c>
      <c r="B7151" s="1" t="s">
        <v>3689</v>
      </c>
      <c r="C7151" s="1">
        <v>705898801879</v>
      </c>
      <c r="D7151" s="2" t="s">
        <v>8928</v>
      </c>
      <c r="E7151" s="4">
        <v>12500</v>
      </c>
    </row>
    <row r="7152" spans="1:5" x14ac:dyDescent="0.25">
      <c r="A7152" s="1">
        <v>1340235889558</v>
      </c>
      <c r="B7152" s="1" t="s">
        <v>3689</v>
      </c>
      <c r="C7152" s="1">
        <v>705898801883</v>
      </c>
      <c r="D7152" s="2" t="s">
        <v>8928</v>
      </c>
      <c r="E7152" s="4">
        <v>12500</v>
      </c>
    </row>
    <row r="7153" spans="1:5" x14ac:dyDescent="0.25">
      <c r="A7153" s="1">
        <v>1350357595863</v>
      </c>
      <c r="B7153" s="1" t="s">
        <v>457</v>
      </c>
      <c r="C7153" s="1">
        <v>705898799915</v>
      </c>
      <c r="D7153" s="2" t="s">
        <v>8928</v>
      </c>
      <c r="E7153" s="4">
        <v>12500</v>
      </c>
    </row>
    <row r="7154" spans="1:5" x14ac:dyDescent="0.25">
      <c r="A7154" s="1">
        <v>1350376352371</v>
      </c>
      <c r="B7154" s="1" t="s">
        <v>5917</v>
      </c>
      <c r="C7154" s="1">
        <v>705898799905</v>
      </c>
      <c r="D7154" s="2" t="s">
        <v>8928</v>
      </c>
      <c r="E7154" s="4">
        <v>12500</v>
      </c>
    </row>
    <row r="7155" spans="1:5" x14ac:dyDescent="0.25">
      <c r="A7155" s="1">
        <v>1350301572047</v>
      </c>
      <c r="B7155" s="1" t="s">
        <v>5918</v>
      </c>
      <c r="C7155" s="1">
        <v>705898799940</v>
      </c>
      <c r="D7155" s="2" t="s">
        <v>8928</v>
      </c>
      <c r="E7155" s="4">
        <v>12500</v>
      </c>
    </row>
    <row r="7156" spans="1:5" x14ac:dyDescent="0.25">
      <c r="A7156" s="1">
        <v>1340256757022</v>
      </c>
      <c r="B7156" s="1" t="s">
        <v>3257</v>
      </c>
      <c r="C7156" s="1">
        <v>705898799943</v>
      </c>
      <c r="D7156" s="2" t="s">
        <v>8928</v>
      </c>
      <c r="E7156" s="4">
        <v>12500</v>
      </c>
    </row>
    <row r="7157" spans="1:5" x14ac:dyDescent="0.25">
      <c r="A7157" s="1">
        <v>1340211530599</v>
      </c>
      <c r="B7157" s="1" t="s">
        <v>5919</v>
      </c>
      <c r="C7157" s="1">
        <v>705898809355</v>
      </c>
      <c r="D7157" s="2" t="s">
        <v>8928</v>
      </c>
      <c r="E7157" s="4">
        <v>12500</v>
      </c>
    </row>
    <row r="7158" spans="1:5" x14ac:dyDescent="0.25">
      <c r="A7158" s="1">
        <v>1340267834054</v>
      </c>
      <c r="B7158" s="1" t="s">
        <v>5920</v>
      </c>
      <c r="C7158" s="1">
        <v>705898799936</v>
      </c>
      <c r="D7158" s="2" t="s">
        <v>8928</v>
      </c>
      <c r="E7158" s="4">
        <v>12500</v>
      </c>
    </row>
    <row r="7159" spans="1:5" x14ac:dyDescent="0.25">
      <c r="A7159" s="1">
        <v>1340283081698</v>
      </c>
      <c r="B7159" s="1" t="s">
        <v>5921</v>
      </c>
      <c r="C7159" s="1">
        <v>705898799941</v>
      </c>
      <c r="D7159" s="2" t="s">
        <v>8928</v>
      </c>
      <c r="E7159" s="4">
        <v>12500</v>
      </c>
    </row>
    <row r="7160" spans="1:5" x14ac:dyDescent="0.25">
      <c r="A7160" s="1">
        <v>1340211542721</v>
      </c>
      <c r="B7160" s="1" t="s">
        <v>2514</v>
      </c>
      <c r="C7160" s="1">
        <v>705898796885</v>
      </c>
      <c r="D7160" s="2" t="s">
        <v>8928</v>
      </c>
      <c r="E7160" s="4">
        <v>12500</v>
      </c>
    </row>
    <row r="7161" spans="1:5" x14ac:dyDescent="0.25">
      <c r="A7161" s="1">
        <v>1340268494764</v>
      </c>
      <c r="B7161" s="1" t="s">
        <v>5922</v>
      </c>
      <c r="C7161" s="1">
        <v>705898801880</v>
      </c>
      <c r="D7161" s="2" t="s">
        <v>8928</v>
      </c>
      <c r="E7161" s="4">
        <v>12500</v>
      </c>
    </row>
    <row r="7162" spans="1:5" x14ac:dyDescent="0.25">
      <c r="A7162" s="1">
        <v>1340211543259</v>
      </c>
      <c r="B7162" s="1" t="s">
        <v>54</v>
      </c>
      <c r="C7162" s="1">
        <v>705898799916</v>
      </c>
      <c r="D7162" s="2" t="s">
        <v>8928</v>
      </c>
      <c r="E7162" s="4">
        <v>12500</v>
      </c>
    </row>
    <row r="7163" spans="1:5" x14ac:dyDescent="0.25">
      <c r="A7163" s="1">
        <v>1320139198761</v>
      </c>
      <c r="B7163" s="1" t="s">
        <v>1375</v>
      </c>
      <c r="C7163" s="1">
        <v>705898799914</v>
      </c>
      <c r="D7163" s="2" t="s">
        <v>8928</v>
      </c>
      <c r="E7163" s="4">
        <v>12500</v>
      </c>
    </row>
    <row r="7164" spans="1:5" x14ac:dyDescent="0.25">
      <c r="A7164" s="1">
        <v>4220107724695</v>
      </c>
      <c r="B7164" s="1" t="s">
        <v>305</v>
      </c>
      <c r="C7164" s="1">
        <v>705898801878</v>
      </c>
      <c r="D7164" s="2" t="s">
        <v>8928</v>
      </c>
      <c r="E7164" s="4">
        <v>12500</v>
      </c>
    </row>
    <row r="7165" spans="1:5" x14ac:dyDescent="0.25">
      <c r="A7165" s="1">
        <v>1340296676353</v>
      </c>
      <c r="B7165" s="1" t="s">
        <v>5918</v>
      </c>
      <c r="C7165" s="1">
        <v>705898799902</v>
      </c>
      <c r="D7165" s="2" t="s">
        <v>8928</v>
      </c>
      <c r="E7165" s="4">
        <v>12500</v>
      </c>
    </row>
    <row r="7166" spans="1:5" x14ac:dyDescent="0.25">
      <c r="A7166" s="1">
        <v>1310158208408</v>
      </c>
      <c r="B7166" s="1" t="s">
        <v>5923</v>
      </c>
      <c r="C7166" s="1">
        <v>705898804721</v>
      </c>
      <c r="D7166" s="2" t="s">
        <v>8928</v>
      </c>
      <c r="E7166" s="4">
        <v>12500</v>
      </c>
    </row>
    <row r="7167" spans="1:5" x14ac:dyDescent="0.25">
      <c r="A7167" s="1">
        <v>1350380676111</v>
      </c>
      <c r="B7167" s="1" t="s">
        <v>5924</v>
      </c>
      <c r="C7167" s="1">
        <v>705898799906</v>
      </c>
      <c r="D7167" s="2" t="s">
        <v>8928</v>
      </c>
      <c r="E7167" s="4">
        <v>12500</v>
      </c>
    </row>
    <row r="7168" spans="1:5" x14ac:dyDescent="0.25">
      <c r="A7168" s="1">
        <v>1340286125689</v>
      </c>
      <c r="B7168" s="1" t="s">
        <v>5925</v>
      </c>
      <c r="C7168" s="1">
        <v>705898799937</v>
      </c>
      <c r="D7168" s="2" t="s">
        <v>8928</v>
      </c>
      <c r="E7168" s="4">
        <v>12500</v>
      </c>
    </row>
    <row r="7169" spans="1:5" x14ac:dyDescent="0.25">
      <c r="A7169" s="1">
        <v>1340278989887</v>
      </c>
      <c r="B7169" s="1" t="s">
        <v>3654</v>
      </c>
      <c r="C7169" s="1">
        <v>705898809363</v>
      </c>
      <c r="D7169" s="2" t="s">
        <v>8928</v>
      </c>
      <c r="E7169" s="4">
        <v>12500</v>
      </c>
    </row>
    <row r="7170" spans="1:5" x14ac:dyDescent="0.25">
      <c r="A7170" s="1">
        <v>1340265644626</v>
      </c>
      <c r="B7170" s="1" t="s">
        <v>5926</v>
      </c>
      <c r="C7170" s="1">
        <v>705898809360</v>
      </c>
      <c r="D7170" s="2" t="s">
        <v>8928</v>
      </c>
      <c r="E7170" s="4">
        <v>12500</v>
      </c>
    </row>
    <row r="7171" spans="1:5" x14ac:dyDescent="0.25">
      <c r="A7171" s="1">
        <v>1340222724287</v>
      </c>
      <c r="B7171" s="1" t="s">
        <v>5927</v>
      </c>
      <c r="C7171" s="1">
        <v>705898804681</v>
      </c>
      <c r="D7171" s="2" t="s">
        <v>8928</v>
      </c>
      <c r="E7171" s="4">
        <v>12500</v>
      </c>
    </row>
    <row r="7172" spans="1:5" x14ac:dyDescent="0.25">
      <c r="A7172" s="1">
        <v>1350392990020</v>
      </c>
      <c r="B7172" s="1" t="s">
        <v>4129</v>
      </c>
      <c r="C7172" s="1">
        <v>705898803779</v>
      </c>
      <c r="D7172" s="2" t="s">
        <v>8928</v>
      </c>
      <c r="E7172" s="4">
        <v>12500</v>
      </c>
    </row>
    <row r="7173" spans="1:5" x14ac:dyDescent="0.25">
      <c r="A7173" s="1">
        <v>1350305792200</v>
      </c>
      <c r="B7173" s="1" t="s">
        <v>5928</v>
      </c>
      <c r="C7173" s="1">
        <v>705898809361</v>
      </c>
      <c r="D7173" s="2" t="s">
        <v>8928</v>
      </c>
      <c r="E7173" s="4">
        <v>12500</v>
      </c>
    </row>
    <row r="7174" spans="1:5" x14ac:dyDescent="0.25">
      <c r="A7174" s="1">
        <v>1350372974032</v>
      </c>
      <c r="B7174" s="1" t="s">
        <v>1225</v>
      </c>
      <c r="C7174" s="1">
        <v>705898801845</v>
      </c>
      <c r="D7174" s="2" t="s">
        <v>8928</v>
      </c>
      <c r="E7174" s="4">
        <v>12500</v>
      </c>
    </row>
    <row r="7175" spans="1:5" x14ac:dyDescent="0.25">
      <c r="A7175" s="1">
        <v>1310109504407</v>
      </c>
      <c r="B7175" s="1" t="s">
        <v>5929</v>
      </c>
      <c r="C7175" s="1">
        <v>705898809354</v>
      </c>
      <c r="D7175" s="2" t="s">
        <v>8928</v>
      </c>
      <c r="E7175" s="4">
        <v>12500</v>
      </c>
    </row>
    <row r="7176" spans="1:5" x14ac:dyDescent="0.25">
      <c r="A7176" s="1">
        <v>1350364395957</v>
      </c>
      <c r="B7176" s="1" t="s">
        <v>129</v>
      </c>
      <c r="C7176" s="1">
        <v>705898796884</v>
      </c>
      <c r="D7176" s="2" t="s">
        <v>8928</v>
      </c>
      <c r="E7176" s="4">
        <v>12500</v>
      </c>
    </row>
    <row r="7177" spans="1:5" x14ac:dyDescent="0.25">
      <c r="A7177" s="1">
        <v>1350370402467</v>
      </c>
      <c r="B7177" s="1" t="s">
        <v>5930</v>
      </c>
      <c r="C7177" s="1">
        <v>705898796918</v>
      </c>
      <c r="D7177" s="2" t="s">
        <v>8928</v>
      </c>
      <c r="E7177" s="4">
        <v>12500</v>
      </c>
    </row>
    <row r="7178" spans="1:5" x14ac:dyDescent="0.25">
      <c r="A7178" s="1">
        <v>7120352218508</v>
      </c>
      <c r="B7178" s="1" t="s">
        <v>5931</v>
      </c>
      <c r="C7178" s="1">
        <v>705898801887</v>
      </c>
      <c r="D7178" s="2" t="s">
        <v>8928</v>
      </c>
      <c r="E7178" s="4">
        <v>12500</v>
      </c>
    </row>
    <row r="7179" spans="1:5" x14ac:dyDescent="0.25">
      <c r="A7179" s="1">
        <v>1320297796152</v>
      </c>
      <c r="B7179" s="1" t="s">
        <v>5932</v>
      </c>
      <c r="C7179" s="1">
        <v>705898801892</v>
      </c>
      <c r="D7179" s="2" t="s">
        <v>8928</v>
      </c>
      <c r="E7179" s="4">
        <v>12500</v>
      </c>
    </row>
    <row r="7180" spans="1:5" x14ac:dyDescent="0.25">
      <c r="A7180" s="1">
        <v>7120403751387</v>
      </c>
      <c r="B7180" s="1" t="s">
        <v>5933</v>
      </c>
      <c r="C7180" s="1">
        <v>705898799942</v>
      </c>
      <c r="D7180" s="2" t="s">
        <v>8928</v>
      </c>
      <c r="E7180" s="4">
        <v>12500</v>
      </c>
    </row>
    <row r="7181" spans="1:5" x14ac:dyDescent="0.25">
      <c r="A7181" s="1">
        <v>1320295591406</v>
      </c>
      <c r="B7181" s="1" t="s">
        <v>1346</v>
      </c>
      <c r="C7181" s="1">
        <v>705898796793</v>
      </c>
      <c r="D7181" s="2" t="s">
        <v>8929</v>
      </c>
      <c r="E7181" s="4">
        <v>12500</v>
      </c>
    </row>
    <row r="7182" spans="1:5" x14ac:dyDescent="0.25">
      <c r="A7182" s="1">
        <v>1340385683437</v>
      </c>
      <c r="B7182" s="1" t="s">
        <v>5934</v>
      </c>
      <c r="C7182" s="1">
        <v>705898796084</v>
      </c>
      <c r="D7182" s="2" t="s">
        <v>8929</v>
      </c>
      <c r="E7182" s="4">
        <v>12500</v>
      </c>
    </row>
    <row r="7183" spans="1:5" x14ac:dyDescent="0.25">
      <c r="A7183" s="1">
        <v>1340240862771</v>
      </c>
      <c r="B7183" s="1" t="s">
        <v>394</v>
      </c>
      <c r="C7183" s="1">
        <v>705898806386</v>
      </c>
      <c r="D7183" s="2" t="s">
        <v>8929</v>
      </c>
      <c r="E7183" s="4">
        <v>12500</v>
      </c>
    </row>
    <row r="7184" spans="1:5" x14ac:dyDescent="0.25">
      <c r="A7184" s="1">
        <v>1310167270968</v>
      </c>
      <c r="B7184" s="1" t="s">
        <v>5935</v>
      </c>
      <c r="C7184" s="1">
        <v>705898796779</v>
      </c>
      <c r="D7184" s="2" t="s">
        <v>8929</v>
      </c>
      <c r="E7184" s="4">
        <v>12500</v>
      </c>
    </row>
    <row r="7185" spans="1:5" x14ac:dyDescent="0.25">
      <c r="A7185" s="1">
        <v>3740542626600</v>
      </c>
      <c r="B7185" s="1" t="s">
        <v>3445</v>
      </c>
      <c r="C7185" s="1">
        <v>705898795212</v>
      </c>
      <c r="D7185" s="2" t="s">
        <v>8929</v>
      </c>
      <c r="E7185" s="4">
        <v>12500</v>
      </c>
    </row>
    <row r="7186" spans="1:5" x14ac:dyDescent="0.25">
      <c r="A7186" s="1">
        <v>1340261089939</v>
      </c>
      <c r="B7186" s="1" t="s">
        <v>5936</v>
      </c>
      <c r="C7186" s="1">
        <v>705898806387</v>
      </c>
      <c r="D7186" s="2" t="s">
        <v>8929</v>
      </c>
      <c r="E7186" s="4">
        <v>12500</v>
      </c>
    </row>
    <row r="7187" spans="1:5" x14ac:dyDescent="0.25">
      <c r="A7187" s="1">
        <v>1340201042394</v>
      </c>
      <c r="B7187" s="1" t="s">
        <v>4118</v>
      </c>
      <c r="C7187" s="1">
        <v>705898796794</v>
      </c>
      <c r="D7187" s="2" t="s">
        <v>8929</v>
      </c>
      <c r="E7187" s="4">
        <v>12500</v>
      </c>
    </row>
    <row r="7188" spans="1:5" x14ac:dyDescent="0.25">
      <c r="A7188" s="1">
        <v>1340238729015</v>
      </c>
      <c r="B7188" s="1" t="s">
        <v>5937</v>
      </c>
      <c r="C7188" s="1">
        <v>705898796795</v>
      </c>
      <c r="D7188" s="2" t="s">
        <v>8929</v>
      </c>
      <c r="E7188" s="4">
        <v>12500</v>
      </c>
    </row>
    <row r="7189" spans="1:5" x14ac:dyDescent="0.25">
      <c r="A7189" s="1">
        <v>1340271376109</v>
      </c>
      <c r="B7189" s="1" t="s">
        <v>5938</v>
      </c>
      <c r="C7189" s="1">
        <v>705898806375</v>
      </c>
      <c r="D7189" s="2" t="s">
        <v>8929</v>
      </c>
      <c r="E7189" s="4">
        <v>12500</v>
      </c>
    </row>
    <row r="7190" spans="1:5" x14ac:dyDescent="0.25">
      <c r="A7190" s="1">
        <v>1340267932019</v>
      </c>
      <c r="B7190" s="1" t="s">
        <v>3654</v>
      </c>
      <c r="C7190" s="1">
        <v>705898799863</v>
      </c>
      <c r="D7190" s="2" t="s">
        <v>8929</v>
      </c>
      <c r="E7190" s="4">
        <v>12500</v>
      </c>
    </row>
    <row r="7191" spans="1:5" x14ac:dyDescent="0.25">
      <c r="A7191" s="1">
        <v>1350121697385</v>
      </c>
      <c r="B7191" s="1" t="s">
        <v>5918</v>
      </c>
      <c r="C7191" s="1">
        <v>705898796086</v>
      </c>
      <c r="D7191" s="2" t="s">
        <v>8929</v>
      </c>
      <c r="E7191" s="4">
        <v>12500</v>
      </c>
    </row>
    <row r="7192" spans="1:5" x14ac:dyDescent="0.25">
      <c r="A7192" s="1">
        <v>1340268274133</v>
      </c>
      <c r="B7192" s="1" t="s">
        <v>5939</v>
      </c>
      <c r="C7192" s="1">
        <v>705898808357</v>
      </c>
      <c r="D7192" s="2" t="s">
        <v>8929</v>
      </c>
      <c r="E7192" s="4">
        <v>12500</v>
      </c>
    </row>
    <row r="7193" spans="1:5" x14ac:dyDescent="0.25">
      <c r="A7193" s="1">
        <v>1340211506075</v>
      </c>
      <c r="B7193" s="1" t="s">
        <v>5940</v>
      </c>
      <c r="C7193" s="1">
        <v>705898796801</v>
      </c>
      <c r="D7193" s="2" t="s">
        <v>8929</v>
      </c>
      <c r="E7193" s="4">
        <v>12500</v>
      </c>
    </row>
    <row r="7194" spans="1:5" x14ac:dyDescent="0.25">
      <c r="A7194" s="1">
        <v>1350345011032</v>
      </c>
      <c r="B7194" s="1" t="s">
        <v>5941</v>
      </c>
      <c r="C7194" s="1">
        <v>705898803632</v>
      </c>
      <c r="D7194" s="2" t="s">
        <v>8929</v>
      </c>
      <c r="E7194" s="4">
        <v>12500</v>
      </c>
    </row>
    <row r="7195" spans="1:5" x14ac:dyDescent="0.25">
      <c r="A7195" s="1">
        <v>3740539535554</v>
      </c>
      <c r="B7195" s="1" t="s">
        <v>5942</v>
      </c>
      <c r="C7195" s="1">
        <v>705898795208</v>
      </c>
      <c r="D7195" s="2" t="s">
        <v>8929</v>
      </c>
      <c r="E7195" s="4">
        <v>12500</v>
      </c>
    </row>
    <row r="7196" spans="1:5" x14ac:dyDescent="0.25">
      <c r="A7196" s="1">
        <v>1340246067812</v>
      </c>
      <c r="B7196" s="1" t="s">
        <v>5943</v>
      </c>
      <c r="C7196" s="1">
        <v>705898803629</v>
      </c>
      <c r="D7196" s="2" t="s">
        <v>8929</v>
      </c>
      <c r="E7196" s="4">
        <v>12500</v>
      </c>
    </row>
    <row r="7197" spans="1:5" x14ac:dyDescent="0.25">
      <c r="A7197" s="1">
        <v>1340298241620</v>
      </c>
      <c r="B7197" s="1" t="s">
        <v>2028</v>
      </c>
      <c r="C7197" s="1">
        <v>705898799869</v>
      </c>
      <c r="D7197" s="2" t="s">
        <v>8929</v>
      </c>
      <c r="E7197" s="4">
        <v>12500</v>
      </c>
    </row>
    <row r="7198" spans="1:5" x14ac:dyDescent="0.25">
      <c r="A7198" s="1">
        <v>1340210721923</v>
      </c>
      <c r="B7198" s="1" t="s">
        <v>323</v>
      </c>
      <c r="C7198" s="1">
        <v>705898803612</v>
      </c>
      <c r="D7198" s="2" t="s">
        <v>8929</v>
      </c>
      <c r="E7198" s="4">
        <v>12500</v>
      </c>
    </row>
    <row r="7199" spans="1:5" x14ac:dyDescent="0.25">
      <c r="A7199" s="1">
        <v>1350466233523</v>
      </c>
      <c r="B7199" s="1" t="s">
        <v>4173</v>
      </c>
      <c r="C7199" s="1">
        <v>705898796081</v>
      </c>
      <c r="D7199" s="2" t="s">
        <v>8929</v>
      </c>
      <c r="E7199" s="4">
        <v>12500</v>
      </c>
    </row>
    <row r="7200" spans="1:5" x14ac:dyDescent="0.25">
      <c r="A7200" s="1">
        <v>1340319017645</v>
      </c>
      <c r="B7200" s="1" t="s">
        <v>179</v>
      </c>
      <c r="C7200" s="1">
        <v>705898795201</v>
      </c>
      <c r="D7200" s="2" t="s">
        <v>8929</v>
      </c>
      <c r="E7200" s="4">
        <v>12500</v>
      </c>
    </row>
    <row r="7201" spans="1:5" x14ac:dyDescent="0.25">
      <c r="A7201" s="1">
        <v>1310106120755</v>
      </c>
      <c r="B7201" s="1" t="s">
        <v>5944</v>
      </c>
      <c r="C7201" s="1">
        <v>705898803611</v>
      </c>
      <c r="D7201" s="2" t="s">
        <v>8929</v>
      </c>
      <c r="E7201" s="4">
        <v>12500</v>
      </c>
    </row>
    <row r="7202" spans="1:5" x14ac:dyDescent="0.25">
      <c r="A7202" s="1">
        <v>1340219494370</v>
      </c>
      <c r="B7202" s="1" t="s">
        <v>1252</v>
      </c>
      <c r="C7202" s="1">
        <v>705898803626</v>
      </c>
      <c r="D7202" s="2" t="s">
        <v>8929</v>
      </c>
      <c r="E7202" s="4">
        <v>12500</v>
      </c>
    </row>
    <row r="7203" spans="1:5" x14ac:dyDescent="0.25">
      <c r="A7203" s="1">
        <v>1310193664218</v>
      </c>
      <c r="B7203" s="1" t="s">
        <v>5945</v>
      </c>
      <c r="C7203" s="1">
        <v>705898796101</v>
      </c>
      <c r="D7203" s="2" t="s">
        <v>8929</v>
      </c>
      <c r="E7203" s="4">
        <v>12500</v>
      </c>
    </row>
    <row r="7204" spans="1:5" x14ac:dyDescent="0.25">
      <c r="A7204" s="1">
        <v>1310194604540</v>
      </c>
      <c r="B7204" s="1" t="s">
        <v>530</v>
      </c>
      <c r="C7204" s="1">
        <v>705898806377</v>
      </c>
      <c r="D7204" s="2" t="s">
        <v>8929</v>
      </c>
      <c r="E7204" s="4">
        <v>12500</v>
      </c>
    </row>
    <row r="7205" spans="1:5" x14ac:dyDescent="0.25">
      <c r="A7205" s="1">
        <v>1310102911268</v>
      </c>
      <c r="B7205" s="1" t="s">
        <v>5946</v>
      </c>
      <c r="C7205" s="1">
        <v>705898806376</v>
      </c>
      <c r="D7205" s="2" t="s">
        <v>8929</v>
      </c>
      <c r="E7205" s="4">
        <v>12500</v>
      </c>
    </row>
    <row r="7206" spans="1:5" x14ac:dyDescent="0.25">
      <c r="A7206" s="1">
        <v>1340278029226</v>
      </c>
      <c r="B7206" s="1" t="s">
        <v>5947</v>
      </c>
      <c r="C7206" s="1">
        <v>705898797867</v>
      </c>
      <c r="D7206" s="2" t="s">
        <v>8929</v>
      </c>
      <c r="E7206" s="4">
        <v>12500</v>
      </c>
    </row>
    <row r="7207" spans="1:5" x14ac:dyDescent="0.25">
      <c r="A7207" s="1">
        <v>1350349939788</v>
      </c>
      <c r="B7207" s="1" t="s">
        <v>5249</v>
      </c>
      <c r="C7207" s="1">
        <v>705898808358</v>
      </c>
      <c r="D7207" s="2" t="s">
        <v>8929</v>
      </c>
      <c r="E7207" s="4">
        <v>12500</v>
      </c>
    </row>
    <row r="7208" spans="1:5" x14ac:dyDescent="0.25">
      <c r="A7208" s="1">
        <v>1350366881796</v>
      </c>
      <c r="B7208" s="1" t="s">
        <v>444</v>
      </c>
      <c r="C7208" s="1">
        <v>705898803635</v>
      </c>
      <c r="D7208" s="2" t="s">
        <v>8929</v>
      </c>
      <c r="E7208" s="4">
        <v>12500</v>
      </c>
    </row>
    <row r="7209" spans="1:5" x14ac:dyDescent="0.25">
      <c r="A7209" s="1">
        <v>1350397293314</v>
      </c>
      <c r="B7209" s="1" t="s">
        <v>3465</v>
      </c>
      <c r="C7209" s="1">
        <v>705898803631</v>
      </c>
      <c r="D7209" s="2" t="s">
        <v>8929</v>
      </c>
      <c r="E7209" s="4">
        <v>12500</v>
      </c>
    </row>
    <row r="7210" spans="1:5" x14ac:dyDescent="0.25">
      <c r="A7210" s="1">
        <v>1340284175973</v>
      </c>
      <c r="B7210" s="1" t="s">
        <v>4103</v>
      </c>
      <c r="C7210" s="1">
        <v>705898809270</v>
      </c>
      <c r="D7210" s="2" t="s">
        <v>8929</v>
      </c>
      <c r="E7210" s="4">
        <v>12500</v>
      </c>
    </row>
    <row r="7211" spans="1:5" x14ac:dyDescent="0.25">
      <c r="A7211" s="1">
        <v>1340202539514</v>
      </c>
      <c r="B7211" s="1" t="s">
        <v>5948</v>
      </c>
      <c r="C7211" s="1">
        <v>705898796102</v>
      </c>
      <c r="D7211" s="2" t="s">
        <v>8929</v>
      </c>
      <c r="E7211" s="4">
        <v>12500</v>
      </c>
    </row>
    <row r="7212" spans="1:5" x14ac:dyDescent="0.25">
      <c r="A7212" s="1">
        <v>1340265399091</v>
      </c>
      <c r="B7212" s="1" t="s">
        <v>5949</v>
      </c>
      <c r="C7212" s="1">
        <v>705898796076</v>
      </c>
      <c r="D7212" s="2" t="s">
        <v>8929</v>
      </c>
      <c r="E7212" s="4">
        <v>12500</v>
      </c>
    </row>
    <row r="7213" spans="1:5" x14ac:dyDescent="0.25">
      <c r="A7213" s="1">
        <v>1350379836755</v>
      </c>
      <c r="B7213" s="1" t="s">
        <v>5950</v>
      </c>
      <c r="C7213" s="1">
        <v>705898796777</v>
      </c>
      <c r="D7213" s="2" t="s">
        <v>8929</v>
      </c>
      <c r="E7213" s="4">
        <v>12500</v>
      </c>
    </row>
    <row r="7214" spans="1:5" x14ac:dyDescent="0.25">
      <c r="A7214" s="1">
        <v>1350323091330</v>
      </c>
      <c r="B7214" s="1" t="s">
        <v>5951</v>
      </c>
      <c r="C7214" s="1">
        <v>705898799864</v>
      </c>
      <c r="D7214" s="2" t="s">
        <v>8929</v>
      </c>
      <c r="E7214" s="4">
        <v>12500</v>
      </c>
    </row>
    <row r="7215" spans="1:5" x14ac:dyDescent="0.25">
      <c r="A7215" s="1">
        <v>1340274079841</v>
      </c>
      <c r="B7215" s="1" t="s">
        <v>1333</v>
      </c>
      <c r="C7215" s="1">
        <v>705898796077</v>
      </c>
      <c r="D7215" s="2" t="s">
        <v>8929</v>
      </c>
      <c r="E7215" s="4">
        <v>12500</v>
      </c>
    </row>
    <row r="7216" spans="1:5" x14ac:dyDescent="0.25">
      <c r="A7216" s="1">
        <v>1350306130021</v>
      </c>
      <c r="B7216" s="1" t="s">
        <v>5952</v>
      </c>
      <c r="C7216" s="1">
        <v>705898797852</v>
      </c>
      <c r="D7216" s="2" t="s">
        <v>8929</v>
      </c>
      <c r="E7216" s="4">
        <v>12500</v>
      </c>
    </row>
    <row r="7217" spans="1:5" x14ac:dyDescent="0.25">
      <c r="A7217" s="1">
        <v>1320244837155</v>
      </c>
      <c r="B7217" s="1" t="s">
        <v>349</v>
      </c>
      <c r="C7217" s="1">
        <v>705898797866</v>
      </c>
      <c r="D7217" s="2" t="s">
        <v>8929</v>
      </c>
      <c r="E7217" s="4">
        <v>12500</v>
      </c>
    </row>
    <row r="7218" spans="1:5" x14ac:dyDescent="0.25">
      <c r="A7218" s="1">
        <v>1350375438860</v>
      </c>
      <c r="B7218" s="1" t="s">
        <v>3689</v>
      </c>
      <c r="C7218" s="1">
        <v>705898797864</v>
      </c>
      <c r="D7218" s="2" t="s">
        <v>8929</v>
      </c>
      <c r="E7218" s="4">
        <v>12500</v>
      </c>
    </row>
    <row r="7219" spans="1:5" x14ac:dyDescent="0.25">
      <c r="A7219" s="1">
        <v>1380103334686</v>
      </c>
      <c r="B7219" s="1" t="s">
        <v>4798</v>
      </c>
      <c r="C7219" s="1">
        <v>705898808355</v>
      </c>
      <c r="D7219" s="2" t="s">
        <v>8929</v>
      </c>
      <c r="E7219" s="4">
        <v>12500</v>
      </c>
    </row>
    <row r="7220" spans="1:5" x14ac:dyDescent="0.25">
      <c r="A7220" s="1">
        <v>1350311857036</v>
      </c>
      <c r="B7220" s="1" t="s">
        <v>784</v>
      </c>
      <c r="C7220" s="1">
        <v>705898797865</v>
      </c>
      <c r="D7220" s="2" t="s">
        <v>8929</v>
      </c>
      <c r="E7220" s="4">
        <v>12500</v>
      </c>
    </row>
    <row r="7221" spans="1:5" x14ac:dyDescent="0.25">
      <c r="A7221" s="1">
        <v>1340211182700</v>
      </c>
      <c r="B7221" s="1" t="s">
        <v>5953</v>
      </c>
      <c r="C7221" s="1">
        <v>705898808273</v>
      </c>
      <c r="D7221" s="2" t="s">
        <v>8929</v>
      </c>
      <c r="E7221" s="4">
        <v>12500</v>
      </c>
    </row>
    <row r="7222" spans="1:5" x14ac:dyDescent="0.25">
      <c r="A7222" s="1">
        <v>8220354667450</v>
      </c>
      <c r="B7222" s="1" t="s">
        <v>4150</v>
      </c>
      <c r="C7222" s="1">
        <v>705898808299</v>
      </c>
      <c r="D7222" s="2" t="s">
        <v>8929</v>
      </c>
      <c r="E7222" s="4">
        <v>12500</v>
      </c>
    </row>
    <row r="7223" spans="1:5" x14ac:dyDescent="0.25">
      <c r="A7223" s="1">
        <v>1310118550296</v>
      </c>
      <c r="B7223" s="1" t="s">
        <v>664</v>
      </c>
      <c r="C7223" s="1">
        <v>705898806310</v>
      </c>
      <c r="D7223" s="2" t="s">
        <v>8929</v>
      </c>
      <c r="E7223" s="4">
        <v>12500</v>
      </c>
    </row>
    <row r="7224" spans="1:5" x14ac:dyDescent="0.25">
      <c r="A7224" s="1">
        <v>1310153173360</v>
      </c>
      <c r="B7224" s="1" t="s">
        <v>5954</v>
      </c>
      <c r="C7224" s="1">
        <v>705898797782</v>
      </c>
      <c r="D7224" s="2" t="s">
        <v>8929</v>
      </c>
      <c r="E7224" s="4">
        <v>12500</v>
      </c>
    </row>
    <row r="7225" spans="1:5" x14ac:dyDescent="0.25">
      <c r="A7225" s="1">
        <v>1358396301180</v>
      </c>
      <c r="B7225" s="1" t="s">
        <v>467</v>
      </c>
      <c r="C7225" s="1">
        <v>705898808289</v>
      </c>
      <c r="D7225" s="2" t="s">
        <v>8929</v>
      </c>
      <c r="E7225" s="4">
        <v>12500</v>
      </c>
    </row>
    <row r="7226" spans="1:5" x14ac:dyDescent="0.25">
      <c r="A7226" s="1">
        <v>1310162924778</v>
      </c>
      <c r="B7226" s="1" t="s">
        <v>2985</v>
      </c>
      <c r="C7226" s="1">
        <v>705898795140</v>
      </c>
      <c r="D7226" s="2" t="s">
        <v>8929</v>
      </c>
      <c r="E7226" s="4">
        <v>12500</v>
      </c>
    </row>
    <row r="7227" spans="1:5" x14ac:dyDescent="0.25">
      <c r="A7227" s="1">
        <v>1340242558276</v>
      </c>
      <c r="B7227" s="1" t="s">
        <v>5955</v>
      </c>
      <c r="C7227" s="1">
        <v>705898808298</v>
      </c>
      <c r="D7227" s="2" t="s">
        <v>8929</v>
      </c>
      <c r="E7227" s="4">
        <v>12500</v>
      </c>
    </row>
    <row r="7228" spans="1:5" x14ac:dyDescent="0.25">
      <c r="A7228" s="1">
        <v>1350386887944</v>
      </c>
      <c r="B7228" s="1" t="s">
        <v>3713</v>
      </c>
      <c r="C7228" s="1">
        <v>705898806299</v>
      </c>
      <c r="D7228" s="2" t="s">
        <v>8929</v>
      </c>
      <c r="E7228" s="4">
        <v>12500</v>
      </c>
    </row>
    <row r="7229" spans="1:5" x14ac:dyDescent="0.25">
      <c r="A7229" s="1">
        <v>3740570729265</v>
      </c>
      <c r="B7229" s="1" t="s">
        <v>3629</v>
      </c>
      <c r="C7229" s="1">
        <v>705898797765</v>
      </c>
      <c r="D7229" s="2" t="s">
        <v>8929</v>
      </c>
      <c r="E7229" s="4">
        <v>12500</v>
      </c>
    </row>
    <row r="7230" spans="1:5" x14ac:dyDescent="0.25">
      <c r="A7230" s="1">
        <v>1340223381107</v>
      </c>
      <c r="B7230" s="1" t="s">
        <v>5956</v>
      </c>
      <c r="C7230" s="1">
        <v>705898795138</v>
      </c>
      <c r="D7230" s="2" t="s">
        <v>8929</v>
      </c>
      <c r="E7230" s="4">
        <v>12500</v>
      </c>
    </row>
    <row r="7231" spans="1:5" x14ac:dyDescent="0.25">
      <c r="A7231" s="1">
        <v>1340263999684</v>
      </c>
      <c r="B7231" s="1" t="s">
        <v>5957</v>
      </c>
      <c r="C7231" s="1">
        <v>705898808295</v>
      </c>
      <c r="D7231" s="2" t="s">
        <v>8929</v>
      </c>
      <c r="E7231" s="4">
        <v>12500</v>
      </c>
    </row>
    <row r="7232" spans="1:5" x14ac:dyDescent="0.25">
      <c r="A7232" s="1">
        <v>1380103329786</v>
      </c>
      <c r="B7232" s="1" t="s">
        <v>5958</v>
      </c>
      <c r="C7232" s="1">
        <v>705898797778</v>
      </c>
      <c r="D7232" s="2" t="s">
        <v>8929</v>
      </c>
      <c r="E7232" s="4">
        <v>12500</v>
      </c>
    </row>
    <row r="7233" spans="1:5" x14ac:dyDescent="0.25">
      <c r="A7233" s="1">
        <v>1340256149447</v>
      </c>
      <c r="B7233" s="1" t="s">
        <v>5959</v>
      </c>
      <c r="C7233" s="1">
        <v>705898797780</v>
      </c>
      <c r="D7233" s="2" t="s">
        <v>8929</v>
      </c>
      <c r="E7233" s="4">
        <v>12500</v>
      </c>
    </row>
    <row r="7234" spans="1:5" x14ac:dyDescent="0.25">
      <c r="A7234" s="1">
        <v>1340256889060</v>
      </c>
      <c r="B7234" s="1" t="s">
        <v>3953</v>
      </c>
      <c r="C7234" s="1">
        <v>705898797783</v>
      </c>
      <c r="D7234" s="2" t="s">
        <v>8929</v>
      </c>
      <c r="E7234" s="4">
        <v>12500</v>
      </c>
    </row>
    <row r="7235" spans="1:5" x14ac:dyDescent="0.25">
      <c r="A7235" s="1">
        <v>1350112174077</v>
      </c>
      <c r="B7235" s="1" t="s">
        <v>5960</v>
      </c>
      <c r="C7235" s="1">
        <v>705898799719</v>
      </c>
      <c r="D7235" s="2" t="s">
        <v>8929</v>
      </c>
      <c r="E7235" s="4">
        <v>12500</v>
      </c>
    </row>
    <row r="7236" spans="1:5" x14ac:dyDescent="0.25">
      <c r="A7236" s="1">
        <v>1350103583708</v>
      </c>
      <c r="B7236" s="1" t="s">
        <v>5961</v>
      </c>
      <c r="C7236" s="1">
        <v>705898795152</v>
      </c>
      <c r="D7236" s="2" t="s">
        <v>8929</v>
      </c>
      <c r="E7236" s="4">
        <v>12500</v>
      </c>
    </row>
    <row r="7237" spans="1:5" x14ac:dyDescent="0.25">
      <c r="A7237" s="1">
        <v>1320224957439</v>
      </c>
      <c r="B7237" s="1" t="s">
        <v>5962</v>
      </c>
      <c r="C7237" s="1">
        <v>705898799727</v>
      </c>
      <c r="D7237" s="2" t="s">
        <v>8929</v>
      </c>
      <c r="E7237" s="4">
        <v>12500</v>
      </c>
    </row>
    <row r="7238" spans="1:5" x14ac:dyDescent="0.25">
      <c r="A7238" s="1">
        <v>1340343531516</v>
      </c>
      <c r="B7238" s="1" t="s">
        <v>5963</v>
      </c>
      <c r="C7238" s="1">
        <v>705898797785</v>
      </c>
      <c r="D7238" s="2" t="s">
        <v>8929</v>
      </c>
      <c r="E7238" s="4">
        <v>12500</v>
      </c>
    </row>
    <row r="7239" spans="1:5" x14ac:dyDescent="0.25">
      <c r="A7239" s="1">
        <v>1610149334663</v>
      </c>
      <c r="B7239" s="1" t="s">
        <v>5964</v>
      </c>
      <c r="C7239" s="1">
        <v>705898808284</v>
      </c>
      <c r="D7239" s="2" t="s">
        <v>8929</v>
      </c>
      <c r="E7239" s="4">
        <v>12500</v>
      </c>
    </row>
    <row r="7240" spans="1:5" x14ac:dyDescent="0.25">
      <c r="A7240" s="1">
        <v>1610186660033</v>
      </c>
      <c r="B7240" s="1" t="s">
        <v>738</v>
      </c>
      <c r="C7240" s="1">
        <v>705898808271</v>
      </c>
      <c r="D7240" s="2" t="s">
        <v>8929</v>
      </c>
      <c r="E7240" s="4">
        <v>12500</v>
      </c>
    </row>
    <row r="7241" spans="1:5" x14ac:dyDescent="0.25">
      <c r="A7241" s="1">
        <v>1340230471853</v>
      </c>
      <c r="B7241" s="1" t="s">
        <v>4200</v>
      </c>
      <c r="C7241" s="1">
        <v>705898808270</v>
      </c>
      <c r="D7241" s="2" t="s">
        <v>8929</v>
      </c>
      <c r="E7241" s="4">
        <v>12500</v>
      </c>
    </row>
    <row r="7242" spans="1:5" x14ac:dyDescent="0.25">
      <c r="A7242" s="1">
        <v>1340298231310</v>
      </c>
      <c r="B7242" s="1" t="s">
        <v>387</v>
      </c>
      <c r="C7242" s="1">
        <v>705898808297</v>
      </c>
      <c r="D7242" s="2" t="s">
        <v>8929</v>
      </c>
      <c r="E7242" s="4">
        <v>12500</v>
      </c>
    </row>
    <row r="7243" spans="1:5" x14ac:dyDescent="0.25">
      <c r="A7243" s="1">
        <v>1340226890441</v>
      </c>
      <c r="B7243" s="1" t="s">
        <v>4071</v>
      </c>
      <c r="C7243" s="1">
        <v>705898808292</v>
      </c>
      <c r="D7243" s="2" t="s">
        <v>8929</v>
      </c>
      <c r="E7243" s="4">
        <v>12500</v>
      </c>
    </row>
    <row r="7244" spans="1:5" x14ac:dyDescent="0.25">
      <c r="A7244" s="1">
        <v>8220394311174</v>
      </c>
      <c r="B7244" s="1" t="s">
        <v>5965</v>
      </c>
      <c r="C7244" s="1">
        <v>705898808285</v>
      </c>
      <c r="D7244" s="2" t="s">
        <v>8929</v>
      </c>
      <c r="E7244" s="4">
        <v>12500</v>
      </c>
    </row>
    <row r="7245" spans="1:5" x14ac:dyDescent="0.25">
      <c r="A7245" s="1">
        <v>1340251284576</v>
      </c>
      <c r="B7245" s="1" t="s">
        <v>5966</v>
      </c>
      <c r="C7245" s="1">
        <v>705898808287</v>
      </c>
      <c r="D7245" s="2" t="s">
        <v>8929</v>
      </c>
      <c r="E7245" s="4">
        <v>12500</v>
      </c>
    </row>
    <row r="7246" spans="1:5" x14ac:dyDescent="0.25">
      <c r="A7246" s="1">
        <v>1340263408759</v>
      </c>
      <c r="B7246" s="1" t="s">
        <v>1715</v>
      </c>
      <c r="C7246" s="1">
        <v>705898808245</v>
      </c>
      <c r="D7246" s="2" t="s">
        <v>8929</v>
      </c>
      <c r="E7246" s="4">
        <v>12500</v>
      </c>
    </row>
    <row r="7247" spans="1:5" x14ac:dyDescent="0.25">
      <c r="A7247" s="1">
        <v>1340220343823</v>
      </c>
      <c r="B7247" s="1" t="s">
        <v>5967</v>
      </c>
      <c r="C7247" s="1">
        <v>705898808272</v>
      </c>
      <c r="D7247" s="2" t="s">
        <v>8929</v>
      </c>
      <c r="E7247" s="4">
        <v>12500</v>
      </c>
    </row>
    <row r="7248" spans="1:5" x14ac:dyDescent="0.25">
      <c r="A7248" s="1">
        <v>1340250148521</v>
      </c>
      <c r="B7248" s="1" t="s">
        <v>5968</v>
      </c>
      <c r="C7248" s="1">
        <v>705898808301</v>
      </c>
      <c r="D7248" s="2" t="s">
        <v>8929</v>
      </c>
      <c r="E7248" s="4">
        <v>12500</v>
      </c>
    </row>
    <row r="7249" spans="1:5" x14ac:dyDescent="0.25">
      <c r="A7249" s="1">
        <v>1340268490692</v>
      </c>
      <c r="B7249" s="1" t="s">
        <v>5050</v>
      </c>
      <c r="C7249" s="1">
        <v>705898808291</v>
      </c>
      <c r="D7249" s="2" t="s">
        <v>8929</v>
      </c>
      <c r="E7249" s="4">
        <v>12500</v>
      </c>
    </row>
    <row r="7250" spans="1:5" x14ac:dyDescent="0.25">
      <c r="A7250" s="1">
        <v>1340205643214</v>
      </c>
      <c r="B7250" s="1" t="s">
        <v>5969</v>
      </c>
      <c r="C7250" s="1">
        <v>705898795151</v>
      </c>
      <c r="D7250" s="2" t="s">
        <v>8929</v>
      </c>
      <c r="E7250" s="4">
        <v>12500</v>
      </c>
    </row>
    <row r="7251" spans="1:5" x14ac:dyDescent="0.25">
      <c r="A7251" s="1">
        <v>1340275627304</v>
      </c>
      <c r="B7251" s="1" t="s">
        <v>5970</v>
      </c>
      <c r="C7251" s="1">
        <v>705898799774</v>
      </c>
      <c r="D7251" s="2" t="s">
        <v>8929</v>
      </c>
      <c r="E7251" s="4">
        <v>12500</v>
      </c>
    </row>
    <row r="7252" spans="1:5" x14ac:dyDescent="0.25">
      <c r="A7252" s="1">
        <v>1340228212240</v>
      </c>
      <c r="B7252" s="1" t="s">
        <v>5971</v>
      </c>
      <c r="C7252" s="1">
        <v>705898797781</v>
      </c>
      <c r="D7252" s="2" t="s">
        <v>8929</v>
      </c>
      <c r="E7252" s="4">
        <v>12500</v>
      </c>
    </row>
    <row r="7253" spans="1:5" x14ac:dyDescent="0.25">
      <c r="A7253" s="1">
        <v>1340288258235</v>
      </c>
      <c r="B7253" s="1" t="s">
        <v>5972</v>
      </c>
      <c r="C7253" s="1">
        <v>705898795137</v>
      </c>
      <c r="D7253" s="2" t="s">
        <v>8929</v>
      </c>
      <c r="E7253" s="4">
        <v>12500</v>
      </c>
    </row>
    <row r="7254" spans="1:5" x14ac:dyDescent="0.25">
      <c r="A7254" s="1">
        <v>1340269274825</v>
      </c>
      <c r="B7254" s="1" t="s">
        <v>1999</v>
      </c>
      <c r="C7254" s="1">
        <v>705898806300</v>
      </c>
      <c r="D7254" s="2" t="s">
        <v>8929</v>
      </c>
      <c r="E7254" s="4">
        <v>12500</v>
      </c>
    </row>
    <row r="7255" spans="1:5" x14ac:dyDescent="0.25">
      <c r="A7255" s="1">
        <v>1340221031385</v>
      </c>
      <c r="B7255" s="1" t="s">
        <v>5973</v>
      </c>
      <c r="C7255" s="1">
        <v>705898808247</v>
      </c>
      <c r="D7255" s="2" t="s">
        <v>8929</v>
      </c>
      <c r="E7255" s="4">
        <v>12500</v>
      </c>
    </row>
    <row r="7256" spans="1:5" x14ac:dyDescent="0.25">
      <c r="A7256" s="1">
        <v>1340258903117</v>
      </c>
      <c r="B7256" s="1" t="s">
        <v>5974</v>
      </c>
      <c r="C7256" s="1">
        <v>705898797762</v>
      </c>
      <c r="D7256" s="2" t="s">
        <v>8929</v>
      </c>
      <c r="E7256" s="4">
        <v>12500</v>
      </c>
    </row>
    <row r="7257" spans="1:5" x14ac:dyDescent="0.25">
      <c r="A7257" s="1">
        <v>1340211573343</v>
      </c>
      <c r="B7257" s="1" t="s">
        <v>41</v>
      </c>
      <c r="C7257" s="1">
        <v>705898797766</v>
      </c>
      <c r="D7257" s="2" t="s">
        <v>8929</v>
      </c>
      <c r="E7257" s="4">
        <v>12500</v>
      </c>
    </row>
    <row r="7258" spans="1:5" x14ac:dyDescent="0.25">
      <c r="A7258" s="1">
        <v>1350359415556</v>
      </c>
      <c r="B7258" s="1" t="s">
        <v>5975</v>
      </c>
      <c r="C7258" s="1">
        <v>705898806312</v>
      </c>
      <c r="D7258" s="2" t="s">
        <v>8929</v>
      </c>
      <c r="E7258" s="4">
        <v>12500</v>
      </c>
    </row>
    <row r="7259" spans="1:5" x14ac:dyDescent="0.25">
      <c r="A7259" s="1">
        <v>1340291940932</v>
      </c>
      <c r="B7259" s="1" t="s">
        <v>584</v>
      </c>
      <c r="C7259" s="1">
        <v>705898805362</v>
      </c>
      <c r="D7259" s="2" t="s">
        <v>8929</v>
      </c>
      <c r="E7259" s="4">
        <v>12500</v>
      </c>
    </row>
    <row r="7260" spans="1:5" x14ac:dyDescent="0.25">
      <c r="A7260" s="1">
        <v>1350306704839</v>
      </c>
      <c r="B7260" s="1" t="s">
        <v>5976</v>
      </c>
      <c r="C7260" s="1">
        <v>705898808252</v>
      </c>
      <c r="D7260" s="2" t="s">
        <v>8929</v>
      </c>
      <c r="E7260" s="4">
        <v>12500</v>
      </c>
    </row>
    <row r="7261" spans="1:5" x14ac:dyDescent="0.25">
      <c r="A7261" s="1">
        <v>1350603505969</v>
      </c>
      <c r="B7261" s="1" t="s">
        <v>2864</v>
      </c>
      <c r="C7261" s="1">
        <v>705898805244</v>
      </c>
      <c r="D7261" s="2" t="s">
        <v>8930</v>
      </c>
      <c r="E7261" s="4">
        <v>12500</v>
      </c>
    </row>
    <row r="7262" spans="1:5" x14ac:dyDescent="0.25">
      <c r="A7262" s="1">
        <v>1350377611672</v>
      </c>
      <c r="B7262" s="1" t="s">
        <v>5977</v>
      </c>
      <c r="C7262" s="1">
        <v>705898805265</v>
      </c>
      <c r="D7262" s="2" t="s">
        <v>8930</v>
      </c>
      <c r="E7262" s="4">
        <v>12500</v>
      </c>
    </row>
    <row r="7263" spans="1:5" x14ac:dyDescent="0.25">
      <c r="A7263" s="1">
        <v>1350303618627</v>
      </c>
      <c r="B7263" s="1" t="s">
        <v>2511</v>
      </c>
      <c r="C7263" s="1">
        <v>705898803556</v>
      </c>
      <c r="D7263" s="2" t="s">
        <v>8930</v>
      </c>
      <c r="E7263" s="4">
        <v>12500</v>
      </c>
    </row>
    <row r="7264" spans="1:5" x14ac:dyDescent="0.25">
      <c r="A7264" s="1">
        <v>1350433244909</v>
      </c>
      <c r="B7264" s="1" t="s">
        <v>4727</v>
      </c>
      <c r="C7264" s="1">
        <v>705898805269</v>
      </c>
      <c r="D7264" s="2" t="s">
        <v>8930</v>
      </c>
      <c r="E7264" s="4">
        <v>12500</v>
      </c>
    </row>
    <row r="7265" spans="1:5" x14ac:dyDescent="0.25">
      <c r="A7265" s="1">
        <v>1340206401413</v>
      </c>
      <c r="B7265" s="1" t="s">
        <v>5978</v>
      </c>
      <c r="C7265" s="1">
        <v>705898792202</v>
      </c>
      <c r="D7265" s="2" t="s">
        <v>8930</v>
      </c>
      <c r="E7265" s="4">
        <v>12500</v>
      </c>
    </row>
    <row r="7266" spans="1:5" x14ac:dyDescent="0.25">
      <c r="A7266" s="1">
        <v>1340231274822</v>
      </c>
      <c r="B7266" s="1" t="s">
        <v>5979</v>
      </c>
      <c r="C7266" s="1">
        <v>705898803548</v>
      </c>
      <c r="D7266" s="2" t="s">
        <v>8930</v>
      </c>
      <c r="E7266" s="4">
        <v>12500</v>
      </c>
    </row>
    <row r="7267" spans="1:5" x14ac:dyDescent="0.25">
      <c r="A7267" s="1">
        <v>1380103388741</v>
      </c>
      <c r="B7267" s="1" t="s">
        <v>5980</v>
      </c>
      <c r="C7267" s="1">
        <v>705898803543</v>
      </c>
      <c r="D7267" s="2" t="s">
        <v>8930</v>
      </c>
      <c r="E7267" s="4">
        <v>12500</v>
      </c>
    </row>
    <row r="7268" spans="1:5" x14ac:dyDescent="0.25">
      <c r="A7268" s="1">
        <v>1380103328252</v>
      </c>
      <c r="B7268" s="1" t="s">
        <v>1905</v>
      </c>
      <c r="C7268" s="1">
        <v>705898792203</v>
      </c>
      <c r="D7268" s="2" t="s">
        <v>8930</v>
      </c>
      <c r="E7268" s="4">
        <v>12500</v>
      </c>
    </row>
    <row r="7269" spans="1:5" x14ac:dyDescent="0.25">
      <c r="A7269" s="1">
        <v>1340261168975</v>
      </c>
      <c r="B7269" s="1" t="s">
        <v>5981</v>
      </c>
      <c r="C7269" s="1">
        <v>705898803549</v>
      </c>
      <c r="D7269" s="2" t="s">
        <v>8930</v>
      </c>
      <c r="E7269" s="4">
        <v>12500</v>
      </c>
    </row>
    <row r="7270" spans="1:5" x14ac:dyDescent="0.25">
      <c r="A7270" s="1">
        <v>1340263119535</v>
      </c>
      <c r="B7270" s="1" t="s">
        <v>4135</v>
      </c>
      <c r="C7270" s="1">
        <v>705898795011</v>
      </c>
      <c r="D7270" s="2" t="s">
        <v>8930</v>
      </c>
      <c r="E7270" s="4">
        <v>12500</v>
      </c>
    </row>
    <row r="7271" spans="1:5" x14ac:dyDescent="0.25">
      <c r="A7271" s="1">
        <v>1320244381091</v>
      </c>
      <c r="B7271" s="1" t="s">
        <v>5982</v>
      </c>
      <c r="C7271" s="1">
        <v>705898793088</v>
      </c>
      <c r="D7271" s="2" t="s">
        <v>8930</v>
      </c>
      <c r="E7271" s="4">
        <v>12500</v>
      </c>
    </row>
    <row r="7272" spans="1:5" x14ac:dyDescent="0.25">
      <c r="A7272" s="1">
        <v>1320117838491</v>
      </c>
      <c r="B7272" s="1" t="s">
        <v>5983</v>
      </c>
      <c r="C7272" s="1">
        <v>705898803504</v>
      </c>
      <c r="D7272" s="2" t="s">
        <v>8930</v>
      </c>
      <c r="E7272" s="4">
        <v>12500</v>
      </c>
    </row>
    <row r="7273" spans="1:5" x14ac:dyDescent="0.25">
      <c r="A7273" s="1">
        <v>1340269764068</v>
      </c>
      <c r="B7273" s="1" t="s">
        <v>5324</v>
      </c>
      <c r="C7273" s="1">
        <v>705898805268</v>
      </c>
      <c r="D7273" s="2" t="s">
        <v>8930</v>
      </c>
      <c r="E7273" s="4">
        <v>12500</v>
      </c>
    </row>
    <row r="7274" spans="1:5" x14ac:dyDescent="0.25">
      <c r="A7274" s="1">
        <v>1350361547003</v>
      </c>
      <c r="B7274" s="1" t="s">
        <v>543</v>
      </c>
      <c r="C7274" s="1">
        <v>705898795014</v>
      </c>
      <c r="D7274" s="2" t="s">
        <v>8930</v>
      </c>
      <c r="E7274" s="4">
        <v>12500</v>
      </c>
    </row>
    <row r="7275" spans="1:5" x14ac:dyDescent="0.25">
      <c r="A7275" s="1">
        <v>1320226312665</v>
      </c>
      <c r="B7275" s="1" t="s">
        <v>209</v>
      </c>
      <c r="C7275" s="1">
        <v>705898799644</v>
      </c>
      <c r="D7275" s="2" t="s">
        <v>8930</v>
      </c>
      <c r="E7275" s="4">
        <v>12500</v>
      </c>
    </row>
    <row r="7276" spans="1:5" x14ac:dyDescent="0.25">
      <c r="A7276" s="1">
        <v>1320157935977</v>
      </c>
      <c r="B7276" s="1" t="s">
        <v>5984</v>
      </c>
      <c r="C7276" s="1">
        <v>705898792206</v>
      </c>
      <c r="D7276" s="2" t="s">
        <v>8930</v>
      </c>
      <c r="E7276" s="4">
        <v>12500</v>
      </c>
    </row>
    <row r="7277" spans="1:5" x14ac:dyDescent="0.25">
      <c r="A7277" s="1">
        <v>1320215104752</v>
      </c>
      <c r="B7277" s="1" t="s">
        <v>5985</v>
      </c>
      <c r="C7277" s="1">
        <v>705898793130</v>
      </c>
      <c r="D7277" s="2" t="s">
        <v>8930</v>
      </c>
      <c r="E7277" s="4">
        <v>12500</v>
      </c>
    </row>
    <row r="7278" spans="1:5" x14ac:dyDescent="0.25">
      <c r="A7278" s="1">
        <v>1350321843806</v>
      </c>
      <c r="B7278" s="1" t="s">
        <v>1313</v>
      </c>
      <c r="C7278" s="1">
        <v>705898795036</v>
      </c>
      <c r="D7278" s="2" t="s">
        <v>8930</v>
      </c>
      <c r="E7278" s="4">
        <v>12500</v>
      </c>
    </row>
    <row r="7279" spans="1:5" x14ac:dyDescent="0.25">
      <c r="A7279" s="1">
        <v>1340283938903</v>
      </c>
      <c r="B7279" s="1" t="s">
        <v>5986</v>
      </c>
      <c r="C7279" s="1">
        <v>705898793081</v>
      </c>
      <c r="D7279" s="2" t="s">
        <v>8930</v>
      </c>
      <c r="E7279" s="4">
        <v>12500</v>
      </c>
    </row>
    <row r="7280" spans="1:5" x14ac:dyDescent="0.25">
      <c r="A7280" s="1">
        <v>1320244286091</v>
      </c>
      <c r="B7280" s="1" t="s">
        <v>5987</v>
      </c>
      <c r="C7280" s="1">
        <v>705898792175</v>
      </c>
      <c r="D7280" s="2" t="s">
        <v>8930</v>
      </c>
      <c r="E7280" s="4">
        <v>12500</v>
      </c>
    </row>
    <row r="7281" spans="1:5" x14ac:dyDescent="0.25">
      <c r="A7281" s="1">
        <v>1340211575709</v>
      </c>
      <c r="B7281" s="1" t="s">
        <v>5988</v>
      </c>
      <c r="C7281" s="1">
        <v>705898792177</v>
      </c>
      <c r="D7281" s="2" t="s">
        <v>8930</v>
      </c>
      <c r="E7281" s="4">
        <v>12500</v>
      </c>
    </row>
    <row r="7282" spans="1:5" x14ac:dyDescent="0.25">
      <c r="A7282" s="1">
        <v>3740503749565</v>
      </c>
      <c r="B7282" s="1" t="s">
        <v>4173</v>
      </c>
      <c r="C7282" s="1">
        <v>705898792172</v>
      </c>
      <c r="D7282" s="2" t="s">
        <v>8930</v>
      </c>
      <c r="E7282" s="4">
        <v>12500</v>
      </c>
    </row>
    <row r="7283" spans="1:5" x14ac:dyDescent="0.25">
      <c r="A7283" s="1">
        <v>1340273202373</v>
      </c>
      <c r="B7283" s="1" t="s">
        <v>5989</v>
      </c>
      <c r="C7283" s="1">
        <v>705898805245</v>
      </c>
      <c r="D7283" s="2" t="s">
        <v>8930</v>
      </c>
      <c r="E7283" s="4">
        <v>12500</v>
      </c>
    </row>
    <row r="7284" spans="1:5" x14ac:dyDescent="0.25">
      <c r="A7284" s="1">
        <v>1340289200307</v>
      </c>
      <c r="B7284" s="1" t="s">
        <v>5990</v>
      </c>
      <c r="C7284" s="1">
        <v>705898803502</v>
      </c>
      <c r="D7284" s="2" t="s">
        <v>8930</v>
      </c>
      <c r="E7284" s="4">
        <v>12500</v>
      </c>
    </row>
    <row r="7285" spans="1:5" x14ac:dyDescent="0.25">
      <c r="A7285" s="1">
        <v>1340263706849</v>
      </c>
      <c r="B7285" s="1" t="s">
        <v>5991</v>
      </c>
      <c r="C7285" s="1">
        <v>705898803503</v>
      </c>
      <c r="D7285" s="2" t="s">
        <v>8930</v>
      </c>
      <c r="E7285" s="4">
        <v>12500</v>
      </c>
    </row>
    <row r="7286" spans="1:5" x14ac:dyDescent="0.25">
      <c r="A7286" s="1">
        <v>1340216952657</v>
      </c>
      <c r="B7286" s="1" t="s">
        <v>5992</v>
      </c>
      <c r="C7286" s="1">
        <v>705898803505</v>
      </c>
      <c r="D7286" s="2" t="s">
        <v>8930</v>
      </c>
      <c r="E7286" s="4">
        <v>12500</v>
      </c>
    </row>
    <row r="7287" spans="1:5" x14ac:dyDescent="0.25">
      <c r="A7287" s="1">
        <v>1340250725640</v>
      </c>
      <c r="B7287" s="1" t="s">
        <v>5993</v>
      </c>
      <c r="C7287" s="1">
        <v>705898792171</v>
      </c>
      <c r="D7287" s="2" t="s">
        <v>8930</v>
      </c>
      <c r="E7287" s="4">
        <v>12500</v>
      </c>
    </row>
    <row r="7288" spans="1:5" x14ac:dyDescent="0.25">
      <c r="A7288" s="1">
        <v>1340264958792</v>
      </c>
      <c r="B7288" s="1" t="s">
        <v>2553</v>
      </c>
      <c r="C7288" s="1">
        <v>705898793127</v>
      </c>
      <c r="D7288" s="2" t="s">
        <v>8930</v>
      </c>
      <c r="E7288" s="4">
        <v>12500</v>
      </c>
    </row>
    <row r="7289" spans="1:5" x14ac:dyDescent="0.25">
      <c r="A7289" s="1">
        <v>1340224023871</v>
      </c>
      <c r="B7289" s="1" t="s">
        <v>5994</v>
      </c>
      <c r="C7289" s="1">
        <v>705898792173</v>
      </c>
      <c r="D7289" s="2" t="s">
        <v>8930</v>
      </c>
      <c r="E7289" s="4">
        <v>12500</v>
      </c>
    </row>
    <row r="7290" spans="1:5" x14ac:dyDescent="0.25">
      <c r="A7290" s="1">
        <v>1340386504517</v>
      </c>
      <c r="B7290" s="1" t="s">
        <v>5934</v>
      </c>
      <c r="C7290" s="1">
        <v>705898805243</v>
      </c>
      <c r="D7290" s="2" t="s">
        <v>8930</v>
      </c>
      <c r="E7290" s="4">
        <v>12500</v>
      </c>
    </row>
    <row r="7291" spans="1:5" x14ac:dyDescent="0.25">
      <c r="A7291" s="1">
        <v>1350351261668</v>
      </c>
      <c r="B7291" s="1" t="s">
        <v>5995</v>
      </c>
      <c r="C7291" s="1">
        <v>705898793082</v>
      </c>
      <c r="D7291" s="2" t="s">
        <v>8930</v>
      </c>
      <c r="E7291" s="4">
        <v>12500</v>
      </c>
    </row>
    <row r="7292" spans="1:5" x14ac:dyDescent="0.25">
      <c r="A7292" s="1">
        <v>1350389319908</v>
      </c>
      <c r="B7292" s="1" t="s">
        <v>5996</v>
      </c>
      <c r="C7292" s="1">
        <v>705898798698</v>
      </c>
      <c r="D7292" s="2" t="s">
        <v>8930</v>
      </c>
      <c r="E7292" s="4">
        <v>12500</v>
      </c>
    </row>
    <row r="7293" spans="1:5" x14ac:dyDescent="0.25">
      <c r="A7293" s="1">
        <v>1350334518406</v>
      </c>
      <c r="B7293" s="1" t="s">
        <v>5997</v>
      </c>
      <c r="C7293" s="1">
        <v>705898798699</v>
      </c>
      <c r="D7293" s="2" t="s">
        <v>8930</v>
      </c>
      <c r="E7293" s="4">
        <v>12500</v>
      </c>
    </row>
    <row r="7294" spans="1:5" x14ac:dyDescent="0.25">
      <c r="A7294" s="1">
        <v>1340228279077</v>
      </c>
      <c r="B7294" s="1" t="s">
        <v>5998</v>
      </c>
      <c r="C7294" s="1">
        <v>705898795015</v>
      </c>
      <c r="D7294" s="2" t="s">
        <v>8930</v>
      </c>
      <c r="E7294" s="4">
        <v>12500</v>
      </c>
    </row>
    <row r="7295" spans="1:5" x14ac:dyDescent="0.25">
      <c r="A7295" s="1">
        <v>1350317452956</v>
      </c>
      <c r="B7295" s="1" t="s">
        <v>2190</v>
      </c>
      <c r="C7295" s="1">
        <v>705898795043</v>
      </c>
      <c r="D7295" s="2" t="s">
        <v>8930</v>
      </c>
      <c r="E7295" s="4">
        <v>12500</v>
      </c>
    </row>
    <row r="7296" spans="1:5" x14ac:dyDescent="0.25">
      <c r="A7296" s="1">
        <v>4250115780809</v>
      </c>
      <c r="B7296" s="1" t="s">
        <v>5999</v>
      </c>
      <c r="C7296" s="1">
        <v>705898795037</v>
      </c>
      <c r="D7296" s="2" t="s">
        <v>8930</v>
      </c>
      <c r="E7296" s="4">
        <v>12500</v>
      </c>
    </row>
    <row r="7297" spans="1:5" x14ac:dyDescent="0.25">
      <c r="A7297" s="1">
        <v>1350318930278</v>
      </c>
      <c r="B7297" s="1" t="s">
        <v>6000</v>
      </c>
      <c r="C7297" s="1">
        <v>705898793143</v>
      </c>
      <c r="D7297" s="2" t="s">
        <v>8930</v>
      </c>
      <c r="E7297" s="4">
        <v>12500</v>
      </c>
    </row>
    <row r="7298" spans="1:5" x14ac:dyDescent="0.25">
      <c r="A7298" s="1">
        <v>1350358387509</v>
      </c>
      <c r="B7298" s="1" t="s">
        <v>6001</v>
      </c>
      <c r="C7298" s="1">
        <v>705898798690</v>
      </c>
      <c r="D7298" s="2" t="s">
        <v>8930</v>
      </c>
      <c r="E7298" s="4">
        <v>12500</v>
      </c>
    </row>
    <row r="7299" spans="1:5" x14ac:dyDescent="0.25">
      <c r="A7299" s="1">
        <v>4250114885988</v>
      </c>
      <c r="B7299" s="1" t="s">
        <v>6002</v>
      </c>
      <c r="C7299" s="1">
        <v>705898798700</v>
      </c>
      <c r="D7299" s="2" t="s">
        <v>8930</v>
      </c>
      <c r="E7299" s="4">
        <v>12500</v>
      </c>
    </row>
    <row r="7300" spans="1:5" x14ac:dyDescent="0.25">
      <c r="A7300" s="1">
        <v>1350388823796</v>
      </c>
      <c r="B7300" s="1" t="s">
        <v>2553</v>
      </c>
      <c r="C7300" s="1">
        <v>705898795012</v>
      </c>
      <c r="D7300" s="2" t="s">
        <v>8930</v>
      </c>
      <c r="E7300" s="4">
        <v>12500</v>
      </c>
    </row>
    <row r="7301" spans="1:5" x14ac:dyDescent="0.25">
      <c r="A7301" s="1">
        <v>1320286399852</v>
      </c>
      <c r="B7301" s="1" t="s">
        <v>4171</v>
      </c>
      <c r="C7301" s="1">
        <v>705898798643</v>
      </c>
      <c r="D7301" s="2" t="s">
        <v>8931</v>
      </c>
      <c r="E7301" s="4">
        <v>12500</v>
      </c>
    </row>
    <row r="7302" spans="1:5" x14ac:dyDescent="0.25">
      <c r="A7302" s="1">
        <v>1320282743922</v>
      </c>
      <c r="B7302" s="1" t="s">
        <v>6003</v>
      </c>
      <c r="C7302" s="1">
        <v>705898794020</v>
      </c>
      <c r="D7302" s="2" t="s">
        <v>8931</v>
      </c>
      <c r="E7302" s="4">
        <v>12500</v>
      </c>
    </row>
    <row r="7303" spans="1:5" x14ac:dyDescent="0.25">
      <c r="A7303" s="1">
        <v>1320210851220</v>
      </c>
      <c r="B7303" s="1" t="s">
        <v>6004</v>
      </c>
      <c r="C7303" s="1">
        <v>705898794021</v>
      </c>
      <c r="D7303" s="2" t="s">
        <v>8931</v>
      </c>
      <c r="E7303" s="4">
        <v>12500</v>
      </c>
    </row>
    <row r="7304" spans="1:5" x14ac:dyDescent="0.25">
      <c r="A7304" s="1">
        <v>1320252593960</v>
      </c>
      <c r="B7304" s="1" t="s">
        <v>6005</v>
      </c>
      <c r="C7304" s="1">
        <v>705898801552</v>
      </c>
      <c r="D7304" s="2" t="s">
        <v>8931</v>
      </c>
      <c r="E7304" s="4">
        <v>12500</v>
      </c>
    </row>
    <row r="7305" spans="1:5" x14ac:dyDescent="0.25">
      <c r="A7305" s="1">
        <v>1320288547790</v>
      </c>
      <c r="B7305" s="1" t="s">
        <v>6006</v>
      </c>
      <c r="C7305" s="1">
        <v>705898794015</v>
      </c>
      <c r="D7305" s="2" t="s">
        <v>8931</v>
      </c>
      <c r="E7305" s="4">
        <v>12500</v>
      </c>
    </row>
    <row r="7306" spans="1:5" x14ac:dyDescent="0.25">
      <c r="A7306" s="1">
        <v>1320275741682</v>
      </c>
      <c r="B7306" s="1" t="s">
        <v>6007</v>
      </c>
      <c r="C7306" s="1">
        <v>705898794022</v>
      </c>
      <c r="D7306" s="2" t="s">
        <v>8931</v>
      </c>
      <c r="E7306" s="4">
        <v>12500</v>
      </c>
    </row>
    <row r="7307" spans="1:5" x14ac:dyDescent="0.25">
      <c r="A7307" s="1">
        <v>1350603327940</v>
      </c>
      <c r="B7307" s="1" t="s">
        <v>6008</v>
      </c>
      <c r="C7307" s="1">
        <v>705898794016</v>
      </c>
      <c r="D7307" s="2" t="s">
        <v>8931</v>
      </c>
      <c r="E7307" s="4">
        <v>12500</v>
      </c>
    </row>
    <row r="7308" spans="1:5" x14ac:dyDescent="0.25">
      <c r="A7308" s="1">
        <v>1350332867839</v>
      </c>
      <c r="B7308" s="1" t="s">
        <v>2235</v>
      </c>
      <c r="C7308" s="1">
        <v>705898793994</v>
      </c>
      <c r="D7308" s="2" t="s">
        <v>8931</v>
      </c>
      <c r="E7308" s="4">
        <v>12500</v>
      </c>
    </row>
    <row r="7309" spans="1:5" x14ac:dyDescent="0.25">
      <c r="A7309" s="1">
        <v>1350379621238</v>
      </c>
      <c r="B7309" s="1" t="s">
        <v>6009</v>
      </c>
      <c r="C7309" s="1">
        <v>705898801533</v>
      </c>
      <c r="D7309" s="2" t="s">
        <v>8931</v>
      </c>
      <c r="E7309" s="4">
        <v>12500</v>
      </c>
    </row>
    <row r="7310" spans="1:5" x14ac:dyDescent="0.25">
      <c r="A7310" s="1">
        <v>1320235044776</v>
      </c>
      <c r="B7310" s="1" t="s">
        <v>6010</v>
      </c>
      <c r="C7310" s="1">
        <v>705898801543</v>
      </c>
      <c r="D7310" s="2" t="s">
        <v>8931</v>
      </c>
      <c r="E7310" s="4">
        <v>12500</v>
      </c>
    </row>
    <row r="7311" spans="1:5" x14ac:dyDescent="0.25">
      <c r="A7311" s="1">
        <v>1320213142065</v>
      </c>
      <c r="B7311" s="1" t="s">
        <v>6011</v>
      </c>
      <c r="C7311" s="1">
        <v>705898792992</v>
      </c>
      <c r="D7311" s="2" t="s">
        <v>8931</v>
      </c>
      <c r="E7311" s="4">
        <v>12500</v>
      </c>
    </row>
    <row r="7312" spans="1:5" x14ac:dyDescent="0.25">
      <c r="A7312" s="1">
        <v>1320202798843</v>
      </c>
      <c r="B7312" s="1" t="s">
        <v>759</v>
      </c>
      <c r="C7312" s="1">
        <v>705898794040</v>
      </c>
      <c r="D7312" s="2" t="s">
        <v>8931</v>
      </c>
      <c r="E7312" s="4">
        <v>12500</v>
      </c>
    </row>
    <row r="7313" spans="1:5" x14ac:dyDescent="0.25">
      <c r="A7313" s="1">
        <v>1320203731743</v>
      </c>
      <c r="B7313" s="1" t="s">
        <v>1223</v>
      </c>
      <c r="C7313" s="1">
        <v>705898801528</v>
      </c>
      <c r="D7313" s="2" t="s">
        <v>8931</v>
      </c>
      <c r="E7313" s="4">
        <v>12500</v>
      </c>
    </row>
    <row r="7314" spans="1:5" x14ac:dyDescent="0.25">
      <c r="A7314" s="1">
        <v>1320149369909</v>
      </c>
      <c r="B7314" s="1" t="s">
        <v>4394</v>
      </c>
      <c r="C7314" s="1">
        <v>705898793990</v>
      </c>
      <c r="D7314" s="2" t="s">
        <v>8931</v>
      </c>
      <c r="E7314" s="4">
        <v>12500</v>
      </c>
    </row>
    <row r="7315" spans="1:5" x14ac:dyDescent="0.25">
      <c r="A7315" s="1">
        <v>6110183652164</v>
      </c>
      <c r="B7315" s="1" t="s">
        <v>6012</v>
      </c>
      <c r="C7315" s="1">
        <v>705898794041</v>
      </c>
      <c r="D7315" s="2" t="s">
        <v>8931</v>
      </c>
      <c r="E7315" s="4">
        <v>12500</v>
      </c>
    </row>
    <row r="7316" spans="1:5" x14ac:dyDescent="0.25">
      <c r="A7316" s="1">
        <v>1350389894305</v>
      </c>
      <c r="B7316" s="1" t="s">
        <v>2194</v>
      </c>
      <c r="C7316" s="1">
        <v>705898792994</v>
      </c>
      <c r="D7316" s="2" t="s">
        <v>8931</v>
      </c>
      <c r="E7316" s="4">
        <v>12500</v>
      </c>
    </row>
    <row r="7317" spans="1:5" x14ac:dyDescent="0.25">
      <c r="A7317" s="1">
        <v>1350486919867</v>
      </c>
      <c r="B7317" s="1" t="s">
        <v>6013</v>
      </c>
      <c r="C7317" s="1">
        <v>705898794030</v>
      </c>
      <c r="D7317" s="2" t="s">
        <v>8931</v>
      </c>
      <c r="E7317" s="4">
        <v>12500</v>
      </c>
    </row>
    <row r="7318" spans="1:5" x14ac:dyDescent="0.25">
      <c r="A7318" s="1">
        <v>1350373576847</v>
      </c>
      <c r="B7318" s="1" t="s">
        <v>323</v>
      </c>
      <c r="C7318" s="1">
        <v>705898801545</v>
      </c>
      <c r="D7318" s="2" t="s">
        <v>8931</v>
      </c>
      <c r="E7318" s="4">
        <v>12500</v>
      </c>
    </row>
    <row r="7319" spans="1:5" x14ac:dyDescent="0.25">
      <c r="A7319" s="1">
        <v>1350306801997</v>
      </c>
      <c r="B7319" s="1" t="s">
        <v>6014</v>
      </c>
      <c r="C7319" s="1">
        <v>705898794032</v>
      </c>
      <c r="D7319" s="2" t="s">
        <v>8931</v>
      </c>
      <c r="E7319" s="4">
        <v>12500</v>
      </c>
    </row>
    <row r="7320" spans="1:5" x14ac:dyDescent="0.25">
      <c r="A7320" s="1">
        <v>1350377302458</v>
      </c>
      <c r="B7320" s="1" t="s">
        <v>6015</v>
      </c>
      <c r="C7320" s="1">
        <v>705898798638</v>
      </c>
      <c r="D7320" s="2" t="s">
        <v>8931</v>
      </c>
      <c r="E7320" s="4">
        <v>12500</v>
      </c>
    </row>
    <row r="7321" spans="1:5" x14ac:dyDescent="0.25">
      <c r="A7321" s="1">
        <v>1350379672475</v>
      </c>
      <c r="B7321" s="1" t="s">
        <v>6016</v>
      </c>
      <c r="C7321" s="1">
        <v>705898793970</v>
      </c>
      <c r="D7321" s="2" t="s">
        <v>8931</v>
      </c>
      <c r="E7321" s="4">
        <v>12500</v>
      </c>
    </row>
    <row r="7322" spans="1:5" x14ac:dyDescent="0.25">
      <c r="A7322" s="1">
        <v>1350333161047</v>
      </c>
      <c r="B7322" s="1" t="s">
        <v>4077</v>
      </c>
      <c r="C7322" s="1">
        <v>705898789147</v>
      </c>
      <c r="D7322" s="2" t="s">
        <v>8931</v>
      </c>
      <c r="E7322" s="4">
        <v>12500</v>
      </c>
    </row>
    <row r="7323" spans="1:5" x14ac:dyDescent="0.25">
      <c r="A7323" s="1">
        <v>1350603694213</v>
      </c>
      <c r="B7323" s="1" t="s">
        <v>618</v>
      </c>
      <c r="C7323" s="1">
        <v>705898793991</v>
      </c>
      <c r="D7323" s="2" t="s">
        <v>8931</v>
      </c>
      <c r="E7323" s="4">
        <v>12500</v>
      </c>
    </row>
    <row r="7324" spans="1:5" x14ac:dyDescent="0.25">
      <c r="A7324" s="1">
        <v>1350146667476</v>
      </c>
      <c r="B7324" s="1" t="s">
        <v>6017</v>
      </c>
      <c r="C7324" s="1">
        <v>705898798636</v>
      </c>
      <c r="D7324" s="2" t="s">
        <v>8931</v>
      </c>
      <c r="E7324" s="4">
        <v>12500</v>
      </c>
    </row>
    <row r="7325" spans="1:5" x14ac:dyDescent="0.25">
      <c r="A7325" s="1">
        <v>1350314077948</v>
      </c>
      <c r="B7325" s="1" t="s">
        <v>6018</v>
      </c>
      <c r="C7325" s="1">
        <v>705898801550</v>
      </c>
      <c r="D7325" s="2" t="s">
        <v>8931</v>
      </c>
      <c r="E7325" s="4">
        <v>12500</v>
      </c>
    </row>
    <row r="7326" spans="1:5" x14ac:dyDescent="0.25">
      <c r="A7326" s="1">
        <v>8220336372290</v>
      </c>
      <c r="B7326" s="1" t="s">
        <v>3134</v>
      </c>
      <c r="C7326" s="1">
        <v>705898794019</v>
      </c>
      <c r="D7326" s="2" t="s">
        <v>8931</v>
      </c>
      <c r="E7326" s="4">
        <v>12500</v>
      </c>
    </row>
    <row r="7327" spans="1:5" x14ac:dyDescent="0.25">
      <c r="A7327" s="1">
        <v>8220335184022</v>
      </c>
      <c r="B7327" s="1" t="s">
        <v>3252</v>
      </c>
      <c r="C7327" s="1">
        <v>705898801549</v>
      </c>
      <c r="D7327" s="2" t="s">
        <v>8931</v>
      </c>
      <c r="E7327" s="4">
        <v>12500</v>
      </c>
    </row>
    <row r="7328" spans="1:5" x14ac:dyDescent="0.25">
      <c r="A7328" s="1">
        <v>8220335279424</v>
      </c>
      <c r="B7328" s="1" t="s">
        <v>1162</v>
      </c>
      <c r="C7328" s="1">
        <v>705898792991</v>
      </c>
      <c r="D7328" s="2" t="s">
        <v>8931</v>
      </c>
      <c r="E7328" s="4">
        <v>12500</v>
      </c>
    </row>
    <row r="7329" spans="1:5" x14ac:dyDescent="0.25">
      <c r="A7329" s="1">
        <v>1340351502929</v>
      </c>
      <c r="B7329" s="1" t="s">
        <v>6019</v>
      </c>
      <c r="C7329" s="1">
        <v>705898801518</v>
      </c>
      <c r="D7329" s="2" t="s">
        <v>8931</v>
      </c>
      <c r="E7329" s="4">
        <v>12500</v>
      </c>
    </row>
    <row r="7330" spans="1:5" x14ac:dyDescent="0.25">
      <c r="A7330" s="1">
        <v>8220318944739</v>
      </c>
      <c r="B7330" s="1" t="s">
        <v>995</v>
      </c>
      <c r="C7330" s="1">
        <v>705898793971</v>
      </c>
      <c r="D7330" s="2" t="s">
        <v>8931</v>
      </c>
      <c r="E7330" s="4">
        <v>12500</v>
      </c>
    </row>
    <row r="7331" spans="1:5" x14ac:dyDescent="0.25">
      <c r="A7331" s="1">
        <v>8220386785315</v>
      </c>
      <c r="B7331" s="1" t="s">
        <v>1438</v>
      </c>
      <c r="C7331" s="1">
        <v>705898801527</v>
      </c>
      <c r="D7331" s="2" t="s">
        <v>8931</v>
      </c>
      <c r="E7331" s="4">
        <v>12500</v>
      </c>
    </row>
    <row r="7332" spans="1:5" x14ac:dyDescent="0.25">
      <c r="A7332" s="1">
        <v>8220316966736</v>
      </c>
      <c r="B7332" s="1" t="s">
        <v>4151</v>
      </c>
      <c r="C7332" s="1">
        <v>705898794017</v>
      </c>
      <c r="D7332" s="2" t="s">
        <v>8931</v>
      </c>
      <c r="E7332" s="4">
        <v>12500</v>
      </c>
    </row>
    <row r="7333" spans="1:5" x14ac:dyDescent="0.25">
      <c r="A7333" s="1">
        <v>8220344522022</v>
      </c>
      <c r="B7333" s="1" t="s">
        <v>6020</v>
      </c>
      <c r="C7333" s="1">
        <v>705898789163</v>
      </c>
      <c r="D7333" s="2" t="s">
        <v>8931</v>
      </c>
      <c r="E7333" s="4">
        <v>12500</v>
      </c>
    </row>
    <row r="7334" spans="1:5" x14ac:dyDescent="0.25">
      <c r="A7334" s="1">
        <v>8220310769273</v>
      </c>
      <c r="B7334" s="1" t="s">
        <v>4250</v>
      </c>
      <c r="C7334" s="1">
        <v>705898801517</v>
      </c>
      <c r="D7334" s="2" t="s">
        <v>8931</v>
      </c>
      <c r="E7334" s="4">
        <v>12500</v>
      </c>
    </row>
    <row r="7335" spans="1:5" x14ac:dyDescent="0.25">
      <c r="A7335" s="1">
        <v>8220360644573</v>
      </c>
      <c r="B7335" s="1" t="s">
        <v>6021</v>
      </c>
      <c r="C7335" s="1">
        <v>705898789145</v>
      </c>
      <c r="D7335" s="2" t="s">
        <v>8931</v>
      </c>
      <c r="E7335" s="4">
        <v>12500</v>
      </c>
    </row>
    <row r="7336" spans="1:5" x14ac:dyDescent="0.25">
      <c r="A7336" s="1">
        <v>1350174236684</v>
      </c>
      <c r="B7336" s="1" t="s">
        <v>1225</v>
      </c>
      <c r="C7336" s="1">
        <v>705898798635</v>
      </c>
      <c r="D7336" s="2" t="s">
        <v>8931</v>
      </c>
      <c r="E7336" s="4">
        <v>12500</v>
      </c>
    </row>
    <row r="7337" spans="1:5" x14ac:dyDescent="0.25">
      <c r="A7337" s="1">
        <v>1350167273360</v>
      </c>
      <c r="B7337" s="1" t="s">
        <v>6022</v>
      </c>
      <c r="C7337" s="1">
        <v>705898794010</v>
      </c>
      <c r="D7337" s="2" t="s">
        <v>8931</v>
      </c>
      <c r="E7337" s="4">
        <v>12500</v>
      </c>
    </row>
    <row r="7338" spans="1:5" x14ac:dyDescent="0.25">
      <c r="A7338" s="1">
        <v>1350342029091</v>
      </c>
      <c r="B7338" s="1" t="s">
        <v>6023</v>
      </c>
      <c r="C7338" s="1">
        <v>705898801544</v>
      </c>
      <c r="D7338" s="2" t="s">
        <v>8931</v>
      </c>
      <c r="E7338" s="4">
        <v>12500</v>
      </c>
    </row>
    <row r="7339" spans="1:5" x14ac:dyDescent="0.25">
      <c r="A7339" s="1">
        <v>1350344705423</v>
      </c>
      <c r="B7339" s="1" t="s">
        <v>710</v>
      </c>
      <c r="C7339" s="1">
        <v>705898798637</v>
      </c>
      <c r="D7339" s="2" t="s">
        <v>8931</v>
      </c>
      <c r="E7339" s="4">
        <v>12500</v>
      </c>
    </row>
    <row r="7340" spans="1:5" x14ac:dyDescent="0.25">
      <c r="A7340" s="1">
        <v>1350307574953</v>
      </c>
      <c r="B7340" s="1" t="s">
        <v>6024</v>
      </c>
      <c r="C7340" s="1">
        <v>705898794028</v>
      </c>
      <c r="D7340" s="2" t="s">
        <v>8931</v>
      </c>
      <c r="E7340" s="4">
        <v>12500</v>
      </c>
    </row>
    <row r="7341" spans="1:5" x14ac:dyDescent="0.25">
      <c r="A7341" s="1">
        <v>1350388658123</v>
      </c>
      <c r="B7341" s="1" t="s">
        <v>6025</v>
      </c>
      <c r="C7341" s="1">
        <v>705898792914</v>
      </c>
      <c r="D7341" s="2" t="s">
        <v>8931</v>
      </c>
      <c r="E7341" s="4">
        <v>12500</v>
      </c>
    </row>
    <row r="7342" spans="1:5" x14ac:dyDescent="0.25">
      <c r="A7342" s="1">
        <v>1340229948921</v>
      </c>
      <c r="B7342" s="1" t="s">
        <v>6026</v>
      </c>
      <c r="C7342" s="1">
        <v>705898790073</v>
      </c>
      <c r="D7342" s="2" t="s">
        <v>8931</v>
      </c>
      <c r="E7342" s="4">
        <v>12500</v>
      </c>
    </row>
    <row r="7343" spans="1:5" x14ac:dyDescent="0.25">
      <c r="A7343" s="1">
        <v>1350307518189</v>
      </c>
      <c r="B7343" s="1" t="s">
        <v>379</v>
      </c>
      <c r="C7343" s="1">
        <v>705898790066</v>
      </c>
      <c r="D7343" s="2" t="s">
        <v>8931</v>
      </c>
      <c r="E7343" s="4">
        <v>12500</v>
      </c>
    </row>
    <row r="7344" spans="1:5" x14ac:dyDescent="0.25">
      <c r="A7344" s="1">
        <v>1350305134120</v>
      </c>
      <c r="B7344" s="1" t="s">
        <v>6027</v>
      </c>
      <c r="C7344" s="1">
        <v>705898789037</v>
      </c>
      <c r="D7344" s="2" t="s">
        <v>8931</v>
      </c>
      <c r="E7344" s="4">
        <v>12500</v>
      </c>
    </row>
    <row r="7345" spans="1:5" x14ac:dyDescent="0.25">
      <c r="A7345" s="1">
        <v>1350369301261</v>
      </c>
      <c r="B7345" s="1" t="s">
        <v>6028</v>
      </c>
      <c r="C7345" s="1">
        <v>705898790080</v>
      </c>
      <c r="D7345" s="2" t="s">
        <v>8931</v>
      </c>
      <c r="E7345" s="4">
        <v>12500</v>
      </c>
    </row>
    <row r="7346" spans="1:5" x14ac:dyDescent="0.25">
      <c r="A7346" s="1">
        <v>1340224714207</v>
      </c>
      <c r="B7346" s="1" t="s">
        <v>6029</v>
      </c>
      <c r="C7346" s="1">
        <v>705898791087</v>
      </c>
      <c r="D7346" s="2" t="s">
        <v>8931</v>
      </c>
      <c r="E7346" s="4">
        <v>12500</v>
      </c>
    </row>
    <row r="7347" spans="1:5" x14ac:dyDescent="0.25">
      <c r="A7347" s="1">
        <v>1340321678171</v>
      </c>
      <c r="B7347" s="1" t="s">
        <v>3454</v>
      </c>
      <c r="C7347" s="1">
        <v>705898789062</v>
      </c>
      <c r="D7347" s="2" t="s">
        <v>8931</v>
      </c>
      <c r="E7347" s="4">
        <v>12500</v>
      </c>
    </row>
    <row r="7348" spans="1:5" x14ac:dyDescent="0.25">
      <c r="A7348" s="1">
        <v>1340327760855</v>
      </c>
      <c r="B7348" s="1" t="s">
        <v>6030</v>
      </c>
      <c r="C7348" s="1">
        <v>705898794890</v>
      </c>
      <c r="D7348" s="2" t="s">
        <v>8931</v>
      </c>
      <c r="E7348" s="4">
        <v>12500</v>
      </c>
    </row>
    <row r="7349" spans="1:5" x14ac:dyDescent="0.25">
      <c r="A7349" s="1">
        <v>1340305000823</v>
      </c>
      <c r="B7349" s="1" t="s">
        <v>217</v>
      </c>
      <c r="C7349" s="1">
        <v>705898792938</v>
      </c>
      <c r="D7349" s="2" t="s">
        <v>8931</v>
      </c>
      <c r="E7349" s="4">
        <v>12500</v>
      </c>
    </row>
    <row r="7350" spans="1:5" x14ac:dyDescent="0.25">
      <c r="A7350" s="1">
        <v>1350368033691</v>
      </c>
      <c r="B7350" s="1" t="s">
        <v>60</v>
      </c>
      <c r="C7350" s="1">
        <v>705898789053</v>
      </c>
      <c r="D7350" s="2" t="s">
        <v>8931</v>
      </c>
      <c r="E7350" s="4">
        <v>12500</v>
      </c>
    </row>
    <row r="7351" spans="1:5" x14ac:dyDescent="0.25">
      <c r="A7351" s="1">
        <v>1350313580507</v>
      </c>
      <c r="B7351" s="1" t="s">
        <v>6031</v>
      </c>
      <c r="C7351" s="1">
        <v>705898790067</v>
      </c>
      <c r="D7351" s="2" t="s">
        <v>8931</v>
      </c>
      <c r="E7351" s="4">
        <v>12500</v>
      </c>
    </row>
    <row r="7352" spans="1:5" x14ac:dyDescent="0.25">
      <c r="A7352" s="1">
        <v>1350310036717</v>
      </c>
      <c r="B7352" s="1" t="s">
        <v>104</v>
      </c>
      <c r="C7352" s="1">
        <v>705898792944</v>
      </c>
      <c r="D7352" s="2" t="s">
        <v>8931</v>
      </c>
      <c r="E7352" s="4">
        <v>12500</v>
      </c>
    </row>
    <row r="7353" spans="1:5" x14ac:dyDescent="0.25">
      <c r="A7353" s="1">
        <v>1340255001545</v>
      </c>
      <c r="B7353" s="1" t="s">
        <v>724</v>
      </c>
      <c r="C7353" s="1">
        <v>705898792913</v>
      </c>
      <c r="D7353" s="2" t="s">
        <v>8931</v>
      </c>
      <c r="E7353" s="4">
        <v>12500</v>
      </c>
    </row>
    <row r="7354" spans="1:5" x14ac:dyDescent="0.25">
      <c r="A7354" s="1">
        <v>1320218319436</v>
      </c>
      <c r="B7354" s="1" t="s">
        <v>6032</v>
      </c>
      <c r="C7354" s="1">
        <v>705898790062</v>
      </c>
      <c r="D7354" s="2" t="s">
        <v>8931</v>
      </c>
      <c r="E7354" s="4">
        <v>12500</v>
      </c>
    </row>
    <row r="7355" spans="1:5" x14ac:dyDescent="0.25">
      <c r="A7355" s="1">
        <v>1340244410510</v>
      </c>
      <c r="B7355" s="1" t="s">
        <v>6033</v>
      </c>
      <c r="C7355" s="1">
        <v>705898789052</v>
      </c>
      <c r="D7355" s="2" t="s">
        <v>8931</v>
      </c>
      <c r="E7355" s="4">
        <v>12500</v>
      </c>
    </row>
    <row r="7356" spans="1:5" x14ac:dyDescent="0.25">
      <c r="A7356" s="1">
        <v>1340264857254</v>
      </c>
      <c r="B7356" s="1" t="s">
        <v>6034</v>
      </c>
      <c r="C7356" s="1">
        <v>705898790058</v>
      </c>
      <c r="D7356" s="2" t="s">
        <v>8931</v>
      </c>
      <c r="E7356" s="4">
        <v>12500</v>
      </c>
    </row>
    <row r="7357" spans="1:5" x14ac:dyDescent="0.25">
      <c r="A7357" s="1">
        <v>1350335172716</v>
      </c>
      <c r="B7357" s="1" t="s">
        <v>2268</v>
      </c>
      <c r="C7357" s="1">
        <v>705898794891</v>
      </c>
      <c r="D7357" s="2" t="s">
        <v>8931</v>
      </c>
      <c r="E7357" s="4">
        <v>12500</v>
      </c>
    </row>
    <row r="7358" spans="1:5" x14ac:dyDescent="0.25">
      <c r="A7358" s="1">
        <v>1350398211489</v>
      </c>
      <c r="B7358" s="1" t="s">
        <v>1093</v>
      </c>
      <c r="C7358" s="1">
        <v>705898790064</v>
      </c>
      <c r="D7358" s="2" t="s">
        <v>8931</v>
      </c>
      <c r="E7358" s="4">
        <v>12500</v>
      </c>
    </row>
    <row r="7359" spans="1:5" x14ac:dyDescent="0.25">
      <c r="A7359" s="1">
        <v>1350182816091</v>
      </c>
      <c r="B7359" s="1" t="s">
        <v>716</v>
      </c>
      <c r="C7359" s="1">
        <v>705898790076</v>
      </c>
      <c r="D7359" s="2" t="s">
        <v>8931</v>
      </c>
      <c r="E7359" s="4">
        <v>12500</v>
      </c>
    </row>
    <row r="7360" spans="1:5" x14ac:dyDescent="0.25">
      <c r="A7360" s="1">
        <v>1350139054108</v>
      </c>
      <c r="B7360" s="1" t="s">
        <v>1152</v>
      </c>
      <c r="C7360" s="1">
        <v>705898790065</v>
      </c>
      <c r="D7360" s="2" t="s">
        <v>8931</v>
      </c>
      <c r="E7360" s="4">
        <v>12500</v>
      </c>
    </row>
    <row r="7361" spans="1:5" x14ac:dyDescent="0.25">
      <c r="A7361" s="1">
        <v>1350193276595</v>
      </c>
      <c r="B7361" s="1" t="s">
        <v>2335</v>
      </c>
      <c r="C7361" s="1">
        <v>705898790024</v>
      </c>
      <c r="D7361" s="2" t="s">
        <v>8931</v>
      </c>
      <c r="E7361" s="4">
        <v>12500</v>
      </c>
    </row>
    <row r="7362" spans="1:5" x14ac:dyDescent="0.25">
      <c r="A7362" s="1">
        <v>1350181978849</v>
      </c>
      <c r="B7362" s="1" t="s">
        <v>6035</v>
      </c>
      <c r="C7362" s="1">
        <v>705898791079</v>
      </c>
      <c r="D7362" s="2" t="s">
        <v>8931</v>
      </c>
      <c r="E7362" s="4">
        <v>12500</v>
      </c>
    </row>
    <row r="7363" spans="1:5" x14ac:dyDescent="0.25">
      <c r="A7363" s="1">
        <v>1340342988179</v>
      </c>
      <c r="B7363" s="1" t="s">
        <v>6036</v>
      </c>
      <c r="C7363" s="1">
        <v>705898790028</v>
      </c>
      <c r="D7363" s="2" t="s">
        <v>8931</v>
      </c>
      <c r="E7363" s="4">
        <v>12500</v>
      </c>
    </row>
    <row r="7364" spans="1:5" x14ac:dyDescent="0.25">
      <c r="A7364" s="1">
        <v>1340386872189</v>
      </c>
      <c r="B7364" s="1" t="s">
        <v>6037</v>
      </c>
      <c r="C7364" s="1">
        <v>705898790030</v>
      </c>
      <c r="D7364" s="2" t="s">
        <v>8931</v>
      </c>
      <c r="E7364" s="4">
        <v>12500</v>
      </c>
    </row>
    <row r="7365" spans="1:5" x14ac:dyDescent="0.25">
      <c r="A7365" s="1">
        <v>1320209054755</v>
      </c>
      <c r="B7365" s="1" t="s">
        <v>208</v>
      </c>
      <c r="C7365" s="1">
        <v>705898790052</v>
      </c>
      <c r="D7365" s="2" t="s">
        <v>8931</v>
      </c>
      <c r="E7365" s="4">
        <v>12500</v>
      </c>
    </row>
    <row r="7366" spans="1:5" x14ac:dyDescent="0.25">
      <c r="A7366" s="1">
        <v>8220362463900</v>
      </c>
      <c r="B7366" s="1" t="s">
        <v>5263</v>
      </c>
      <c r="C7366" s="1">
        <v>705898790077</v>
      </c>
      <c r="D7366" s="2" t="s">
        <v>8931</v>
      </c>
      <c r="E7366" s="4">
        <v>12500</v>
      </c>
    </row>
    <row r="7367" spans="1:5" x14ac:dyDescent="0.25">
      <c r="A7367" s="1">
        <v>8220354219722</v>
      </c>
      <c r="B7367" s="1" t="s">
        <v>3445</v>
      </c>
      <c r="C7367" s="1">
        <v>705898790070</v>
      </c>
      <c r="D7367" s="2" t="s">
        <v>8931</v>
      </c>
      <c r="E7367" s="4">
        <v>12500</v>
      </c>
    </row>
    <row r="7368" spans="1:5" x14ac:dyDescent="0.25">
      <c r="A7368" s="1">
        <v>8220326161052</v>
      </c>
      <c r="B7368" s="1" t="s">
        <v>2183</v>
      </c>
      <c r="C7368" s="1">
        <v>705898791090</v>
      </c>
      <c r="D7368" s="2" t="s">
        <v>8931</v>
      </c>
      <c r="E7368" s="4">
        <v>12500</v>
      </c>
    </row>
    <row r="7369" spans="1:5" x14ac:dyDescent="0.25">
      <c r="A7369" s="1">
        <v>8220362815709</v>
      </c>
      <c r="B7369" s="1" t="s">
        <v>1032</v>
      </c>
      <c r="C7369" s="1">
        <v>705898790057</v>
      </c>
      <c r="D7369" s="2" t="s">
        <v>8931</v>
      </c>
      <c r="E7369" s="4">
        <v>12500</v>
      </c>
    </row>
    <row r="7370" spans="1:5" x14ac:dyDescent="0.25">
      <c r="A7370" s="1">
        <v>8220372494627</v>
      </c>
      <c r="B7370" s="1" t="s">
        <v>4408</v>
      </c>
      <c r="C7370" s="1">
        <v>705898791078</v>
      </c>
      <c r="D7370" s="2" t="s">
        <v>8931</v>
      </c>
      <c r="E7370" s="4">
        <v>12500</v>
      </c>
    </row>
    <row r="7371" spans="1:5" x14ac:dyDescent="0.25">
      <c r="A7371" s="1">
        <v>1350398187832</v>
      </c>
      <c r="B7371" s="1" t="s">
        <v>328</v>
      </c>
      <c r="C7371" s="1">
        <v>705898790079</v>
      </c>
      <c r="D7371" s="2" t="s">
        <v>8931</v>
      </c>
      <c r="E7371" s="4">
        <v>12500</v>
      </c>
    </row>
    <row r="7372" spans="1:5" x14ac:dyDescent="0.25">
      <c r="A7372" s="1">
        <v>1350310199396</v>
      </c>
      <c r="B7372" s="1" t="s">
        <v>1129</v>
      </c>
      <c r="C7372" s="1">
        <v>705898790061</v>
      </c>
      <c r="D7372" s="2" t="s">
        <v>8931</v>
      </c>
      <c r="E7372" s="4">
        <v>12500</v>
      </c>
    </row>
    <row r="7373" spans="1:5" x14ac:dyDescent="0.25">
      <c r="A7373" s="1">
        <v>8220308745726</v>
      </c>
      <c r="B7373" s="1" t="s">
        <v>6038</v>
      </c>
      <c r="C7373" s="1">
        <v>705898790078</v>
      </c>
      <c r="D7373" s="2" t="s">
        <v>8931</v>
      </c>
      <c r="E7373" s="4">
        <v>12500</v>
      </c>
    </row>
    <row r="7374" spans="1:5" x14ac:dyDescent="0.25">
      <c r="A7374" s="1">
        <v>8220347462804</v>
      </c>
      <c r="B7374" s="1" t="s">
        <v>6039</v>
      </c>
      <c r="C7374" s="1">
        <v>705898790027</v>
      </c>
      <c r="D7374" s="2" t="s">
        <v>8931</v>
      </c>
      <c r="E7374" s="4">
        <v>12500</v>
      </c>
    </row>
    <row r="7375" spans="1:5" x14ac:dyDescent="0.25">
      <c r="A7375" s="1">
        <v>8220311975869</v>
      </c>
      <c r="B7375" s="1" t="s">
        <v>89</v>
      </c>
      <c r="C7375" s="1">
        <v>705898791075</v>
      </c>
      <c r="D7375" s="2" t="s">
        <v>8931</v>
      </c>
      <c r="E7375" s="4">
        <v>12500</v>
      </c>
    </row>
    <row r="7376" spans="1:5" x14ac:dyDescent="0.25">
      <c r="A7376" s="1">
        <v>8220389465987</v>
      </c>
      <c r="B7376" s="1" t="s">
        <v>6040</v>
      </c>
      <c r="C7376" s="1">
        <v>705898792919</v>
      </c>
      <c r="D7376" s="2" t="s">
        <v>8931</v>
      </c>
      <c r="E7376" s="4">
        <v>12500</v>
      </c>
    </row>
    <row r="7377" spans="1:5" x14ac:dyDescent="0.25">
      <c r="A7377" s="1">
        <v>8220384098561</v>
      </c>
      <c r="B7377" s="1" t="s">
        <v>6041</v>
      </c>
      <c r="C7377" s="1">
        <v>705898792911</v>
      </c>
      <c r="D7377" s="2" t="s">
        <v>8931</v>
      </c>
      <c r="E7377" s="4">
        <v>12500</v>
      </c>
    </row>
    <row r="7378" spans="1:5" x14ac:dyDescent="0.25">
      <c r="A7378" s="1">
        <v>8220360022121</v>
      </c>
      <c r="B7378" s="1" t="s">
        <v>567</v>
      </c>
      <c r="C7378" s="1">
        <v>705898792910</v>
      </c>
      <c r="D7378" s="2" t="s">
        <v>8931</v>
      </c>
      <c r="E7378" s="4">
        <v>12500</v>
      </c>
    </row>
    <row r="7379" spans="1:5" x14ac:dyDescent="0.25">
      <c r="A7379" s="1">
        <v>8220376873327</v>
      </c>
      <c r="B7379" s="1" t="s">
        <v>1046</v>
      </c>
      <c r="C7379" s="1">
        <v>705898792912</v>
      </c>
      <c r="D7379" s="2" t="s">
        <v>8931</v>
      </c>
      <c r="E7379" s="4">
        <v>12500</v>
      </c>
    </row>
    <row r="7380" spans="1:5" x14ac:dyDescent="0.25">
      <c r="A7380" s="1">
        <v>8220331979751</v>
      </c>
      <c r="B7380" s="1" t="s">
        <v>835</v>
      </c>
      <c r="C7380" s="1">
        <v>705898790029</v>
      </c>
      <c r="D7380" s="2" t="s">
        <v>8931</v>
      </c>
      <c r="E7380" s="4">
        <v>12500</v>
      </c>
    </row>
    <row r="7381" spans="1:5" x14ac:dyDescent="0.25">
      <c r="A7381" s="1">
        <v>1310165320875</v>
      </c>
      <c r="B7381" s="1" t="s">
        <v>6042</v>
      </c>
      <c r="C7381" s="1">
        <v>705898792823</v>
      </c>
      <c r="D7381" s="2" t="s">
        <v>8932</v>
      </c>
      <c r="E7381" s="4">
        <v>12500</v>
      </c>
    </row>
    <row r="7382" spans="1:5" x14ac:dyDescent="0.25">
      <c r="A7382" s="1">
        <v>1310171388071</v>
      </c>
      <c r="B7382" s="1" t="s">
        <v>6043</v>
      </c>
      <c r="C7382" s="1">
        <v>705898789997</v>
      </c>
      <c r="D7382" s="2" t="s">
        <v>8932</v>
      </c>
      <c r="E7382" s="4">
        <v>12500</v>
      </c>
    </row>
    <row r="7383" spans="1:5" x14ac:dyDescent="0.25">
      <c r="A7383" s="1">
        <v>1310117448753</v>
      </c>
      <c r="B7383" s="1" t="s">
        <v>2311</v>
      </c>
      <c r="C7383" s="1">
        <v>705898792821</v>
      </c>
      <c r="D7383" s="2" t="s">
        <v>8932</v>
      </c>
      <c r="E7383" s="4">
        <v>12500</v>
      </c>
    </row>
    <row r="7384" spans="1:5" x14ac:dyDescent="0.25">
      <c r="A7384" s="1">
        <v>1310183540909</v>
      </c>
      <c r="B7384" s="1" t="s">
        <v>6044</v>
      </c>
      <c r="C7384" s="1">
        <v>705898792820</v>
      </c>
      <c r="D7384" s="2" t="s">
        <v>8932</v>
      </c>
      <c r="E7384" s="4">
        <v>12500</v>
      </c>
    </row>
    <row r="7385" spans="1:5" x14ac:dyDescent="0.25">
      <c r="A7385" s="1">
        <v>1340277703517</v>
      </c>
      <c r="B7385" s="1" t="s">
        <v>6045</v>
      </c>
      <c r="C7385" s="1">
        <v>705898792822</v>
      </c>
      <c r="D7385" s="2" t="s">
        <v>8932</v>
      </c>
      <c r="E7385" s="4">
        <v>12500</v>
      </c>
    </row>
    <row r="7386" spans="1:5" x14ac:dyDescent="0.25">
      <c r="A7386" s="1">
        <v>2340237949591</v>
      </c>
      <c r="B7386" s="1" t="s">
        <v>811</v>
      </c>
      <c r="C7386" s="1">
        <v>705898794799</v>
      </c>
      <c r="D7386" s="2" t="s">
        <v>8932</v>
      </c>
      <c r="E7386" s="4">
        <v>12500</v>
      </c>
    </row>
    <row r="7387" spans="1:5" x14ac:dyDescent="0.25">
      <c r="A7387" s="1">
        <v>1340262244124</v>
      </c>
      <c r="B7387" s="1" t="s">
        <v>6046</v>
      </c>
      <c r="C7387" s="1">
        <v>705898791032</v>
      </c>
      <c r="D7387" s="2" t="s">
        <v>8932</v>
      </c>
      <c r="E7387" s="4">
        <v>12500</v>
      </c>
    </row>
    <row r="7388" spans="1:5" x14ac:dyDescent="0.25">
      <c r="A7388" s="1">
        <v>3740516513724</v>
      </c>
      <c r="B7388" s="1" t="s">
        <v>6047</v>
      </c>
      <c r="C7388" s="1">
        <v>705898800418</v>
      </c>
      <c r="D7388" s="2" t="s">
        <v>8932</v>
      </c>
      <c r="E7388" s="4">
        <v>12500</v>
      </c>
    </row>
    <row r="7389" spans="1:5" x14ac:dyDescent="0.25">
      <c r="A7389" s="1">
        <v>1310150459885</v>
      </c>
      <c r="B7389" s="1" t="s">
        <v>6048</v>
      </c>
      <c r="C7389" s="1">
        <v>705898800405</v>
      </c>
      <c r="D7389" s="2" t="s">
        <v>8932</v>
      </c>
      <c r="E7389" s="4">
        <v>12500</v>
      </c>
    </row>
    <row r="7390" spans="1:5" x14ac:dyDescent="0.25">
      <c r="A7390" s="1">
        <v>1310116283402</v>
      </c>
      <c r="B7390" s="1" t="s">
        <v>6049</v>
      </c>
      <c r="C7390" s="1">
        <v>705898791029</v>
      </c>
      <c r="D7390" s="2" t="s">
        <v>8932</v>
      </c>
      <c r="E7390" s="4">
        <v>12500</v>
      </c>
    </row>
    <row r="7391" spans="1:5" x14ac:dyDescent="0.25">
      <c r="A7391" s="1">
        <v>1330234829414</v>
      </c>
      <c r="B7391" s="1" t="s">
        <v>4644</v>
      </c>
      <c r="C7391" s="1">
        <v>705898794798</v>
      </c>
      <c r="D7391" s="2" t="s">
        <v>8932</v>
      </c>
      <c r="E7391" s="4">
        <v>12500</v>
      </c>
    </row>
    <row r="7392" spans="1:5" x14ac:dyDescent="0.25">
      <c r="A7392" s="1">
        <v>1340266670676</v>
      </c>
      <c r="B7392" s="1" t="s">
        <v>6050</v>
      </c>
      <c r="C7392" s="1">
        <v>705898794794</v>
      </c>
      <c r="D7392" s="2" t="s">
        <v>8932</v>
      </c>
      <c r="E7392" s="4">
        <v>12500</v>
      </c>
    </row>
    <row r="7393" spans="1:5" x14ac:dyDescent="0.25">
      <c r="A7393" s="1">
        <v>1340211543815</v>
      </c>
      <c r="B7393" s="1" t="s">
        <v>6051</v>
      </c>
      <c r="C7393" s="1">
        <v>705898794785</v>
      </c>
      <c r="D7393" s="2" t="s">
        <v>8932</v>
      </c>
      <c r="E7393" s="4">
        <v>12500</v>
      </c>
    </row>
    <row r="7394" spans="1:5" x14ac:dyDescent="0.25">
      <c r="A7394" s="1">
        <v>1310122659542</v>
      </c>
      <c r="B7394" s="1" t="s">
        <v>2362</v>
      </c>
      <c r="C7394" s="1">
        <v>705898800415</v>
      </c>
      <c r="D7394" s="2" t="s">
        <v>8932</v>
      </c>
      <c r="E7394" s="4">
        <v>12500</v>
      </c>
    </row>
    <row r="7395" spans="1:5" x14ac:dyDescent="0.25">
      <c r="A7395" s="1">
        <v>1350396275962</v>
      </c>
      <c r="B7395" s="1" t="s">
        <v>6052</v>
      </c>
      <c r="C7395" s="1">
        <v>705898800407</v>
      </c>
      <c r="D7395" s="2" t="s">
        <v>8932</v>
      </c>
      <c r="E7395" s="4">
        <v>12500</v>
      </c>
    </row>
    <row r="7396" spans="1:5" x14ac:dyDescent="0.25">
      <c r="A7396" s="1">
        <v>1340291717231</v>
      </c>
      <c r="B7396" s="1" t="s">
        <v>3857</v>
      </c>
      <c r="C7396" s="1">
        <v>705898791028</v>
      </c>
      <c r="D7396" s="2" t="s">
        <v>8932</v>
      </c>
      <c r="E7396" s="4">
        <v>12500</v>
      </c>
    </row>
    <row r="7397" spans="1:5" x14ac:dyDescent="0.25">
      <c r="A7397" s="1">
        <v>1340208702410</v>
      </c>
      <c r="B7397" s="1" t="s">
        <v>6053</v>
      </c>
      <c r="C7397" s="1">
        <v>705898792873</v>
      </c>
      <c r="D7397" s="2" t="s">
        <v>8932</v>
      </c>
      <c r="E7397" s="4">
        <v>12500</v>
      </c>
    </row>
    <row r="7398" spans="1:5" x14ac:dyDescent="0.25">
      <c r="A7398" s="1">
        <v>1340295758977</v>
      </c>
      <c r="B7398" s="1" t="s">
        <v>6054</v>
      </c>
      <c r="C7398" s="1">
        <v>705898798483</v>
      </c>
      <c r="D7398" s="2" t="s">
        <v>8932</v>
      </c>
      <c r="E7398" s="4">
        <v>12500</v>
      </c>
    </row>
    <row r="7399" spans="1:5" x14ac:dyDescent="0.25">
      <c r="A7399" s="1">
        <v>1340279310346</v>
      </c>
      <c r="B7399" s="1" t="s">
        <v>6055</v>
      </c>
      <c r="C7399" s="1">
        <v>705898795790</v>
      </c>
      <c r="D7399" s="2" t="s">
        <v>8932</v>
      </c>
      <c r="E7399" s="4">
        <v>12500</v>
      </c>
    </row>
    <row r="7400" spans="1:5" x14ac:dyDescent="0.25">
      <c r="A7400" s="1">
        <v>1350492372432</v>
      </c>
      <c r="B7400" s="1" t="s">
        <v>3441</v>
      </c>
      <c r="C7400" s="1">
        <v>705898789017</v>
      </c>
      <c r="D7400" s="2" t="s">
        <v>8932</v>
      </c>
      <c r="E7400" s="4">
        <v>12500</v>
      </c>
    </row>
    <row r="7401" spans="1:5" x14ac:dyDescent="0.25">
      <c r="A7401" s="1">
        <v>1350456553440</v>
      </c>
      <c r="B7401" s="1" t="s">
        <v>2238</v>
      </c>
      <c r="C7401" s="1">
        <v>705898794795</v>
      </c>
      <c r="D7401" s="2" t="s">
        <v>8932</v>
      </c>
      <c r="E7401" s="4">
        <v>12500</v>
      </c>
    </row>
    <row r="7402" spans="1:5" x14ac:dyDescent="0.25">
      <c r="A7402" s="1">
        <v>1320231477770</v>
      </c>
      <c r="B7402" s="1" t="s">
        <v>6056</v>
      </c>
      <c r="C7402" s="1">
        <v>705898795798</v>
      </c>
      <c r="D7402" s="2" t="s">
        <v>8932</v>
      </c>
      <c r="E7402" s="4">
        <v>12500</v>
      </c>
    </row>
    <row r="7403" spans="1:5" x14ac:dyDescent="0.25">
      <c r="A7403" s="1">
        <v>1350305543401</v>
      </c>
      <c r="B7403" s="1" t="s">
        <v>5063</v>
      </c>
      <c r="C7403" s="1">
        <v>705898804253</v>
      </c>
      <c r="D7403" s="2" t="s">
        <v>8932</v>
      </c>
      <c r="E7403" s="4">
        <v>12500</v>
      </c>
    </row>
    <row r="7404" spans="1:5" x14ac:dyDescent="0.25">
      <c r="A7404" s="1">
        <v>1350385186647</v>
      </c>
      <c r="B7404" s="1" t="s">
        <v>6057</v>
      </c>
      <c r="C7404" s="1">
        <v>705898794781</v>
      </c>
      <c r="D7404" s="2" t="s">
        <v>8932</v>
      </c>
      <c r="E7404" s="4">
        <v>12500</v>
      </c>
    </row>
    <row r="7405" spans="1:5" x14ac:dyDescent="0.25">
      <c r="A7405" s="1">
        <v>1350391926955</v>
      </c>
      <c r="B7405" s="1" t="s">
        <v>6058</v>
      </c>
      <c r="C7405" s="1">
        <v>705898794796</v>
      </c>
      <c r="D7405" s="2" t="s">
        <v>8932</v>
      </c>
      <c r="E7405" s="4">
        <v>12500</v>
      </c>
    </row>
    <row r="7406" spans="1:5" x14ac:dyDescent="0.25">
      <c r="A7406" s="1">
        <v>1350367975125</v>
      </c>
      <c r="B7406" s="1" t="s">
        <v>6059</v>
      </c>
      <c r="C7406" s="1">
        <v>705898795803</v>
      </c>
      <c r="D7406" s="2" t="s">
        <v>8932</v>
      </c>
      <c r="E7406" s="4">
        <v>12500</v>
      </c>
    </row>
    <row r="7407" spans="1:5" x14ac:dyDescent="0.25">
      <c r="A7407" s="1">
        <v>1350391927905</v>
      </c>
      <c r="B7407" s="1" t="s">
        <v>6060</v>
      </c>
      <c r="C7407" s="1">
        <v>705898800414</v>
      </c>
      <c r="D7407" s="2" t="s">
        <v>8932</v>
      </c>
      <c r="E7407" s="4">
        <v>12500</v>
      </c>
    </row>
    <row r="7408" spans="1:5" x14ac:dyDescent="0.25">
      <c r="A7408" s="1">
        <v>1350305543385</v>
      </c>
      <c r="B7408" s="1" t="s">
        <v>6061</v>
      </c>
      <c r="C7408" s="1">
        <v>705898800419</v>
      </c>
      <c r="D7408" s="2" t="s">
        <v>8932</v>
      </c>
      <c r="E7408" s="4">
        <v>12500</v>
      </c>
    </row>
    <row r="7409" spans="1:5" x14ac:dyDescent="0.25">
      <c r="A7409" s="1">
        <v>1350449488085</v>
      </c>
      <c r="B7409" s="1" t="s">
        <v>711</v>
      </c>
      <c r="C7409" s="1">
        <v>705898795791</v>
      </c>
      <c r="D7409" s="2" t="s">
        <v>8932</v>
      </c>
      <c r="E7409" s="4">
        <v>12500</v>
      </c>
    </row>
    <row r="7410" spans="1:5" x14ac:dyDescent="0.25">
      <c r="A7410" s="1">
        <v>1350472217919</v>
      </c>
      <c r="B7410" s="1" t="s">
        <v>6062</v>
      </c>
      <c r="C7410" s="1">
        <v>705898790996</v>
      </c>
      <c r="D7410" s="2" t="s">
        <v>8932</v>
      </c>
      <c r="E7410" s="4">
        <v>12500</v>
      </c>
    </row>
    <row r="7411" spans="1:5" x14ac:dyDescent="0.25">
      <c r="A7411" s="1">
        <v>1350455667307</v>
      </c>
      <c r="B7411" s="1" t="s">
        <v>6063</v>
      </c>
      <c r="C7411" s="1">
        <v>705898800406</v>
      </c>
      <c r="D7411" s="2" t="s">
        <v>8932</v>
      </c>
      <c r="E7411" s="4">
        <v>12500</v>
      </c>
    </row>
    <row r="7412" spans="1:5" x14ac:dyDescent="0.25">
      <c r="A7412" s="1">
        <v>1350416762989</v>
      </c>
      <c r="B7412" s="1" t="s">
        <v>6064</v>
      </c>
      <c r="C7412" s="1">
        <v>705898795795</v>
      </c>
      <c r="D7412" s="2" t="s">
        <v>8932</v>
      </c>
      <c r="E7412" s="4">
        <v>12500</v>
      </c>
    </row>
    <row r="7413" spans="1:5" x14ac:dyDescent="0.25">
      <c r="A7413" s="1">
        <v>1350403392883</v>
      </c>
      <c r="B7413" s="1" t="s">
        <v>2998</v>
      </c>
      <c r="C7413" s="1">
        <v>705898795757</v>
      </c>
      <c r="D7413" s="2" t="s">
        <v>8932</v>
      </c>
      <c r="E7413" s="4">
        <v>12500</v>
      </c>
    </row>
    <row r="7414" spans="1:5" x14ac:dyDescent="0.25">
      <c r="A7414" s="1">
        <v>1340244456617</v>
      </c>
      <c r="B7414" s="1" t="s">
        <v>1532</v>
      </c>
      <c r="C7414" s="1">
        <v>705898794780</v>
      </c>
      <c r="D7414" s="2" t="s">
        <v>8932</v>
      </c>
      <c r="E7414" s="4">
        <v>12500</v>
      </c>
    </row>
    <row r="7415" spans="1:5" x14ac:dyDescent="0.25">
      <c r="A7415" s="1">
        <v>1340269265690</v>
      </c>
      <c r="B7415" s="1" t="s">
        <v>608</v>
      </c>
      <c r="C7415" s="1">
        <v>705898791031</v>
      </c>
      <c r="D7415" s="2" t="s">
        <v>8932</v>
      </c>
      <c r="E7415" s="4">
        <v>12500</v>
      </c>
    </row>
    <row r="7416" spans="1:5" x14ac:dyDescent="0.25">
      <c r="A7416" s="1">
        <v>1340230507078</v>
      </c>
      <c r="B7416" s="1" t="s">
        <v>1905</v>
      </c>
      <c r="C7416" s="1">
        <v>705898795786</v>
      </c>
      <c r="D7416" s="2" t="s">
        <v>8932</v>
      </c>
      <c r="E7416" s="4">
        <v>12500</v>
      </c>
    </row>
    <row r="7417" spans="1:5" x14ac:dyDescent="0.25">
      <c r="A7417" s="1">
        <v>1340227803301</v>
      </c>
      <c r="B7417" s="1" t="s">
        <v>6065</v>
      </c>
      <c r="C7417" s="1">
        <v>705898795756</v>
      </c>
      <c r="D7417" s="2" t="s">
        <v>8932</v>
      </c>
      <c r="E7417" s="4">
        <v>12500</v>
      </c>
    </row>
    <row r="7418" spans="1:5" x14ac:dyDescent="0.25">
      <c r="A7418" s="1">
        <v>1340279760464</v>
      </c>
      <c r="B7418" s="1" t="s">
        <v>6066</v>
      </c>
      <c r="C7418" s="1">
        <v>705898800416</v>
      </c>
      <c r="D7418" s="2" t="s">
        <v>8932</v>
      </c>
      <c r="E7418" s="4">
        <v>12500</v>
      </c>
    </row>
    <row r="7419" spans="1:5" x14ac:dyDescent="0.25">
      <c r="A7419" s="1">
        <v>1340245331103</v>
      </c>
      <c r="B7419" s="1" t="s">
        <v>699</v>
      </c>
      <c r="C7419" s="1">
        <v>705898800404</v>
      </c>
      <c r="D7419" s="2" t="s">
        <v>8932</v>
      </c>
      <c r="E7419" s="4">
        <v>12500</v>
      </c>
    </row>
    <row r="7420" spans="1:5" x14ac:dyDescent="0.25">
      <c r="A7420" s="1">
        <v>1340225767601</v>
      </c>
      <c r="B7420" s="1" t="s">
        <v>558</v>
      </c>
      <c r="C7420" s="1">
        <v>705898792865</v>
      </c>
      <c r="D7420" s="2" t="s">
        <v>8932</v>
      </c>
      <c r="E7420" s="4">
        <v>12500</v>
      </c>
    </row>
    <row r="7421" spans="1:5" x14ac:dyDescent="0.25">
      <c r="A7421" s="1">
        <v>1350310388962</v>
      </c>
      <c r="B7421" s="1" t="s">
        <v>6067</v>
      </c>
      <c r="C7421" s="1">
        <v>705898804252</v>
      </c>
      <c r="D7421" s="2" t="s">
        <v>8932</v>
      </c>
      <c r="E7421" s="4">
        <v>12500</v>
      </c>
    </row>
    <row r="7422" spans="1:5" x14ac:dyDescent="0.25">
      <c r="A7422" s="1">
        <v>1350133052264</v>
      </c>
      <c r="B7422" s="1" t="s">
        <v>6068</v>
      </c>
      <c r="C7422" s="1">
        <v>705898795750</v>
      </c>
      <c r="D7422" s="2" t="s">
        <v>8932</v>
      </c>
      <c r="E7422" s="4">
        <v>12500</v>
      </c>
    </row>
    <row r="7423" spans="1:5" x14ac:dyDescent="0.25">
      <c r="A7423" s="1">
        <v>1340228444480</v>
      </c>
      <c r="B7423" s="1" t="s">
        <v>6069</v>
      </c>
      <c r="C7423" s="1">
        <v>705898800402</v>
      </c>
      <c r="D7423" s="2" t="s">
        <v>8932</v>
      </c>
      <c r="E7423" s="4">
        <v>12500</v>
      </c>
    </row>
    <row r="7424" spans="1:5" x14ac:dyDescent="0.25">
      <c r="A7424" s="1">
        <v>1350387521256</v>
      </c>
      <c r="B7424" s="1" t="s">
        <v>1162</v>
      </c>
      <c r="C7424" s="1">
        <v>705898795672</v>
      </c>
      <c r="D7424" s="2" t="s">
        <v>8933</v>
      </c>
      <c r="E7424" s="4">
        <v>12500</v>
      </c>
    </row>
    <row r="7425" spans="1:5" x14ac:dyDescent="0.25">
      <c r="A7425" s="1">
        <v>1350311756196</v>
      </c>
      <c r="B7425" s="1" t="s">
        <v>539</v>
      </c>
      <c r="C7425" s="1">
        <v>705898795683</v>
      </c>
      <c r="D7425" s="2" t="s">
        <v>8933</v>
      </c>
      <c r="E7425" s="4">
        <v>12500</v>
      </c>
    </row>
    <row r="7426" spans="1:5" x14ac:dyDescent="0.25">
      <c r="A7426" s="1">
        <v>1340211531405</v>
      </c>
      <c r="B7426" s="1" t="s">
        <v>6070</v>
      </c>
      <c r="C7426" s="1">
        <v>705898788934</v>
      </c>
      <c r="D7426" s="2" t="s">
        <v>8933</v>
      </c>
      <c r="E7426" s="4">
        <v>12500</v>
      </c>
    </row>
    <row r="7427" spans="1:5" x14ac:dyDescent="0.25">
      <c r="A7427" s="1">
        <v>1320128106622</v>
      </c>
      <c r="B7427" s="1" t="s">
        <v>4392</v>
      </c>
      <c r="C7427" s="1">
        <v>705898787168</v>
      </c>
      <c r="D7427" s="2" t="s">
        <v>8933</v>
      </c>
      <c r="E7427" s="4">
        <v>12500</v>
      </c>
    </row>
    <row r="7428" spans="1:5" x14ac:dyDescent="0.25">
      <c r="A7428" s="1">
        <v>1340238634490</v>
      </c>
      <c r="B7428" s="1" t="s">
        <v>6071</v>
      </c>
      <c r="C7428" s="1">
        <v>705898800368</v>
      </c>
      <c r="D7428" s="2" t="s">
        <v>8933</v>
      </c>
      <c r="E7428" s="4">
        <v>12500</v>
      </c>
    </row>
    <row r="7429" spans="1:5" x14ac:dyDescent="0.25">
      <c r="A7429" s="1">
        <v>1340254805351</v>
      </c>
      <c r="B7429" s="1" t="s">
        <v>6072</v>
      </c>
      <c r="C7429" s="1">
        <v>705898787195</v>
      </c>
      <c r="D7429" s="2" t="s">
        <v>8933</v>
      </c>
      <c r="E7429" s="4">
        <v>12500</v>
      </c>
    </row>
    <row r="7430" spans="1:5" x14ac:dyDescent="0.25">
      <c r="A7430" s="1">
        <v>1320173270716</v>
      </c>
      <c r="B7430" s="1" t="s">
        <v>6073</v>
      </c>
      <c r="C7430" s="1">
        <v>705898787192</v>
      </c>
      <c r="D7430" s="2" t="s">
        <v>8933</v>
      </c>
      <c r="E7430" s="4">
        <v>12500</v>
      </c>
    </row>
    <row r="7431" spans="1:5" x14ac:dyDescent="0.25">
      <c r="A7431" s="1">
        <v>1340211189888</v>
      </c>
      <c r="B7431" s="1" t="s">
        <v>6027</v>
      </c>
      <c r="C7431" s="1">
        <v>705898795669</v>
      </c>
      <c r="D7431" s="2" t="s">
        <v>8933</v>
      </c>
      <c r="E7431" s="4">
        <v>12500</v>
      </c>
    </row>
    <row r="7432" spans="1:5" x14ac:dyDescent="0.25">
      <c r="A7432" s="1">
        <v>1350311910462</v>
      </c>
      <c r="B7432" s="1" t="s">
        <v>758</v>
      </c>
      <c r="C7432" s="1">
        <v>705898800357</v>
      </c>
      <c r="D7432" s="2" t="s">
        <v>8933</v>
      </c>
      <c r="E7432" s="4">
        <v>12500</v>
      </c>
    </row>
    <row r="7433" spans="1:5" x14ac:dyDescent="0.25">
      <c r="A7433" s="1">
        <v>1350603691156</v>
      </c>
      <c r="B7433" s="1" t="s">
        <v>6074</v>
      </c>
      <c r="C7433" s="1">
        <v>705898800373</v>
      </c>
      <c r="D7433" s="2" t="s">
        <v>8933</v>
      </c>
      <c r="E7433" s="4">
        <v>12500</v>
      </c>
    </row>
    <row r="7434" spans="1:5" x14ac:dyDescent="0.25">
      <c r="A7434" s="1">
        <v>1340223276201</v>
      </c>
      <c r="B7434" s="1" t="s">
        <v>6075</v>
      </c>
      <c r="C7434" s="1">
        <v>705898795668</v>
      </c>
      <c r="D7434" s="2" t="s">
        <v>8933</v>
      </c>
      <c r="E7434" s="4">
        <v>12500</v>
      </c>
    </row>
    <row r="7435" spans="1:5" x14ac:dyDescent="0.25">
      <c r="A7435" s="1">
        <v>1350336722186</v>
      </c>
      <c r="B7435" s="1" t="s">
        <v>3134</v>
      </c>
      <c r="C7435" s="1">
        <v>705898787193</v>
      </c>
      <c r="D7435" s="2" t="s">
        <v>8933</v>
      </c>
      <c r="E7435" s="4">
        <v>12500</v>
      </c>
    </row>
    <row r="7436" spans="1:5" x14ac:dyDescent="0.25">
      <c r="A7436" s="1">
        <v>1340232943359</v>
      </c>
      <c r="B7436" s="1" t="s">
        <v>6076</v>
      </c>
      <c r="C7436" s="1">
        <v>705898800367</v>
      </c>
      <c r="D7436" s="2" t="s">
        <v>8933</v>
      </c>
      <c r="E7436" s="4">
        <v>12500</v>
      </c>
    </row>
    <row r="7437" spans="1:5" x14ac:dyDescent="0.25">
      <c r="A7437" s="1">
        <v>1350363867766</v>
      </c>
      <c r="B7437" s="1" t="s">
        <v>3269</v>
      </c>
      <c r="C7437" s="1">
        <v>705898800371</v>
      </c>
      <c r="D7437" s="2" t="s">
        <v>8933</v>
      </c>
      <c r="E7437" s="4">
        <v>12500</v>
      </c>
    </row>
    <row r="7438" spans="1:5" x14ac:dyDescent="0.25">
      <c r="A7438" s="1">
        <v>1340293611420</v>
      </c>
      <c r="B7438" s="1" t="s">
        <v>647</v>
      </c>
      <c r="C7438" s="1">
        <v>705898787196</v>
      </c>
      <c r="D7438" s="2" t="s">
        <v>8933</v>
      </c>
      <c r="E7438" s="4">
        <v>12500</v>
      </c>
    </row>
    <row r="7439" spans="1:5" x14ac:dyDescent="0.25">
      <c r="A7439" s="1">
        <v>1350349037080</v>
      </c>
      <c r="B7439" s="1" t="s">
        <v>6077</v>
      </c>
      <c r="C7439" s="1">
        <v>705898794750</v>
      </c>
      <c r="D7439" s="2" t="s">
        <v>8933</v>
      </c>
      <c r="E7439" s="4">
        <v>12500</v>
      </c>
    </row>
    <row r="7440" spans="1:5" x14ac:dyDescent="0.25">
      <c r="A7440" s="1">
        <v>1350361854132</v>
      </c>
      <c r="B7440" s="1" t="s">
        <v>6078</v>
      </c>
      <c r="C7440" s="1">
        <v>705898787197</v>
      </c>
      <c r="D7440" s="2" t="s">
        <v>8933</v>
      </c>
      <c r="E7440" s="4">
        <v>12500</v>
      </c>
    </row>
    <row r="7441" spans="1:5" x14ac:dyDescent="0.25">
      <c r="A7441" s="1">
        <v>1320210623476</v>
      </c>
      <c r="B7441" s="1" t="s">
        <v>6079</v>
      </c>
      <c r="C7441" s="1">
        <v>705898787198</v>
      </c>
      <c r="D7441" s="2" t="s">
        <v>8933</v>
      </c>
      <c r="E7441" s="4">
        <v>12500</v>
      </c>
    </row>
    <row r="7442" spans="1:5" x14ac:dyDescent="0.25">
      <c r="A7442" s="1">
        <v>1350374043056</v>
      </c>
      <c r="B7442" s="1" t="s">
        <v>40</v>
      </c>
      <c r="C7442" s="1">
        <v>705898800372</v>
      </c>
      <c r="D7442" s="2" t="s">
        <v>8933</v>
      </c>
      <c r="E7442" s="4">
        <v>12500</v>
      </c>
    </row>
    <row r="7443" spans="1:5" x14ac:dyDescent="0.25">
      <c r="A7443" s="1">
        <v>3740570224274</v>
      </c>
      <c r="B7443" s="1" t="s">
        <v>1560</v>
      </c>
      <c r="C7443" s="1">
        <v>705898787200</v>
      </c>
      <c r="D7443" s="2" t="s">
        <v>8933</v>
      </c>
      <c r="E7443" s="4">
        <v>12500</v>
      </c>
    </row>
    <row r="7444" spans="1:5" x14ac:dyDescent="0.25">
      <c r="A7444" s="1">
        <v>1350306660703</v>
      </c>
      <c r="B7444" s="1" t="s">
        <v>6080</v>
      </c>
      <c r="C7444" s="1">
        <v>705898787221</v>
      </c>
      <c r="D7444" s="2" t="s">
        <v>8933</v>
      </c>
      <c r="E7444" s="4">
        <v>12500</v>
      </c>
    </row>
    <row r="7445" spans="1:5" x14ac:dyDescent="0.25">
      <c r="A7445" s="1">
        <v>1350391620390</v>
      </c>
      <c r="B7445" s="1" t="s">
        <v>576</v>
      </c>
      <c r="C7445" s="1">
        <v>705898794756</v>
      </c>
      <c r="D7445" s="2" t="s">
        <v>8933</v>
      </c>
      <c r="E7445" s="4">
        <v>12500</v>
      </c>
    </row>
    <row r="7446" spans="1:5" x14ac:dyDescent="0.25">
      <c r="A7446" s="1">
        <v>1350353424866</v>
      </c>
      <c r="B7446" s="1" t="s">
        <v>6081</v>
      </c>
      <c r="C7446" s="1">
        <v>705898800365</v>
      </c>
      <c r="D7446" s="2" t="s">
        <v>8933</v>
      </c>
      <c r="E7446" s="4">
        <v>12500</v>
      </c>
    </row>
    <row r="7447" spans="1:5" x14ac:dyDescent="0.25">
      <c r="A7447" s="1">
        <v>1350311865117</v>
      </c>
      <c r="B7447" s="1" t="s">
        <v>525</v>
      </c>
      <c r="C7447" s="1">
        <v>705898795674</v>
      </c>
      <c r="D7447" s="2" t="s">
        <v>8933</v>
      </c>
      <c r="E7447" s="4">
        <v>12500</v>
      </c>
    </row>
    <row r="7448" spans="1:5" x14ac:dyDescent="0.25">
      <c r="A7448" s="1">
        <v>1350469414152</v>
      </c>
      <c r="B7448" s="1" t="s">
        <v>6082</v>
      </c>
      <c r="C7448" s="1">
        <v>705898787225</v>
      </c>
      <c r="D7448" s="2" t="s">
        <v>8933</v>
      </c>
      <c r="E7448" s="4">
        <v>12500</v>
      </c>
    </row>
    <row r="7449" spans="1:5" x14ac:dyDescent="0.25">
      <c r="A7449" s="1">
        <v>1350491975802</v>
      </c>
      <c r="B7449" s="1" t="s">
        <v>2758</v>
      </c>
      <c r="C7449" s="1">
        <v>705898800374</v>
      </c>
      <c r="D7449" s="2" t="s">
        <v>8933</v>
      </c>
      <c r="E7449" s="4">
        <v>12500</v>
      </c>
    </row>
    <row r="7450" spans="1:5" x14ac:dyDescent="0.25">
      <c r="A7450" s="1">
        <v>1340277000337</v>
      </c>
      <c r="B7450" s="1" t="s">
        <v>6083</v>
      </c>
      <c r="C7450" s="1">
        <v>705898788973</v>
      </c>
      <c r="D7450" s="2" t="s">
        <v>8933</v>
      </c>
      <c r="E7450" s="4">
        <v>12500</v>
      </c>
    </row>
    <row r="7451" spans="1:5" x14ac:dyDescent="0.25">
      <c r="A7451" s="1">
        <v>1350422179503</v>
      </c>
      <c r="B7451" s="1" t="s">
        <v>904</v>
      </c>
      <c r="C7451" s="1">
        <v>705898800376</v>
      </c>
      <c r="D7451" s="2" t="s">
        <v>8933</v>
      </c>
      <c r="E7451" s="4">
        <v>12500</v>
      </c>
    </row>
    <row r="7452" spans="1:5" x14ac:dyDescent="0.25">
      <c r="A7452" s="1">
        <v>1340284661163</v>
      </c>
      <c r="B7452" s="1" t="s">
        <v>6084</v>
      </c>
      <c r="C7452" s="1">
        <v>705898787169</v>
      </c>
      <c r="D7452" s="2" t="s">
        <v>8933</v>
      </c>
      <c r="E7452" s="4">
        <v>12500</v>
      </c>
    </row>
    <row r="7453" spans="1:5" x14ac:dyDescent="0.25">
      <c r="A7453" s="1">
        <v>1340205246977</v>
      </c>
      <c r="B7453" s="1" t="s">
        <v>6085</v>
      </c>
      <c r="C7453" s="1">
        <v>705898798426</v>
      </c>
      <c r="D7453" s="2" t="s">
        <v>8933</v>
      </c>
      <c r="E7453" s="4">
        <v>12500</v>
      </c>
    </row>
    <row r="7454" spans="1:5" x14ac:dyDescent="0.25">
      <c r="A7454" s="1">
        <v>1340289907343</v>
      </c>
      <c r="B7454" s="1" t="s">
        <v>4270</v>
      </c>
      <c r="C7454" s="1">
        <v>705898788972</v>
      </c>
      <c r="D7454" s="2" t="s">
        <v>8933</v>
      </c>
      <c r="E7454" s="4">
        <v>12500</v>
      </c>
    </row>
    <row r="7455" spans="1:5" x14ac:dyDescent="0.25">
      <c r="A7455" s="1">
        <v>1340237836011</v>
      </c>
      <c r="B7455" s="1" t="s">
        <v>6086</v>
      </c>
      <c r="C7455" s="1">
        <v>705898800349</v>
      </c>
      <c r="D7455" s="2" t="s">
        <v>8933</v>
      </c>
      <c r="E7455" s="4">
        <v>12500</v>
      </c>
    </row>
    <row r="7456" spans="1:5" x14ac:dyDescent="0.25">
      <c r="A7456" s="1">
        <v>1340284303794</v>
      </c>
      <c r="B7456" s="1" t="s">
        <v>6087</v>
      </c>
      <c r="C7456" s="1">
        <v>705898788935</v>
      </c>
      <c r="D7456" s="2" t="s">
        <v>8933</v>
      </c>
      <c r="E7456" s="4">
        <v>12500</v>
      </c>
    </row>
    <row r="7457" spans="1:5" x14ac:dyDescent="0.25">
      <c r="A7457" s="1">
        <v>1340296907226</v>
      </c>
      <c r="B7457" s="1" t="s">
        <v>6088</v>
      </c>
      <c r="C7457" s="1">
        <v>705898787170</v>
      </c>
      <c r="D7457" s="2" t="s">
        <v>8933</v>
      </c>
      <c r="E7457" s="4">
        <v>12500</v>
      </c>
    </row>
    <row r="7458" spans="1:5" x14ac:dyDescent="0.25">
      <c r="A7458" s="1">
        <v>1350463531155</v>
      </c>
      <c r="B7458" s="1" t="s">
        <v>217</v>
      </c>
      <c r="C7458" s="1">
        <v>705898795682</v>
      </c>
      <c r="D7458" s="2" t="s">
        <v>8933</v>
      </c>
      <c r="E7458" s="4">
        <v>12500</v>
      </c>
    </row>
    <row r="7459" spans="1:5" x14ac:dyDescent="0.25">
      <c r="A7459" s="1">
        <v>1350330175988</v>
      </c>
      <c r="B7459" s="1" t="s">
        <v>6089</v>
      </c>
      <c r="C7459" s="1">
        <v>705898795653</v>
      </c>
      <c r="D7459" s="2" t="s">
        <v>8933</v>
      </c>
      <c r="E7459" s="4">
        <v>12500</v>
      </c>
    </row>
    <row r="7460" spans="1:5" x14ac:dyDescent="0.25">
      <c r="A7460" s="1">
        <v>1340160055858</v>
      </c>
      <c r="B7460" s="1" t="s">
        <v>6090</v>
      </c>
      <c r="C7460" s="1">
        <v>705898800346</v>
      </c>
      <c r="D7460" s="2" t="s">
        <v>8933</v>
      </c>
      <c r="E7460" s="4">
        <v>12500</v>
      </c>
    </row>
    <row r="7461" spans="1:5" x14ac:dyDescent="0.25">
      <c r="A7461" s="1">
        <v>1350469609151</v>
      </c>
      <c r="B7461" s="1" t="s">
        <v>925</v>
      </c>
      <c r="C7461" s="1">
        <v>705898800255</v>
      </c>
      <c r="D7461" s="2" t="s">
        <v>8934</v>
      </c>
      <c r="E7461" s="4">
        <v>12500</v>
      </c>
    </row>
    <row r="7462" spans="1:5" x14ac:dyDescent="0.25">
      <c r="A7462" s="1">
        <v>1340226130775</v>
      </c>
      <c r="B7462" s="1" t="s">
        <v>6025</v>
      </c>
      <c r="C7462" s="1">
        <v>705898785148</v>
      </c>
      <c r="D7462" s="2" t="s">
        <v>8934</v>
      </c>
      <c r="E7462" s="4">
        <v>12500</v>
      </c>
    </row>
    <row r="7463" spans="1:5" x14ac:dyDescent="0.25">
      <c r="A7463" s="1">
        <v>1340251865489</v>
      </c>
      <c r="B7463" s="1" t="s">
        <v>6091</v>
      </c>
      <c r="C7463" s="1">
        <v>705898788803</v>
      </c>
      <c r="D7463" s="2" t="s">
        <v>8934</v>
      </c>
      <c r="E7463" s="4">
        <v>12500</v>
      </c>
    </row>
    <row r="7464" spans="1:5" x14ac:dyDescent="0.25">
      <c r="A7464" s="1">
        <v>1350350299743</v>
      </c>
      <c r="B7464" s="1" t="s">
        <v>6092</v>
      </c>
      <c r="C7464" s="1">
        <v>705898789834</v>
      </c>
      <c r="D7464" s="2" t="s">
        <v>8934</v>
      </c>
      <c r="E7464" s="4">
        <v>12500</v>
      </c>
    </row>
    <row r="7465" spans="1:5" x14ac:dyDescent="0.25">
      <c r="A7465" s="1">
        <v>1350383555797</v>
      </c>
      <c r="B7465" s="1" t="s">
        <v>6093</v>
      </c>
      <c r="C7465" s="1">
        <v>705898800256</v>
      </c>
      <c r="D7465" s="2" t="s">
        <v>8934</v>
      </c>
      <c r="E7465" s="4">
        <v>12500</v>
      </c>
    </row>
    <row r="7466" spans="1:5" x14ac:dyDescent="0.25">
      <c r="A7466" s="1">
        <v>1350358429953</v>
      </c>
      <c r="B7466" s="1" t="s">
        <v>503</v>
      </c>
      <c r="C7466" s="1">
        <v>705898789833</v>
      </c>
      <c r="D7466" s="2" t="s">
        <v>8934</v>
      </c>
      <c r="E7466" s="4">
        <v>12500</v>
      </c>
    </row>
    <row r="7467" spans="1:5" x14ac:dyDescent="0.25">
      <c r="A7467" s="1">
        <v>1350350262784</v>
      </c>
      <c r="B7467" s="1" t="s">
        <v>6094</v>
      </c>
      <c r="C7467" s="1">
        <v>705898790869</v>
      </c>
      <c r="D7467" s="2" t="s">
        <v>8934</v>
      </c>
      <c r="E7467" s="4">
        <v>12500</v>
      </c>
    </row>
    <row r="7468" spans="1:5" x14ac:dyDescent="0.25">
      <c r="A7468" s="1">
        <v>1350378911407</v>
      </c>
      <c r="B7468" s="1" t="s">
        <v>293</v>
      </c>
      <c r="C7468" s="1">
        <v>705898785132</v>
      </c>
      <c r="D7468" s="2" t="s">
        <v>8934</v>
      </c>
      <c r="E7468" s="4">
        <v>12500</v>
      </c>
    </row>
    <row r="7469" spans="1:5" x14ac:dyDescent="0.25">
      <c r="A7469" s="1">
        <v>1350340121670</v>
      </c>
      <c r="B7469" s="1" t="s">
        <v>5742</v>
      </c>
      <c r="C7469" s="1">
        <v>705898790882</v>
      </c>
      <c r="D7469" s="2" t="s">
        <v>8934</v>
      </c>
      <c r="E7469" s="4">
        <v>12500</v>
      </c>
    </row>
    <row r="7470" spans="1:5" x14ac:dyDescent="0.25">
      <c r="A7470" s="1">
        <v>1350361722622</v>
      </c>
      <c r="B7470" s="1" t="s">
        <v>6095</v>
      </c>
      <c r="C7470" s="1">
        <v>705898798337</v>
      </c>
      <c r="D7470" s="2" t="s">
        <v>8934</v>
      </c>
      <c r="E7470" s="4">
        <v>12500</v>
      </c>
    </row>
    <row r="7471" spans="1:5" x14ac:dyDescent="0.25">
      <c r="A7471" s="1">
        <v>1350383948137</v>
      </c>
      <c r="B7471" s="1" t="s">
        <v>793</v>
      </c>
      <c r="C7471" s="1">
        <v>705898800257</v>
      </c>
      <c r="D7471" s="2" t="s">
        <v>8934</v>
      </c>
      <c r="E7471" s="4">
        <v>12500</v>
      </c>
    </row>
    <row r="7472" spans="1:5" x14ac:dyDescent="0.25">
      <c r="A7472" s="1">
        <v>1350320155009</v>
      </c>
      <c r="B7472" s="1" t="s">
        <v>6096</v>
      </c>
      <c r="C7472" s="1">
        <v>705898789842</v>
      </c>
      <c r="D7472" s="2" t="s">
        <v>8934</v>
      </c>
      <c r="E7472" s="4">
        <v>12500</v>
      </c>
    </row>
    <row r="7473" spans="1:5" x14ac:dyDescent="0.25">
      <c r="A7473" s="1">
        <v>1350321603426</v>
      </c>
      <c r="B7473" s="1" t="s">
        <v>901</v>
      </c>
      <c r="C7473" s="1">
        <v>705898789845</v>
      </c>
      <c r="D7473" s="2" t="s">
        <v>8934</v>
      </c>
      <c r="E7473" s="4">
        <v>12500</v>
      </c>
    </row>
    <row r="7474" spans="1:5" x14ac:dyDescent="0.25">
      <c r="A7474" s="1">
        <v>1340276102076</v>
      </c>
      <c r="B7474" s="1" t="s">
        <v>4753</v>
      </c>
      <c r="C7474" s="1">
        <v>705898794668</v>
      </c>
      <c r="D7474" s="2" t="s">
        <v>8934</v>
      </c>
      <c r="E7474" s="4">
        <v>12500</v>
      </c>
    </row>
    <row r="7475" spans="1:5" x14ac:dyDescent="0.25">
      <c r="A7475" s="1">
        <v>1340202828528</v>
      </c>
      <c r="B7475" s="1" t="s">
        <v>692</v>
      </c>
      <c r="C7475" s="1">
        <v>705898800290</v>
      </c>
      <c r="D7475" s="2" t="s">
        <v>8934</v>
      </c>
      <c r="E7475" s="4">
        <v>12500</v>
      </c>
    </row>
    <row r="7476" spans="1:5" x14ac:dyDescent="0.25">
      <c r="A7476" s="1">
        <v>1340267094213</v>
      </c>
      <c r="B7476" s="1" t="s">
        <v>6097</v>
      </c>
      <c r="C7476" s="1">
        <v>705898800300</v>
      </c>
      <c r="D7476" s="2" t="s">
        <v>8934</v>
      </c>
      <c r="E7476" s="4">
        <v>12500</v>
      </c>
    </row>
    <row r="7477" spans="1:5" x14ac:dyDescent="0.25">
      <c r="A7477" s="1">
        <v>1340277864421</v>
      </c>
      <c r="B7477" s="1" t="s">
        <v>5792</v>
      </c>
      <c r="C7477" s="1">
        <v>705898798310</v>
      </c>
      <c r="D7477" s="2" t="s">
        <v>8934</v>
      </c>
      <c r="E7477" s="4">
        <v>12500</v>
      </c>
    </row>
    <row r="7478" spans="1:5" x14ac:dyDescent="0.25">
      <c r="A7478" s="1">
        <v>1340229524270</v>
      </c>
      <c r="B7478" s="1" t="s">
        <v>6098</v>
      </c>
      <c r="C7478" s="1">
        <v>705898788823</v>
      </c>
      <c r="D7478" s="2" t="s">
        <v>8934</v>
      </c>
      <c r="E7478" s="4">
        <v>12500</v>
      </c>
    </row>
    <row r="7479" spans="1:5" x14ac:dyDescent="0.25">
      <c r="A7479" s="1">
        <v>1340295998906</v>
      </c>
      <c r="B7479" s="1" t="s">
        <v>139</v>
      </c>
      <c r="C7479" s="1">
        <v>705898789844</v>
      </c>
      <c r="D7479" s="2" t="s">
        <v>8934</v>
      </c>
      <c r="E7479" s="4">
        <v>12500</v>
      </c>
    </row>
    <row r="7480" spans="1:5" x14ac:dyDescent="0.25">
      <c r="A7480" s="1">
        <v>1350479756722</v>
      </c>
      <c r="B7480" s="1" t="s">
        <v>3196</v>
      </c>
      <c r="C7480" s="1">
        <v>705898790875</v>
      </c>
      <c r="D7480" s="2" t="s">
        <v>8934</v>
      </c>
      <c r="E7480" s="4">
        <v>12500</v>
      </c>
    </row>
    <row r="7481" spans="1:5" x14ac:dyDescent="0.25">
      <c r="A7481" s="1">
        <v>1350469681252</v>
      </c>
      <c r="B7481" s="1" t="s">
        <v>1225</v>
      </c>
      <c r="C7481" s="1">
        <v>705898794673</v>
      </c>
      <c r="D7481" s="2" t="s">
        <v>8934</v>
      </c>
      <c r="E7481" s="4">
        <v>12500</v>
      </c>
    </row>
    <row r="7482" spans="1:5" x14ac:dyDescent="0.25">
      <c r="A7482" s="1">
        <v>1340284680530</v>
      </c>
      <c r="B7482" s="1" t="s">
        <v>6022</v>
      </c>
      <c r="C7482" s="1">
        <v>705898789846</v>
      </c>
      <c r="D7482" s="2" t="s">
        <v>8934</v>
      </c>
      <c r="E7482" s="4">
        <v>12500</v>
      </c>
    </row>
    <row r="7483" spans="1:5" x14ac:dyDescent="0.25">
      <c r="A7483" s="1">
        <v>1340263949235</v>
      </c>
      <c r="B7483" s="1" t="s">
        <v>589</v>
      </c>
      <c r="C7483" s="1">
        <v>705898790850</v>
      </c>
      <c r="D7483" s="2" t="s">
        <v>8934</v>
      </c>
      <c r="E7483" s="4">
        <v>12500</v>
      </c>
    </row>
    <row r="7484" spans="1:5" x14ac:dyDescent="0.25">
      <c r="A7484" s="1">
        <v>1340203691113</v>
      </c>
      <c r="B7484" s="1" t="s">
        <v>1606</v>
      </c>
      <c r="C7484" s="1">
        <v>705898785157</v>
      </c>
      <c r="D7484" s="2" t="s">
        <v>8934</v>
      </c>
      <c r="E7484" s="4">
        <v>12500</v>
      </c>
    </row>
    <row r="7485" spans="1:5" x14ac:dyDescent="0.25">
      <c r="A7485" s="1">
        <v>1350352739888</v>
      </c>
      <c r="B7485" s="1" t="s">
        <v>6099</v>
      </c>
      <c r="C7485" s="1">
        <v>705898798335</v>
      </c>
      <c r="D7485" s="2" t="s">
        <v>8934</v>
      </c>
      <c r="E7485" s="4">
        <v>12500</v>
      </c>
    </row>
    <row r="7486" spans="1:5" x14ac:dyDescent="0.25">
      <c r="A7486" s="1">
        <v>1340268145329</v>
      </c>
      <c r="B7486" s="1" t="s">
        <v>379</v>
      </c>
      <c r="C7486" s="1">
        <v>705898790847</v>
      </c>
      <c r="D7486" s="2" t="s">
        <v>8934</v>
      </c>
      <c r="E7486" s="4">
        <v>12500</v>
      </c>
    </row>
    <row r="7487" spans="1:5" x14ac:dyDescent="0.25">
      <c r="A7487" s="1">
        <v>1350397901763</v>
      </c>
      <c r="B7487" s="1" t="s">
        <v>389</v>
      </c>
      <c r="C7487" s="1">
        <v>705898790880</v>
      </c>
      <c r="D7487" s="2" t="s">
        <v>8934</v>
      </c>
      <c r="E7487" s="4">
        <v>12500</v>
      </c>
    </row>
    <row r="7488" spans="1:5" x14ac:dyDescent="0.25">
      <c r="A7488" s="1">
        <v>1340225160519</v>
      </c>
      <c r="B7488" s="1" t="s">
        <v>311</v>
      </c>
      <c r="C7488" s="1">
        <v>705898794664</v>
      </c>
      <c r="D7488" s="2" t="s">
        <v>8934</v>
      </c>
      <c r="E7488" s="4">
        <v>12500</v>
      </c>
    </row>
    <row r="7489" spans="1:5" x14ac:dyDescent="0.25">
      <c r="A7489" s="1">
        <v>1340254677667</v>
      </c>
      <c r="B7489" s="1" t="s">
        <v>569</v>
      </c>
      <c r="C7489" s="1">
        <v>705898790871</v>
      </c>
      <c r="D7489" s="2" t="s">
        <v>8934</v>
      </c>
      <c r="E7489" s="4">
        <v>12500</v>
      </c>
    </row>
    <row r="7490" spans="1:5" x14ac:dyDescent="0.25">
      <c r="A7490" s="1">
        <v>1320124447081</v>
      </c>
      <c r="B7490" s="1" t="s">
        <v>6100</v>
      </c>
      <c r="C7490" s="1">
        <v>705898794643</v>
      </c>
      <c r="D7490" s="2" t="s">
        <v>8934</v>
      </c>
      <c r="E7490" s="4">
        <v>12500</v>
      </c>
    </row>
    <row r="7491" spans="1:5" x14ac:dyDescent="0.25">
      <c r="A7491" s="1">
        <v>1340201676105</v>
      </c>
      <c r="B7491" s="1" t="s">
        <v>6101</v>
      </c>
      <c r="C7491" s="1">
        <v>705898794663</v>
      </c>
      <c r="D7491" s="2" t="s">
        <v>8934</v>
      </c>
      <c r="E7491" s="4">
        <v>12500</v>
      </c>
    </row>
    <row r="7492" spans="1:5" x14ac:dyDescent="0.25">
      <c r="A7492" s="1">
        <v>1350386680744</v>
      </c>
      <c r="B7492" s="1" t="s">
        <v>6102</v>
      </c>
      <c r="C7492" s="1">
        <v>705898790870</v>
      </c>
      <c r="D7492" s="2" t="s">
        <v>8934</v>
      </c>
      <c r="E7492" s="4">
        <v>12500</v>
      </c>
    </row>
    <row r="7493" spans="1:5" x14ac:dyDescent="0.25">
      <c r="A7493" s="1">
        <v>1350391143812</v>
      </c>
      <c r="B7493" s="1" t="s">
        <v>732</v>
      </c>
      <c r="C7493" s="1">
        <v>705898794669</v>
      </c>
      <c r="D7493" s="2" t="s">
        <v>8934</v>
      </c>
      <c r="E7493" s="4">
        <v>12500</v>
      </c>
    </row>
    <row r="7494" spans="1:5" x14ac:dyDescent="0.25">
      <c r="A7494" s="1">
        <v>1350380817198</v>
      </c>
      <c r="B7494" s="1" t="s">
        <v>527</v>
      </c>
      <c r="C7494" s="1">
        <v>705898800298</v>
      </c>
      <c r="D7494" s="2" t="s">
        <v>8934</v>
      </c>
      <c r="E7494" s="4">
        <v>12500</v>
      </c>
    </row>
    <row r="7495" spans="1:5" x14ac:dyDescent="0.25">
      <c r="A7495" s="1">
        <v>1350389608346</v>
      </c>
      <c r="B7495" s="1" t="s">
        <v>6103</v>
      </c>
      <c r="C7495" s="1">
        <v>705898785153</v>
      </c>
      <c r="D7495" s="2" t="s">
        <v>8934</v>
      </c>
      <c r="E7495" s="4">
        <v>12500</v>
      </c>
    </row>
    <row r="7496" spans="1:5" x14ac:dyDescent="0.25">
      <c r="A7496" s="1">
        <v>1350301583888</v>
      </c>
      <c r="B7496" s="1" t="s">
        <v>176</v>
      </c>
      <c r="C7496" s="1">
        <v>705898785152</v>
      </c>
      <c r="D7496" s="2" t="s">
        <v>8934</v>
      </c>
      <c r="E7496" s="4">
        <v>12500</v>
      </c>
    </row>
    <row r="7497" spans="1:5" x14ac:dyDescent="0.25">
      <c r="A7497" s="1">
        <v>1350346993027</v>
      </c>
      <c r="B7497" s="1" t="s">
        <v>303</v>
      </c>
      <c r="C7497" s="1">
        <v>705898790878</v>
      </c>
      <c r="D7497" s="2" t="s">
        <v>8934</v>
      </c>
      <c r="E7497" s="4">
        <v>12500</v>
      </c>
    </row>
    <row r="7498" spans="1:5" x14ac:dyDescent="0.25">
      <c r="A7498" s="1">
        <v>1350330124914</v>
      </c>
      <c r="B7498" s="1" t="s">
        <v>694</v>
      </c>
      <c r="C7498" s="1">
        <v>705898790873</v>
      </c>
      <c r="D7498" s="2" t="s">
        <v>8934</v>
      </c>
      <c r="E7498" s="4">
        <v>12500</v>
      </c>
    </row>
    <row r="7499" spans="1:5" x14ac:dyDescent="0.25">
      <c r="A7499" s="1">
        <v>1350395178927</v>
      </c>
      <c r="B7499" s="1" t="s">
        <v>525</v>
      </c>
      <c r="C7499" s="1">
        <v>705898794671</v>
      </c>
      <c r="D7499" s="2" t="s">
        <v>8934</v>
      </c>
      <c r="E7499" s="4">
        <v>12500</v>
      </c>
    </row>
    <row r="7500" spans="1:5" x14ac:dyDescent="0.25">
      <c r="A7500" s="1">
        <v>1340274631531</v>
      </c>
      <c r="B7500" s="1" t="s">
        <v>855</v>
      </c>
      <c r="C7500" s="1">
        <v>705898785151</v>
      </c>
      <c r="D7500" s="2" t="s">
        <v>8934</v>
      </c>
      <c r="E7500" s="4">
        <v>12500</v>
      </c>
    </row>
    <row r="7501" spans="1:5" x14ac:dyDescent="0.25">
      <c r="A7501" s="1">
        <v>1340280448460</v>
      </c>
      <c r="B7501" s="1" t="s">
        <v>955</v>
      </c>
      <c r="C7501" s="1">
        <v>705898781231</v>
      </c>
      <c r="D7501" s="2" t="s">
        <v>8935</v>
      </c>
      <c r="E7501" s="4">
        <v>12500</v>
      </c>
    </row>
    <row r="7502" spans="1:5" x14ac:dyDescent="0.25">
      <c r="A7502" s="1">
        <v>1340364031407</v>
      </c>
      <c r="B7502" s="1" t="s">
        <v>6104</v>
      </c>
      <c r="C7502" s="1">
        <v>705898786134</v>
      </c>
      <c r="D7502" s="2" t="s">
        <v>8935</v>
      </c>
      <c r="E7502" s="4">
        <v>12500</v>
      </c>
    </row>
    <row r="7503" spans="1:5" x14ac:dyDescent="0.25">
      <c r="A7503" s="1">
        <v>1340230045109</v>
      </c>
      <c r="B7503" s="1" t="s">
        <v>6105</v>
      </c>
      <c r="C7503" s="1">
        <v>705898795528</v>
      </c>
      <c r="D7503" s="2" t="s">
        <v>8935</v>
      </c>
      <c r="E7503" s="4">
        <v>12500</v>
      </c>
    </row>
    <row r="7504" spans="1:5" x14ac:dyDescent="0.25">
      <c r="A7504" s="1">
        <v>8220392671445</v>
      </c>
      <c r="B7504" s="1" t="s">
        <v>759</v>
      </c>
      <c r="C7504" s="1">
        <v>705898795473</v>
      </c>
      <c r="D7504" s="2" t="s">
        <v>8935</v>
      </c>
      <c r="E7504" s="4">
        <v>12500</v>
      </c>
    </row>
    <row r="7505" spans="1:5" x14ac:dyDescent="0.25">
      <c r="A7505" s="1">
        <v>1340233407857</v>
      </c>
      <c r="B7505" s="1" t="s">
        <v>1091</v>
      </c>
      <c r="C7505" s="1">
        <v>705898795510</v>
      </c>
      <c r="D7505" s="2" t="s">
        <v>8935</v>
      </c>
      <c r="E7505" s="4">
        <v>12500</v>
      </c>
    </row>
    <row r="7506" spans="1:5" x14ac:dyDescent="0.25">
      <c r="A7506" s="1">
        <v>1350420755488</v>
      </c>
      <c r="B7506" s="1" t="s">
        <v>6106</v>
      </c>
      <c r="C7506" s="1">
        <v>705898795501</v>
      </c>
      <c r="D7506" s="2" t="s">
        <v>8935</v>
      </c>
      <c r="E7506" s="4">
        <v>12500</v>
      </c>
    </row>
    <row r="7507" spans="1:5" x14ac:dyDescent="0.25">
      <c r="A7507" s="1">
        <v>1340295979561</v>
      </c>
      <c r="B7507" s="1" t="s">
        <v>290</v>
      </c>
      <c r="C7507" s="1">
        <v>705898795516</v>
      </c>
      <c r="D7507" s="2" t="s">
        <v>8935</v>
      </c>
      <c r="E7507" s="4">
        <v>12500</v>
      </c>
    </row>
    <row r="7508" spans="1:5" x14ac:dyDescent="0.25">
      <c r="A7508" s="1">
        <v>1340235756377</v>
      </c>
      <c r="B7508" s="1" t="s">
        <v>6107</v>
      </c>
      <c r="C7508" s="1">
        <v>705898794549</v>
      </c>
      <c r="D7508" s="2" t="s">
        <v>8935</v>
      </c>
      <c r="E7508" s="4">
        <v>12500</v>
      </c>
    </row>
    <row r="7509" spans="1:5" x14ac:dyDescent="0.25">
      <c r="A7509" s="1">
        <v>1350333427077</v>
      </c>
      <c r="B7509" s="1" t="s">
        <v>3654</v>
      </c>
      <c r="C7509" s="1">
        <v>705898790732</v>
      </c>
      <c r="D7509" s="2" t="s">
        <v>8935</v>
      </c>
      <c r="E7509" s="4">
        <v>12500</v>
      </c>
    </row>
    <row r="7510" spans="1:5" x14ac:dyDescent="0.25">
      <c r="A7510" s="1">
        <v>1340241560416</v>
      </c>
      <c r="B7510" s="1" t="s">
        <v>6108</v>
      </c>
      <c r="C7510" s="1">
        <v>705898784147</v>
      </c>
      <c r="D7510" s="2" t="s">
        <v>8935</v>
      </c>
      <c r="E7510" s="4">
        <v>12500</v>
      </c>
    </row>
    <row r="7511" spans="1:5" x14ac:dyDescent="0.25">
      <c r="A7511" s="1">
        <v>1350377558866</v>
      </c>
      <c r="B7511" s="1" t="s">
        <v>611</v>
      </c>
      <c r="C7511" s="1">
        <v>705898785086</v>
      </c>
      <c r="D7511" s="2" t="s">
        <v>8935</v>
      </c>
      <c r="E7511" s="4">
        <v>12500</v>
      </c>
    </row>
    <row r="7512" spans="1:5" x14ac:dyDescent="0.25">
      <c r="A7512" s="1">
        <v>1340222681027</v>
      </c>
      <c r="B7512" s="1" t="s">
        <v>999</v>
      </c>
      <c r="C7512" s="1">
        <v>705898795503</v>
      </c>
      <c r="D7512" s="2" t="s">
        <v>8935</v>
      </c>
      <c r="E7512" s="4">
        <v>12500</v>
      </c>
    </row>
    <row r="7513" spans="1:5" x14ac:dyDescent="0.25">
      <c r="A7513" s="1">
        <v>1320265191594</v>
      </c>
      <c r="B7513" s="1" t="s">
        <v>6109</v>
      </c>
      <c r="C7513" s="1">
        <v>705898789790</v>
      </c>
      <c r="D7513" s="2" t="s">
        <v>8935</v>
      </c>
      <c r="E7513" s="4">
        <v>12500</v>
      </c>
    </row>
    <row r="7514" spans="1:5" x14ac:dyDescent="0.25">
      <c r="A7514" s="1">
        <v>1350332312954</v>
      </c>
      <c r="B7514" s="1" t="s">
        <v>183</v>
      </c>
      <c r="C7514" s="1">
        <v>705898786147</v>
      </c>
      <c r="D7514" s="2" t="s">
        <v>8935</v>
      </c>
      <c r="E7514" s="4">
        <v>12500</v>
      </c>
    </row>
    <row r="7515" spans="1:5" x14ac:dyDescent="0.25">
      <c r="A7515" s="1">
        <v>1320239156404</v>
      </c>
      <c r="B7515" s="1" t="s">
        <v>6110</v>
      </c>
      <c r="C7515" s="1">
        <v>705898795470</v>
      </c>
      <c r="D7515" s="2" t="s">
        <v>8935</v>
      </c>
      <c r="E7515" s="4">
        <v>12500</v>
      </c>
    </row>
    <row r="7516" spans="1:5" x14ac:dyDescent="0.25">
      <c r="A7516" s="1">
        <v>1340269758677</v>
      </c>
      <c r="B7516" s="1" t="s">
        <v>5757</v>
      </c>
      <c r="C7516" s="1">
        <v>705898795471</v>
      </c>
      <c r="D7516" s="2" t="s">
        <v>8935</v>
      </c>
      <c r="E7516" s="4">
        <v>12500</v>
      </c>
    </row>
    <row r="7517" spans="1:5" x14ac:dyDescent="0.25">
      <c r="A7517" s="1">
        <v>1340283167646</v>
      </c>
      <c r="B7517" s="1" t="s">
        <v>6111</v>
      </c>
      <c r="C7517" s="1">
        <v>705898781217</v>
      </c>
      <c r="D7517" s="2" t="s">
        <v>8935</v>
      </c>
      <c r="E7517" s="4">
        <v>12500</v>
      </c>
    </row>
    <row r="7518" spans="1:5" x14ac:dyDescent="0.25">
      <c r="A7518" s="1">
        <v>7150142834502</v>
      </c>
      <c r="B7518" s="1" t="s">
        <v>6112</v>
      </c>
      <c r="C7518" s="1">
        <v>705898795517</v>
      </c>
      <c r="D7518" s="2" t="s">
        <v>8935</v>
      </c>
      <c r="E7518" s="4">
        <v>12500</v>
      </c>
    </row>
    <row r="7519" spans="1:5" x14ac:dyDescent="0.25">
      <c r="A7519" s="1">
        <v>1320219089385</v>
      </c>
      <c r="B7519" s="1" t="s">
        <v>3258</v>
      </c>
      <c r="C7519" s="1">
        <v>705898795513</v>
      </c>
      <c r="D7519" s="2" t="s">
        <v>8935</v>
      </c>
      <c r="E7519" s="4">
        <v>12500</v>
      </c>
    </row>
    <row r="7520" spans="1:5" x14ac:dyDescent="0.25">
      <c r="A7520" s="1">
        <v>1320238445159</v>
      </c>
      <c r="B7520" s="1" t="s">
        <v>6113</v>
      </c>
      <c r="C7520" s="1">
        <v>705898789785</v>
      </c>
      <c r="D7520" s="2" t="s">
        <v>8935</v>
      </c>
      <c r="E7520" s="4">
        <v>12500</v>
      </c>
    </row>
    <row r="7521" spans="1:5" x14ac:dyDescent="0.25">
      <c r="A7521" s="1">
        <v>1320226783022</v>
      </c>
      <c r="B7521" s="1" t="s">
        <v>6114</v>
      </c>
      <c r="C7521" s="1">
        <v>705898790756</v>
      </c>
      <c r="D7521" s="2" t="s">
        <v>8935</v>
      </c>
      <c r="E7521" s="4">
        <v>12500</v>
      </c>
    </row>
    <row r="7522" spans="1:5" x14ac:dyDescent="0.25">
      <c r="A7522" s="1">
        <v>1340371618303</v>
      </c>
      <c r="B7522" s="1" t="s">
        <v>6115</v>
      </c>
      <c r="C7522" s="1">
        <v>705898790735</v>
      </c>
      <c r="D7522" s="2" t="s">
        <v>8935</v>
      </c>
      <c r="E7522" s="4">
        <v>12500</v>
      </c>
    </row>
    <row r="7523" spans="1:5" x14ac:dyDescent="0.25">
      <c r="A7523" s="1">
        <v>1320262485759</v>
      </c>
      <c r="B7523" s="1" t="s">
        <v>179</v>
      </c>
      <c r="C7523" s="1">
        <v>705898789783</v>
      </c>
      <c r="D7523" s="2" t="s">
        <v>8935</v>
      </c>
      <c r="E7523" s="4">
        <v>12500</v>
      </c>
    </row>
    <row r="7524" spans="1:5" x14ac:dyDescent="0.25">
      <c r="A7524" s="1">
        <v>1340217988383</v>
      </c>
      <c r="B7524" s="1" t="s">
        <v>6116</v>
      </c>
      <c r="C7524" s="1">
        <v>705898795500</v>
      </c>
      <c r="D7524" s="2" t="s">
        <v>8935</v>
      </c>
      <c r="E7524" s="4">
        <v>12500</v>
      </c>
    </row>
    <row r="7525" spans="1:5" x14ac:dyDescent="0.25">
      <c r="A7525" s="1">
        <v>1340291832133</v>
      </c>
      <c r="B7525" s="1" t="s">
        <v>6117</v>
      </c>
      <c r="C7525" s="1">
        <v>705898794550</v>
      </c>
      <c r="D7525" s="2" t="s">
        <v>8935</v>
      </c>
      <c r="E7525" s="4">
        <v>12500</v>
      </c>
    </row>
    <row r="7526" spans="1:5" x14ac:dyDescent="0.25">
      <c r="A7526" s="1">
        <v>1310197495845</v>
      </c>
      <c r="B7526" s="1" t="s">
        <v>1606</v>
      </c>
      <c r="C7526" s="1">
        <v>705898794569</v>
      </c>
      <c r="D7526" s="2" t="s">
        <v>8935</v>
      </c>
      <c r="E7526" s="4">
        <v>12500</v>
      </c>
    </row>
    <row r="7527" spans="1:5" x14ac:dyDescent="0.25">
      <c r="A7527" s="1">
        <v>1310179671821</v>
      </c>
      <c r="B7527" s="1" t="s">
        <v>6118</v>
      </c>
      <c r="C7527" s="1">
        <v>705898786149</v>
      </c>
      <c r="D7527" s="2" t="s">
        <v>8935</v>
      </c>
      <c r="E7527" s="4">
        <v>12500</v>
      </c>
    </row>
    <row r="7528" spans="1:5" x14ac:dyDescent="0.25">
      <c r="A7528" s="1">
        <v>1320290235062</v>
      </c>
      <c r="B7528" s="1" t="s">
        <v>6119</v>
      </c>
      <c r="C7528" s="1">
        <v>705898795509</v>
      </c>
      <c r="D7528" s="2" t="s">
        <v>8935</v>
      </c>
      <c r="E7528" s="4">
        <v>12500</v>
      </c>
    </row>
    <row r="7529" spans="1:5" x14ac:dyDescent="0.25">
      <c r="A7529" s="1">
        <v>1320298299297</v>
      </c>
      <c r="B7529" s="1" t="s">
        <v>6120</v>
      </c>
      <c r="C7529" s="1">
        <v>705898784150</v>
      </c>
      <c r="D7529" s="2" t="s">
        <v>8935</v>
      </c>
      <c r="E7529" s="4">
        <v>12500</v>
      </c>
    </row>
    <row r="7530" spans="1:5" x14ac:dyDescent="0.25">
      <c r="A7530" s="1">
        <v>1340218593729</v>
      </c>
      <c r="B7530" s="1" t="s">
        <v>6121</v>
      </c>
      <c r="C7530" s="1">
        <v>705898795469</v>
      </c>
      <c r="D7530" s="2" t="s">
        <v>8935</v>
      </c>
      <c r="E7530" s="4">
        <v>12500</v>
      </c>
    </row>
    <row r="7531" spans="1:5" x14ac:dyDescent="0.25">
      <c r="A7531" s="1">
        <v>1320275242466</v>
      </c>
      <c r="B7531" s="1" t="s">
        <v>6122</v>
      </c>
      <c r="C7531" s="1">
        <v>705898790737</v>
      </c>
      <c r="D7531" s="2" t="s">
        <v>8935</v>
      </c>
      <c r="E7531" s="4">
        <v>12500</v>
      </c>
    </row>
    <row r="7532" spans="1:5" x14ac:dyDescent="0.25">
      <c r="A7532" s="1">
        <v>1340229543670</v>
      </c>
      <c r="B7532" s="1" t="s">
        <v>6123</v>
      </c>
      <c r="C7532" s="1">
        <v>705898789784</v>
      </c>
      <c r="D7532" s="2" t="s">
        <v>8935</v>
      </c>
      <c r="E7532" s="4">
        <v>12500</v>
      </c>
    </row>
    <row r="7533" spans="1:5" x14ac:dyDescent="0.25">
      <c r="A7533" s="1">
        <v>1340333158038</v>
      </c>
      <c r="B7533" s="1" t="s">
        <v>815</v>
      </c>
      <c r="C7533" s="1">
        <v>705898789782</v>
      </c>
      <c r="D7533" s="2" t="s">
        <v>8935</v>
      </c>
      <c r="E7533" s="4">
        <v>12500</v>
      </c>
    </row>
    <row r="7534" spans="1:5" x14ac:dyDescent="0.25">
      <c r="A7534" s="1">
        <v>4210117022541</v>
      </c>
      <c r="B7534" s="1" t="s">
        <v>845</v>
      </c>
      <c r="C7534" s="1">
        <v>705898785085</v>
      </c>
      <c r="D7534" s="2" t="s">
        <v>8935</v>
      </c>
      <c r="E7534" s="4">
        <v>12500</v>
      </c>
    </row>
    <row r="7535" spans="1:5" x14ac:dyDescent="0.25">
      <c r="A7535" s="1">
        <v>1340293637054</v>
      </c>
      <c r="B7535" s="1" t="s">
        <v>6124</v>
      </c>
      <c r="C7535" s="1">
        <v>705898784148</v>
      </c>
      <c r="D7535" s="2" t="s">
        <v>8935</v>
      </c>
      <c r="E7535" s="4">
        <v>12500</v>
      </c>
    </row>
    <row r="7536" spans="1:5" x14ac:dyDescent="0.25">
      <c r="A7536" s="1">
        <v>1350401655266</v>
      </c>
      <c r="B7536" s="1" t="s">
        <v>576</v>
      </c>
      <c r="C7536" s="1">
        <v>705898786135</v>
      </c>
      <c r="D7536" s="2" t="s">
        <v>8935</v>
      </c>
      <c r="E7536" s="4">
        <v>12500</v>
      </c>
    </row>
    <row r="7537" spans="1:5" x14ac:dyDescent="0.25">
      <c r="A7537" s="1">
        <v>1340205317969</v>
      </c>
      <c r="B7537" s="1" t="s">
        <v>135</v>
      </c>
      <c r="C7537" s="1">
        <v>705898794548</v>
      </c>
      <c r="D7537" s="2" t="s">
        <v>8935</v>
      </c>
      <c r="E7537" s="4">
        <v>12500</v>
      </c>
    </row>
    <row r="7538" spans="1:5" x14ac:dyDescent="0.25">
      <c r="A7538" s="1">
        <v>1380203390566</v>
      </c>
      <c r="B7538" s="1" t="s">
        <v>6125</v>
      </c>
      <c r="C7538" s="1">
        <v>705898794565</v>
      </c>
      <c r="D7538" s="2" t="s">
        <v>8935</v>
      </c>
      <c r="E7538" s="4">
        <v>12500</v>
      </c>
    </row>
    <row r="7539" spans="1:5" x14ac:dyDescent="0.25">
      <c r="A7539" s="1">
        <v>1340226990773</v>
      </c>
      <c r="B7539" s="1" t="s">
        <v>6126</v>
      </c>
      <c r="C7539" s="1">
        <v>705898784100</v>
      </c>
      <c r="D7539" s="2" t="s">
        <v>8935</v>
      </c>
      <c r="E7539" s="4">
        <v>12500</v>
      </c>
    </row>
    <row r="7540" spans="1:5" x14ac:dyDescent="0.25">
      <c r="A7540" s="1">
        <v>1340270752675</v>
      </c>
      <c r="B7540" s="1" t="s">
        <v>6127</v>
      </c>
      <c r="C7540" s="1">
        <v>705898788003</v>
      </c>
      <c r="D7540" s="2" t="s">
        <v>8935</v>
      </c>
      <c r="E7540" s="4">
        <v>12500</v>
      </c>
    </row>
    <row r="7541" spans="1:5" x14ac:dyDescent="0.25">
      <c r="A7541" s="1">
        <v>1320260288458</v>
      </c>
      <c r="B7541" s="1" t="s">
        <v>6128</v>
      </c>
      <c r="C7541" s="1">
        <v>705898780198</v>
      </c>
      <c r="D7541" s="2" t="s">
        <v>8935</v>
      </c>
      <c r="E7541" s="4">
        <v>12500</v>
      </c>
    </row>
    <row r="7542" spans="1:5" x14ac:dyDescent="0.25">
      <c r="A7542" s="1">
        <v>1320233787383</v>
      </c>
      <c r="B7542" s="1" t="s">
        <v>6129</v>
      </c>
      <c r="C7542" s="1">
        <v>705898782161</v>
      </c>
      <c r="D7542" s="2" t="s">
        <v>8935</v>
      </c>
      <c r="E7542" s="4">
        <v>12500</v>
      </c>
    </row>
    <row r="7543" spans="1:5" x14ac:dyDescent="0.25">
      <c r="A7543" s="1">
        <v>1350379691746</v>
      </c>
      <c r="B7543" s="1" t="s">
        <v>6130</v>
      </c>
      <c r="C7543" s="1">
        <v>705898780194</v>
      </c>
      <c r="D7543" s="2" t="s">
        <v>8935</v>
      </c>
      <c r="E7543" s="4">
        <v>12500</v>
      </c>
    </row>
    <row r="7544" spans="1:5" x14ac:dyDescent="0.25">
      <c r="A7544" s="1">
        <v>1320230946513</v>
      </c>
      <c r="B7544" s="1" t="s">
        <v>6131</v>
      </c>
      <c r="C7544" s="1">
        <v>705898786118</v>
      </c>
      <c r="D7544" s="2" t="s">
        <v>8935</v>
      </c>
      <c r="E7544" s="4">
        <v>12500</v>
      </c>
    </row>
    <row r="7545" spans="1:5" x14ac:dyDescent="0.25">
      <c r="A7545" s="1">
        <v>8220374616952</v>
      </c>
      <c r="B7545" s="1" t="s">
        <v>6132</v>
      </c>
      <c r="C7545" s="1">
        <v>705898786113</v>
      </c>
      <c r="D7545" s="2" t="s">
        <v>8935</v>
      </c>
      <c r="E7545" s="4">
        <v>12500</v>
      </c>
    </row>
    <row r="7546" spans="1:5" x14ac:dyDescent="0.25">
      <c r="A7546" s="1">
        <v>1340225758312</v>
      </c>
      <c r="B7546" s="1" t="s">
        <v>924</v>
      </c>
      <c r="C7546" s="1">
        <v>705898780197</v>
      </c>
      <c r="D7546" s="2" t="s">
        <v>8935</v>
      </c>
      <c r="E7546" s="4">
        <v>12500</v>
      </c>
    </row>
    <row r="7547" spans="1:5" x14ac:dyDescent="0.25">
      <c r="A7547" s="1">
        <v>1320293747417</v>
      </c>
      <c r="B7547" s="1" t="s">
        <v>114</v>
      </c>
      <c r="C7547" s="1">
        <v>705898784981</v>
      </c>
      <c r="D7547" s="2" t="s">
        <v>8935</v>
      </c>
      <c r="E7547" s="4">
        <v>12500</v>
      </c>
    </row>
    <row r="7548" spans="1:5" x14ac:dyDescent="0.25">
      <c r="A7548" s="1">
        <v>1350348471386</v>
      </c>
      <c r="B7548" s="1" t="s">
        <v>3134</v>
      </c>
      <c r="C7548" s="1">
        <v>705898784107</v>
      </c>
      <c r="D7548" s="2" t="s">
        <v>8935</v>
      </c>
      <c r="E7548" s="4">
        <v>12500</v>
      </c>
    </row>
    <row r="7549" spans="1:5" x14ac:dyDescent="0.25">
      <c r="A7549" s="1">
        <v>1350376438167</v>
      </c>
      <c r="B7549" s="1" t="s">
        <v>621</v>
      </c>
      <c r="C7549" s="1">
        <v>705898788019</v>
      </c>
      <c r="D7549" s="2" t="s">
        <v>8935</v>
      </c>
      <c r="E7549" s="4">
        <v>12500</v>
      </c>
    </row>
    <row r="7550" spans="1:5" x14ac:dyDescent="0.25">
      <c r="A7550" s="1">
        <v>1350312592228</v>
      </c>
      <c r="B7550" s="1" t="s">
        <v>6133</v>
      </c>
      <c r="C7550" s="1">
        <v>705898780196</v>
      </c>
      <c r="D7550" s="2" t="s">
        <v>8935</v>
      </c>
      <c r="E7550" s="4">
        <v>12500</v>
      </c>
    </row>
    <row r="7551" spans="1:5" x14ac:dyDescent="0.25">
      <c r="A7551" s="1">
        <v>1350314327734</v>
      </c>
      <c r="B7551" s="1" t="s">
        <v>6134</v>
      </c>
      <c r="C7551" s="1">
        <v>705898780195</v>
      </c>
      <c r="D7551" s="2" t="s">
        <v>8935</v>
      </c>
      <c r="E7551" s="4">
        <v>12500</v>
      </c>
    </row>
    <row r="7552" spans="1:5" x14ac:dyDescent="0.25">
      <c r="A7552" s="1">
        <v>1350340086293</v>
      </c>
      <c r="B7552" s="1" t="s">
        <v>6135</v>
      </c>
      <c r="C7552" s="1">
        <v>705898782195</v>
      </c>
      <c r="D7552" s="2" t="s">
        <v>8935</v>
      </c>
      <c r="E7552" s="4">
        <v>12500</v>
      </c>
    </row>
    <row r="7553" spans="1:5" x14ac:dyDescent="0.25">
      <c r="A7553" s="1">
        <v>1340204006698</v>
      </c>
      <c r="B7553" s="1" t="s">
        <v>2262</v>
      </c>
      <c r="C7553" s="1">
        <v>705898787016</v>
      </c>
      <c r="D7553" s="2" t="s">
        <v>8935</v>
      </c>
      <c r="E7553" s="4">
        <v>12500</v>
      </c>
    </row>
    <row r="7554" spans="1:5" x14ac:dyDescent="0.25">
      <c r="A7554" s="1">
        <v>1340221415333</v>
      </c>
      <c r="B7554" s="1" t="s">
        <v>6136</v>
      </c>
      <c r="C7554" s="1">
        <v>705898785011</v>
      </c>
      <c r="D7554" s="2" t="s">
        <v>8935</v>
      </c>
      <c r="E7554" s="4">
        <v>12500</v>
      </c>
    </row>
    <row r="7555" spans="1:5" x14ac:dyDescent="0.25">
      <c r="A7555" s="1">
        <v>1340231000533</v>
      </c>
      <c r="B7555" s="1" t="s">
        <v>141</v>
      </c>
      <c r="C7555" s="1">
        <v>705898785010</v>
      </c>
      <c r="D7555" s="2" t="s">
        <v>8935</v>
      </c>
      <c r="E7555" s="4">
        <v>12500</v>
      </c>
    </row>
    <row r="7556" spans="1:5" x14ac:dyDescent="0.25">
      <c r="A7556" s="1">
        <v>1340211184232</v>
      </c>
      <c r="B7556" s="1" t="s">
        <v>6137</v>
      </c>
      <c r="C7556" s="1">
        <v>705898785013</v>
      </c>
      <c r="D7556" s="2" t="s">
        <v>8935</v>
      </c>
      <c r="E7556" s="4">
        <v>12500</v>
      </c>
    </row>
    <row r="7557" spans="1:5" x14ac:dyDescent="0.25">
      <c r="A7557" s="1">
        <v>1340214743096</v>
      </c>
      <c r="B7557" s="1" t="s">
        <v>6138</v>
      </c>
      <c r="C7557" s="1">
        <v>705898782190</v>
      </c>
      <c r="D7557" s="2" t="s">
        <v>8935</v>
      </c>
      <c r="E7557" s="4">
        <v>12500</v>
      </c>
    </row>
    <row r="7558" spans="1:5" x14ac:dyDescent="0.25">
      <c r="A7558" s="1">
        <v>1310103667159</v>
      </c>
      <c r="B7558" s="1" t="s">
        <v>6139</v>
      </c>
      <c r="C7558" s="1">
        <v>705898785012</v>
      </c>
      <c r="D7558" s="2" t="s">
        <v>8935</v>
      </c>
      <c r="E7558" s="4">
        <v>12500</v>
      </c>
    </row>
    <row r="7559" spans="1:5" x14ac:dyDescent="0.25">
      <c r="A7559" s="1">
        <v>1340280440035</v>
      </c>
      <c r="B7559" s="1" t="s">
        <v>678</v>
      </c>
      <c r="C7559" s="1">
        <v>705898784979</v>
      </c>
      <c r="D7559" s="2" t="s">
        <v>8935</v>
      </c>
      <c r="E7559" s="4">
        <v>12500</v>
      </c>
    </row>
    <row r="7560" spans="1:5" x14ac:dyDescent="0.25">
      <c r="A7560" s="1">
        <v>1320253111403</v>
      </c>
      <c r="B7560" s="1" t="s">
        <v>121</v>
      </c>
      <c r="C7560" s="1">
        <v>705898782172</v>
      </c>
      <c r="D7560" s="2" t="s">
        <v>8935</v>
      </c>
      <c r="E7560" s="4">
        <v>12500</v>
      </c>
    </row>
    <row r="7561" spans="1:5" x14ac:dyDescent="0.25">
      <c r="A7561" s="1">
        <v>1310175932491</v>
      </c>
      <c r="B7561" s="1" t="s">
        <v>630</v>
      </c>
      <c r="C7561" s="1">
        <v>705898782194</v>
      </c>
      <c r="D7561" s="2" t="s">
        <v>8935</v>
      </c>
      <c r="E7561" s="4">
        <v>12500</v>
      </c>
    </row>
    <row r="7562" spans="1:5" x14ac:dyDescent="0.25">
      <c r="A7562" s="1">
        <v>1350387193602</v>
      </c>
      <c r="B7562" s="1" t="s">
        <v>1313</v>
      </c>
      <c r="C7562" s="1">
        <v>705898787014</v>
      </c>
      <c r="D7562" s="2" t="s">
        <v>8935</v>
      </c>
      <c r="E7562" s="4">
        <v>12500</v>
      </c>
    </row>
    <row r="7563" spans="1:5" x14ac:dyDescent="0.25">
      <c r="A7563" s="1">
        <v>1340280904419</v>
      </c>
      <c r="B7563" s="1" t="s">
        <v>6140</v>
      </c>
      <c r="C7563" s="1">
        <v>705898784982</v>
      </c>
      <c r="D7563" s="2" t="s">
        <v>8935</v>
      </c>
      <c r="E7563" s="4">
        <v>12500</v>
      </c>
    </row>
    <row r="7564" spans="1:5" x14ac:dyDescent="0.25">
      <c r="A7564" s="1">
        <v>1350364932130</v>
      </c>
      <c r="B7564" s="1" t="s">
        <v>6141</v>
      </c>
      <c r="C7564" s="1">
        <v>705898782204</v>
      </c>
      <c r="D7564" s="2" t="s">
        <v>8935</v>
      </c>
      <c r="E7564" s="4">
        <v>12500</v>
      </c>
    </row>
    <row r="7565" spans="1:5" x14ac:dyDescent="0.25">
      <c r="A7565" s="1">
        <v>1350305289695</v>
      </c>
      <c r="B7565" s="1" t="s">
        <v>6142</v>
      </c>
      <c r="C7565" s="1">
        <v>705898784977</v>
      </c>
      <c r="D7565" s="2" t="s">
        <v>8935</v>
      </c>
      <c r="E7565" s="4">
        <v>12500</v>
      </c>
    </row>
    <row r="7566" spans="1:5" x14ac:dyDescent="0.25">
      <c r="A7566" s="1">
        <v>7120255594137</v>
      </c>
      <c r="B7566" s="1" t="s">
        <v>4214</v>
      </c>
      <c r="C7566" s="1">
        <v>705898787015</v>
      </c>
      <c r="D7566" s="2" t="s">
        <v>8935</v>
      </c>
      <c r="E7566" s="4">
        <v>12500</v>
      </c>
    </row>
    <row r="7567" spans="1:5" x14ac:dyDescent="0.25">
      <c r="A7567" s="1">
        <v>7120206151229</v>
      </c>
      <c r="B7567" s="1" t="s">
        <v>925</v>
      </c>
      <c r="C7567" s="1">
        <v>705898784983</v>
      </c>
      <c r="D7567" s="2" t="s">
        <v>8935</v>
      </c>
      <c r="E7567" s="4">
        <v>12500</v>
      </c>
    </row>
    <row r="7568" spans="1:5" x14ac:dyDescent="0.25">
      <c r="A7568" s="1">
        <v>7120279563812</v>
      </c>
      <c r="B7568" s="1" t="s">
        <v>6143</v>
      </c>
      <c r="C7568" s="1">
        <v>705898785007</v>
      </c>
      <c r="D7568" s="2" t="s">
        <v>8935</v>
      </c>
      <c r="E7568" s="4">
        <v>12500</v>
      </c>
    </row>
    <row r="7569" spans="1:5" x14ac:dyDescent="0.25">
      <c r="A7569" s="1">
        <v>7120218222485</v>
      </c>
      <c r="B7569" s="1" t="s">
        <v>2249</v>
      </c>
      <c r="C7569" s="1">
        <v>705898782192</v>
      </c>
      <c r="D7569" s="2" t="s">
        <v>8935</v>
      </c>
      <c r="E7569" s="4">
        <v>12500</v>
      </c>
    </row>
    <row r="7570" spans="1:5" x14ac:dyDescent="0.25">
      <c r="A7570" s="1">
        <v>1340391717172</v>
      </c>
      <c r="B7570" s="1" t="s">
        <v>6144</v>
      </c>
      <c r="C7570" s="1">
        <v>705898787019</v>
      </c>
      <c r="D7570" s="2" t="s">
        <v>8935</v>
      </c>
      <c r="E7570" s="4">
        <v>12500</v>
      </c>
    </row>
    <row r="7571" spans="1:5" x14ac:dyDescent="0.25">
      <c r="A7571" s="1">
        <v>7120263181767</v>
      </c>
      <c r="B7571" s="1" t="s">
        <v>2</v>
      </c>
      <c r="C7571" s="1">
        <v>705898782162</v>
      </c>
      <c r="D7571" s="2" t="s">
        <v>8935</v>
      </c>
      <c r="E7571" s="4">
        <v>12500</v>
      </c>
    </row>
    <row r="7572" spans="1:5" x14ac:dyDescent="0.25">
      <c r="A7572" s="1">
        <v>7120222925730</v>
      </c>
      <c r="B7572" s="1" t="s">
        <v>357</v>
      </c>
      <c r="C7572" s="1">
        <v>705898785009</v>
      </c>
      <c r="D7572" s="2" t="s">
        <v>8935</v>
      </c>
      <c r="E7572" s="4">
        <v>12500</v>
      </c>
    </row>
    <row r="7573" spans="1:5" x14ac:dyDescent="0.25">
      <c r="A7573" s="1">
        <v>7120278713935</v>
      </c>
      <c r="B7573" s="1" t="s">
        <v>6145</v>
      </c>
      <c r="C7573" s="1">
        <v>705898785003</v>
      </c>
      <c r="D7573" s="2" t="s">
        <v>8935</v>
      </c>
      <c r="E7573" s="4">
        <v>12500</v>
      </c>
    </row>
    <row r="7574" spans="1:5" x14ac:dyDescent="0.25">
      <c r="A7574" s="1">
        <v>7120223794264</v>
      </c>
      <c r="B7574" s="1" t="s">
        <v>338</v>
      </c>
      <c r="C7574" s="1">
        <v>705898785006</v>
      </c>
      <c r="D7574" s="2" t="s">
        <v>8935</v>
      </c>
      <c r="E7574" s="4">
        <v>12500</v>
      </c>
    </row>
    <row r="7575" spans="1:5" x14ac:dyDescent="0.25">
      <c r="A7575" s="1">
        <v>7120216781189</v>
      </c>
      <c r="B7575" s="1" t="s">
        <v>72</v>
      </c>
      <c r="C7575" s="1">
        <v>705898788024</v>
      </c>
      <c r="D7575" s="2" t="s">
        <v>8935</v>
      </c>
      <c r="E7575" s="4">
        <v>12500</v>
      </c>
    </row>
    <row r="7576" spans="1:5" x14ac:dyDescent="0.25">
      <c r="A7576" s="1">
        <v>7120245575443</v>
      </c>
      <c r="B7576" s="1" t="s">
        <v>6146</v>
      </c>
      <c r="C7576" s="1">
        <v>705898782191</v>
      </c>
      <c r="D7576" s="2" t="s">
        <v>8935</v>
      </c>
      <c r="E7576" s="4">
        <v>12500</v>
      </c>
    </row>
    <row r="7577" spans="1:5" x14ac:dyDescent="0.25">
      <c r="A7577" s="1">
        <v>7120257009916</v>
      </c>
      <c r="B7577" s="1" t="s">
        <v>6147</v>
      </c>
      <c r="C7577" s="1">
        <v>705898788025</v>
      </c>
      <c r="D7577" s="2" t="s">
        <v>8935</v>
      </c>
      <c r="E7577" s="4">
        <v>12500</v>
      </c>
    </row>
    <row r="7578" spans="1:5" x14ac:dyDescent="0.25">
      <c r="A7578" s="1">
        <v>1340331849252</v>
      </c>
      <c r="B7578" s="1" t="s">
        <v>6148</v>
      </c>
      <c r="C7578" s="1">
        <v>705898785005</v>
      </c>
      <c r="D7578" s="2" t="s">
        <v>8935</v>
      </c>
      <c r="E7578" s="4">
        <v>12500</v>
      </c>
    </row>
    <row r="7579" spans="1:5" x14ac:dyDescent="0.25">
      <c r="A7579" s="1">
        <v>1350340311445</v>
      </c>
      <c r="B7579" s="1" t="s">
        <v>1532</v>
      </c>
      <c r="C7579" s="1">
        <v>705898788030</v>
      </c>
      <c r="D7579" s="2" t="s">
        <v>8935</v>
      </c>
      <c r="E7579" s="4">
        <v>12500</v>
      </c>
    </row>
    <row r="7580" spans="1:5" x14ac:dyDescent="0.25">
      <c r="A7580" s="1">
        <v>1350335252352</v>
      </c>
      <c r="B7580" s="1" t="s">
        <v>6149</v>
      </c>
      <c r="C7580" s="1">
        <v>705898782200</v>
      </c>
      <c r="D7580" s="2" t="s">
        <v>8935</v>
      </c>
      <c r="E7580" s="4">
        <v>12500</v>
      </c>
    </row>
    <row r="7581" spans="1:5" x14ac:dyDescent="0.25">
      <c r="A7581" s="1">
        <v>1340346473243</v>
      </c>
      <c r="B7581" s="1" t="s">
        <v>3263</v>
      </c>
      <c r="C7581" s="1">
        <v>705898785004</v>
      </c>
      <c r="D7581" s="2" t="s">
        <v>8935</v>
      </c>
      <c r="E7581" s="4">
        <v>12500</v>
      </c>
    </row>
    <row r="7582" spans="1:5" x14ac:dyDescent="0.25">
      <c r="A7582" s="1">
        <v>1350390235233</v>
      </c>
      <c r="B7582" s="1" t="s">
        <v>52</v>
      </c>
      <c r="C7582" s="1">
        <v>705898782154</v>
      </c>
      <c r="D7582" s="2" t="s">
        <v>8935</v>
      </c>
      <c r="E7582" s="4">
        <v>12500</v>
      </c>
    </row>
    <row r="7583" spans="1:5" x14ac:dyDescent="0.25">
      <c r="A7583" s="1">
        <v>1340284639765</v>
      </c>
      <c r="B7583" s="1" t="s">
        <v>6150</v>
      </c>
      <c r="C7583" s="1">
        <v>705898782199</v>
      </c>
      <c r="D7583" s="2" t="s">
        <v>8935</v>
      </c>
      <c r="E7583" s="4">
        <v>12500</v>
      </c>
    </row>
    <row r="7584" spans="1:5" x14ac:dyDescent="0.25">
      <c r="A7584" s="1">
        <v>1320264865554</v>
      </c>
      <c r="B7584" s="1" t="s">
        <v>2166</v>
      </c>
      <c r="C7584" s="1">
        <v>705898782201</v>
      </c>
      <c r="D7584" s="2" t="s">
        <v>8935</v>
      </c>
      <c r="E7584" s="4">
        <v>12500</v>
      </c>
    </row>
    <row r="7585" spans="1:5" x14ac:dyDescent="0.25">
      <c r="A7585" s="1">
        <v>1320229089617</v>
      </c>
      <c r="B7585" s="1" t="s">
        <v>6151</v>
      </c>
      <c r="C7585" s="1">
        <v>705898780090</v>
      </c>
      <c r="D7585" s="2" t="s">
        <v>8935</v>
      </c>
      <c r="E7585" s="4">
        <v>12500</v>
      </c>
    </row>
    <row r="7586" spans="1:5" x14ac:dyDescent="0.25">
      <c r="A7586" s="1">
        <v>7120269899260</v>
      </c>
      <c r="B7586" s="1" t="s">
        <v>6152</v>
      </c>
      <c r="C7586" s="1">
        <v>705898787939</v>
      </c>
      <c r="D7586" s="2" t="s">
        <v>8936</v>
      </c>
      <c r="E7586" s="4">
        <v>12500</v>
      </c>
    </row>
    <row r="7587" spans="1:5" x14ac:dyDescent="0.25">
      <c r="A7587" s="1">
        <v>7120217657198</v>
      </c>
      <c r="B7587" s="1" t="s">
        <v>6153</v>
      </c>
      <c r="C7587" s="1">
        <v>705898782076</v>
      </c>
      <c r="D7587" s="2" t="s">
        <v>8936</v>
      </c>
      <c r="E7587" s="4">
        <v>12500</v>
      </c>
    </row>
    <row r="7588" spans="1:5" x14ac:dyDescent="0.25">
      <c r="A7588" s="1">
        <v>7120201676712</v>
      </c>
      <c r="B7588" s="1" t="s">
        <v>6154</v>
      </c>
      <c r="C7588" s="1">
        <v>705898784913</v>
      </c>
      <c r="D7588" s="2" t="s">
        <v>8936</v>
      </c>
      <c r="E7588" s="4">
        <v>12500</v>
      </c>
    </row>
    <row r="7589" spans="1:5" x14ac:dyDescent="0.25">
      <c r="A7589" s="1">
        <v>1340310194353</v>
      </c>
      <c r="B7589" s="1" t="s">
        <v>1576</v>
      </c>
      <c r="C7589" s="1">
        <v>705898782054</v>
      </c>
      <c r="D7589" s="2" t="s">
        <v>8936</v>
      </c>
      <c r="E7589" s="4">
        <v>12500</v>
      </c>
    </row>
    <row r="7590" spans="1:5" x14ac:dyDescent="0.25">
      <c r="A7590" s="1">
        <v>1340245653405</v>
      </c>
      <c r="B7590" s="1" t="s">
        <v>5744</v>
      </c>
      <c r="C7590" s="1">
        <v>705898787932</v>
      </c>
      <c r="D7590" s="2" t="s">
        <v>8936</v>
      </c>
      <c r="E7590" s="4">
        <v>12500</v>
      </c>
    </row>
    <row r="7591" spans="1:5" x14ac:dyDescent="0.25">
      <c r="A7591" s="1">
        <v>1340207394423</v>
      </c>
      <c r="B7591" s="1" t="s">
        <v>6155</v>
      </c>
      <c r="C7591" s="1">
        <v>705898784881</v>
      </c>
      <c r="D7591" s="2" t="s">
        <v>8936</v>
      </c>
      <c r="E7591" s="4">
        <v>12500</v>
      </c>
    </row>
    <row r="7592" spans="1:5" x14ac:dyDescent="0.25">
      <c r="A7592" s="1">
        <v>1340366052498</v>
      </c>
      <c r="B7592" s="1" t="s">
        <v>6156</v>
      </c>
      <c r="C7592" s="1">
        <v>705898784905</v>
      </c>
      <c r="D7592" s="2" t="s">
        <v>8936</v>
      </c>
      <c r="E7592" s="4">
        <v>12500</v>
      </c>
    </row>
    <row r="7593" spans="1:5" x14ac:dyDescent="0.25">
      <c r="A7593" s="1">
        <v>1340301652349</v>
      </c>
      <c r="B7593" s="1" t="s">
        <v>6157</v>
      </c>
      <c r="C7593" s="1">
        <v>705898782074</v>
      </c>
      <c r="D7593" s="2" t="s">
        <v>8936</v>
      </c>
      <c r="E7593" s="4">
        <v>12500</v>
      </c>
    </row>
    <row r="7594" spans="1:5" x14ac:dyDescent="0.25">
      <c r="A7594" s="1">
        <v>1340383329846</v>
      </c>
      <c r="B7594" s="1" t="s">
        <v>720</v>
      </c>
      <c r="C7594" s="1">
        <v>705898784910</v>
      </c>
      <c r="D7594" s="2" t="s">
        <v>8936</v>
      </c>
      <c r="E7594" s="4">
        <v>12500</v>
      </c>
    </row>
    <row r="7595" spans="1:5" x14ac:dyDescent="0.25">
      <c r="A7595" s="1">
        <v>1340344751184</v>
      </c>
      <c r="B7595" s="1" t="s">
        <v>387</v>
      </c>
      <c r="C7595" s="1">
        <v>705898784912</v>
      </c>
      <c r="D7595" s="2" t="s">
        <v>8936</v>
      </c>
      <c r="E7595" s="4">
        <v>12500</v>
      </c>
    </row>
    <row r="7596" spans="1:5" x14ac:dyDescent="0.25">
      <c r="A7596" s="1">
        <v>1340314285174</v>
      </c>
      <c r="B7596" s="1" t="s">
        <v>758</v>
      </c>
      <c r="C7596" s="1">
        <v>705898784909</v>
      </c>
      <c r="D7596" s="2" t="s">
        <v>8936</v>
      </c>
      <c r="E7596" s="4">
        <v>12500</v>
      </c>
    </row>
    <row r="7597" spans="1:5" x14ac:dyDescent="0.25">
      <c r="A7597" s="1">
        <v>1340234818155</v>
      </c>
      <c r="B7597" s="1" t="s">
        <v>6158</v>
      </c>
      <c r="C7597" s="1">
        <v>705898786022</v>
      </c>
      <c r="D7597" s="2" t="s">
        <v>8936</v>
      </c>
      <c r="E7597" s="4">
        <v>12500</v>
      </c>
    </row>
    <row r="7598" spans="1:5" x14ac:dyDescent="0.25">
      <c r="A7598" s="1">
        <v>1340303593901</v>
      </c>
      <c r="B7598" s="1" t="s">
        <v>6159</v>
      </c>
      <c r="C7598" s="1">
        <v>705898787927</v>
      </c>
      <c r="D7598" s="2" t="s">
        <v>8936</v>
      </c>
      <c r="E7598" s="4">
        <v>12500</v>
      </c>
    </row>
    <row r="7599" spans="1:5" x14ac:dyDescent="0.25">
      <c r="A7599" s="1">
        <v>1340354569956</v>
      </c>
      <c r="B7599" s="1" t="s">
        <v>6160</v>
      </c>
      <c r="C7599" s="1">
        <v>705898782055</v>
      </c>
      <c r="D7599" s="2" t="s">
        <v>8936</v>
      </c>
      <c r="E7599" s="4">
        <v>12500</v>
      </c>
    </row>
    <row r="7600" spans="1:5" x14ac:dyDescent="0.25">
      <c r="A7600" s="1">
        <v>1340389707732</v>
      </c>
      <c r="B7600" s="1" t="s">
        <v>6161</v>
      </c>
      <c r="C7600" s="1">
        <v>705898786862</v>
      </c>
      <c r="D7600" s="2" t="s">
        <v>8936</v>
      </c>
      <c r="E7600" s="4">
        <v>12500</v>
      </c>
    </row>
    <row r="7601" spans="1:5" x14ac:dyDescent="0.25">
      <c r="A7601" s="1">
        <v>1340304904150</v>
      </c>
      <c r="B7601" s="1" t="s">
        <v>6162</v>
      </c>
      <c r="C7601" s="1">
        <v>705898784915</v>
      </c>
      <c r="D7601" s="2" t="s">
        <v>8936</v>
      </c>
      <c r="E7601" s="4">
        <v>12500</v>
      </c>
    </row>
    <row r="7602" spans="1:5" x14ac:dyDescent="0.25">
      <c r="A7602" s="1">
        <v>4240119302119</v>
      </c>
      <c r="B7602" s="1" t="s">
        <v>12</v>
      </c>
      <c r="C7602" s="1">
        <v>705898784925</v>
      </c>
      <c r="D7602" s="2" t="s">
        <v>8936</v>
      </c>
      <c r="E7602" s="4">
        <v>12500</v>
      </c>
    </row>
    <row r="7603" spans="1:5" x14ac:dyDescent="0.25">
      <c r="A7603" s="1">
        <v>1340309729840</v>
      </c>
      <c r="B7603" s="1" t="s">
        <v>6163</v>
      </c>
      <c r="C7603" s="1">
        <v>705898787931</v>
      </c>
      <c r="D7603" s="2" t="s">
        <v>8936</v>
      </c>
      <c r="E7603" s="4">
        <v>12500</v>
      </c>
    </row>
    <row r="7604" spans="1:5" x14ac:dyDescent="0.25">
      <c r="A7604" s="1">
        <v>1350381654890</v>
      </c>
      <c r="B7604" s="1" t="s">
        <v>6164</v>
      </c>
      <c r="C7604" s="1">
        <v>705898782077</v>
      </c>
      <c r="D7604" s="2" t="s">
        <v>8936</v>
      </c>
      <c r="E7604" s="4">
        <v>12500</v>
      </c>
    </row>
    <row r="7605" spans="1:5" x14ac:dyDescent="0.25">
      <c r="A7605" s="1">
        <v>1340291918012</v>
      </c>
      <c r="B7605" s="1" t="s">
        <v>6165</v>
      </c>
      <c r="C7605" s="1">
        <v>705898782071</v>
      </c>
      <c r="D7605" s="2" t="s">
        <v>8936</v>
      </c>
      <c r="E7605" s="4">
        <v>12500</v>
      </c>
    </row>
    <row r="7606" spans="1:5" x14ac:dyDescent="0.25">
      <c r="A7606" s="1">
        <v>1320216739134</v>
      </c>
      <c r="B7606" s="1" t="s">
        <v>6166</v>
      </c>
      <c r="C7606" s="1">
        <v>705898784882</v>
      </c>
      <c r="D7606" s="2" t="s">
        <v>8936</v>
      </c>
      <c r="E7606" s="4">
        <v>12500</v>
      </c>
    </row>
    <row r="7607" spans="1:5" x14ac:dyDescent="0.25">
      <c r="A7607" s="1">
        <v>1350371173543</v>
      </c>
      <c r="B7607" s="1" t="s">
        <v>6167</v>
      </c>
      <c r="C7607" s="1">
        <v>705898786863</v>
      </c>
      <c r="D7607" s="2" t="s">
        <v>8936</v>
      </c>
      <c r="E7607" s="4">
        <v>12500</v>
      </c>
    </row>
    <row r="7608" spans="1:5" x14ac:dyDescent="0.25">
      <c r="A7608" s="1">
        <v>1340272783218</v>
      </c>
      <c r="B7608" s="1" t="s">
        <v>5263</v>
      </c>
      <c r="C7608" s="1">
        <v>705898782073</v>
      </c>
      <c r="D7608" s="2" t="s">
        <v>8936</v>
      </c>
      <c r="E7608" s="4">
        <v>12500</v>
      </c>
    </row>
    <row r="7609" spans="1:5" x14ac:dyDescent="0.25">
      <c r="A7609" s="1">
        <v>1340255889357</v>
      </c>
      <c r="B7609" s="1" t="s">
        <v>6168</v>
      </c>
      <c r="C7609" s="1">
        <v>705898782082</v>
      </c>
      <c r="D7609" s="2" t="s">
        <v>8936</v>
      </c>
      <c r="E7609" s="4">
        <v>12500</v>
      </c>
    </row>
    <row r="7610" spans="1:5" x14ac:dyDescent="0.25">
      <c r="A7610" s="1">
        <v>1320240167293</v>
      </c>
      <c r="B7610" s="1" t="s">
        <v>6169</v>
      </c>
      <c r="C7610" s="1">
        <v>705898782053</v>
      </c>
      <c r="D7610" s="2" t="s">
        <v>8936</v>
      </c>
      <c r="E7610" s="4">
        <v>12500</v>
      </c>
    </row>
    <row r="7611" spans="1:5" x14ac:dyDescent="0.25">
      <c r="A7611" s="1">
        <v>1340391319973</v>
      </c>
      <c r="B7611" s="1" t="s">
        <v>748</v>
      </c>
      <c r="C7611" s="1">
        <v>705898786859</v>
      </c>
      <c r="D7611" s="2" t="s">
        <v>8936</v>
      </c>
      <c r="E7611" s="4">
        <v>12500</v>
      </c>
    </row>
    <row r="7612" spans="1:5" x14ac:dyDescent="0.25">
      <c r="A7612" s="1">
        <v>1350324267931</v>
      </c>
      <c r="B7612" s="1" t="s">
        <v>821</v>
      </c>
      <c r="C7612" s="1">
        <v>705898786866</v>
      </c>
      <c r="D7612" s="2" t="s">
        <v>8936</v>
      </c>
      <c r="E7612" s="4">
        <v>12500</v>
      </c>
    </row>
    <row r="7613" spans="1:5" x14ac:dyDescent="0.25">
      <c r="A7613" s="1">
        <v>1350325078267</v>
      </c>
      <c r="B7613" s="1" t="s">
        <v>6170</v>
      </c>
      <c r="C7613" s="1">
        <v>705898782072</v>
      </c>
      <c r="D7613" s="2" t="s">
        <v>8936</v>
      </c>
      <c r="E7613" s="4">
        <v>12500</v>
      </c>
    </row>
    <row r="7614" spans="1:5" x14ac:dyDescent="0.25">
      <c r="A7614" s="1">
        <v>1350388326739</v>
      </c>
      <c r="B7614" s="1" t="s">
        <v>39</v>
      </c>
      <c r="C7614" s="1">
        <v>705898780103</v>
      </c>
      <c r="D7614" s="2" t="s">
        <v>8936</v>
      </c>
      <c r="E7614" s="4">
        <v>12500</v>
      </c>
    </row>
    <row r="7615" spans="1:5" x14ac:dyDescent="0.25">
      <c r="A7615" s="1">
        <v>1320264177626</v>
      </c>
      <c r="B7615" s="1" t="s">
        <v>6171</v>
      </c>
      <c r="C7615" s="1">
        <v>705898783034</v>
      </c>
      <c r="D7615" s="2" t="s">
        <v>8936</v>
      </c>
      <c r="E7615" s="4">
        <v>12500</v>
      </c>
    </row>
    <row r="7616" spans="1:5" x14ac:dyDescent="0.25">
      <c r="A7616" s="1">
        <v>1350394979803</v>
      </c>
      <c r="B7616" s="1" t="s">
        <v>6172</v>
      </c>
      <c r="C7616" s="1">
        <v>705898786865</v>
      </c>
      <c r="D7616" s="2" t="s">
        <v>8936</v>
      </c>
      <c r="E7616" s="4">
        <v>12500</v>
      </c>
    </row>
    <row r="7617" spans="1:5" x14ac:dyDescent="0.25">
      <c r="A7617" s="1">
        <v>7150110185176</v>
      </c>
      <c r="B7617" s="1" t="s">
        <v>357</v>
      </c>
      <c r="C7617" s="1">
        <v>705898783044</v>
      </c>
      <c r="D7617" s="2" t="s">
        <v>8936</v>
      </c>
      <c r="E7617" s="4">
        <v>12500</v>
      </c>
    </row>
    <row r="7618" spans="1:5" x14ac:dyDescent="0.25">
      <c r="A7618" s="1">
        <v>1340225532073</v>
      </c>
      <c r="B7618" s="1" t="s">
        <v>6173</v>
      </c>
      <c r="C7618" s="1">
        <v>705898786843</v>
      </c>
      <c r="D7618" s="2" t="s">
        <v>8936</v>
      </c>
      <c r="E7618" s="4">
        <v>12500</v>
      </c>
    </row>
    <row r="7619" spans="1:5" x14ac:dyDescent="0.25">
      <c r="A7619" s="1">
        <v>1350181803759</v>
      </c>
      <c r="B7619" s="1" t="s">
        <v>6174</v>
      </c>
      <c r="C7619" s="1">
        <v>705898785876</v>
      </c>
      <c r="D7619" s="2" t="s">
        <v>8937</v>
      </c>
      <c r="E7619" s="4">
        <v>12500</v>
      </c>
    </row>
    <row r="7620" spans="1:5" x14ac:dyDescent="0.25">
      <c r="A7620" s="1">
        <v>1350355007223</v>
      </c>
      <c r="B7620" s="1" t="s">
        <v>6175</v>
      </c>
      <c r="C7620" s="1">
        <v>705898785899</v>
      </c>
      <c r="D7620" s="2" t="s">
        <v>8937</v>
      </c>
      <c r="E7620" s="4">
        <v>12500</v>
      </c>
    </row>
    <row r="7621" spans="1:5" x14ac:dyDescent="0.25">
      <c r="A7621" s="1">
        <v>1350365840348</v>
      </c>
      <c r="B7621" s="1" t="s">
        <v>6176</v>
      </c>
      <c r="C7621" s="1">
        <v>705898786826</v>
      </c>
      <c r="D7621" s="2" t="s">
        <v>8937</v>
      </c>
      <c r="E7621" s="4">
        <v>12500</v>
      </c>
    </row>
    <row r="7622" spans="1:5" x14ac:dyDescent="0.25">
      <c r="A7622" s="1">
        <v>4250154130115</v>
      </c>
      <c r="B7622" s="1" t="s">
        <v>933</v>
      </c>
      <c r="C7622" s="1">
        <v>705898782968</v>
      </c>
      <c r="D7622" s="2" t="s">
        <v>8937</v>
      </c>
      <c r="E7622" s="4">
        <v>12500</v>
      </c>
    </row>
    <row r="7623" spans="1:5" x14ac:dyDescent="0.25">
      <c r="A7623" s="1">
        <v>1350314988885</v>
      </c>
      <c r="B7623" s="1" t="s">
        <v>6177</v>
      </c>
      <c r="C7623" s="1">
        <v>705898786816</v>
      </c>
      <c r="D7623" s="2" t="s">
        <v>8937</v>
      </c>
      <c r="E7623" s="4">
        <v>12500</v>
      </c>
    </row>
    <row r="7624" spans="1:5" x14ac:dyDescent="0.25">
      <c r="A7624" s="1">
        <v>1350314980586</v>
      </c>
      <c r="B7624" s="1" t="s">
        <v>6178</v>
      </c>
      <c r="C7624" s="1">
        <v>705898782952</v>
      </c>
      <c r="D7624" s="2" t="s">
        <v>8937</v>
      </c>
      <c r="E7624" s="4">
        <v>12500</v>
      </c>
    </row>
    <row r="7625" spans="1:5" x14ac:dyDescent="0.25">
      <c r="A7625" s="1">
        <v>1350305764232</v>
      </c>
      <c r="B7625" s="1" t="s">
        <v>2583</v>
      </c>
      <c r="C7625" s="1">
        <v>705898793433</v>
      </c>
      <c r="D7625" s="2" t="s">
        <v>8937</v>
      </c>
      <c r="E7625" s="4">
        <v>12500</v>
      </c>
    </row>
    <row r="7626" spans="1:5" x14ac:dyDescent="0.25">
      <c r="A7626" s="1">
        <v>1340161684564</v>
      </c>
      <c r="B7626" s="1" t="s">
        <v>6179</v>
      </c>
      <c r="C7626" s="1">
        <v>705898780051</v>
      </c>
      <c r="D7626" s="2" t="s">
        <v>8937</v>
      </c>
      <c r="E7626" s="4">
        <v>12500</v>
      </c>
    </row>
    <row r="7627" spans="1:5" x14ac:dyDescent="0.25">
      <c r="A7627" s="1">
        <v>1350307838672</v>
      </c>
      <c r="B7627" s="1" t="s">
        <v>37</v>
      </c>
      <c r="C7627" s="1">
        <v>705898786812</v>
      </c>
      <c r="D7627" s="2" t="s">
        <v>8937</v>
      </c>
      <c r="E7627" s="4">
        <v>12500</v>
      </c>
    </row>
    <row r="7628" spans="1:5" x14ac:dyDescent="0.25">
      <c r="A7628" s="1">
        <v>3710183716537</v>
      </c>
      <c r="B7628" s="1" t="s">
        <v>6180</v>
      </c>
      <c r="C7628" s="1">
        <v>705898780017</v>
      </c>
      <c r="D7628" s="2" t="s">
        <v>8937</v>
      </c>
      <c r="E7628" s="4">
        <v>12500</v>
      </c>
    </row>
    <row r="7629" spans="1:5" x14ac:dyDescent="0.25">
      <c r="A7629" s="1">
        <v>1350421697370</v>
      </c>
      <c r="B7629" s="1" t="s">
        <v>6181</v>
      </c>
      <c r="C7629" s="1">
        <v>705898793419</v>
      </c>
      <c r="D7629" s="2" t="s">
        <v>8937</v>
      </c>
      <c r="E7629" s="4">
        <v>12500</v>
      </c>
    </row>
    <row r="7630" spans="1:5" x14ac:dyDescent="0.25">
      <c r="A7630" s="1">
        <v>1350112459703</v>
      </c>
      <c r="B7630" s="1" t="s">
        <v>6182</v>
      </c>
      <c r="C7630" s="1">
        <v>705898782922</v>
      </c>
      <c r="D7630" s="2" t="s">
        <v>8937</v>
      </c>
      <c r="E7630" s="4">
        <v>12500</v>
      </c>
    </row>
    <row r="7631" spans="1:5" x14ac:dyDescent="0.25">
      <c r="A7631" s="1">
        <v>1350395163896</v>
      </c>
      <c r="B7631" s="1" t="s">
        <v>5666</v>
      </c>
      <c r="C7631" s="1">
        <v>705898786819</v>
      </c>
      <c r="D7631" s="2" t="s">
        <v>8937</v>
      </c>
      <c r="E7631" s="4">
        <v>12500</v>
      </c>
    </row>
    <row r="7632" spans="1:5" x14ac:dyDescent="0.25">
      <c r="A7632" s="1">
        <v>1340254556009</v>
      </c>
      <c r="B7632" s="1" t="s">
        <v>6183</v>
      </c>
      <c r="C7632" s="1">
        <v>705898793398</v>
      </c>
      <c r="D7632" s="2" t="s">
        <v>8937</v>
      </c>
      <c r="E7632" s="4">
        <v>12500</v>
      </c>
    </row>
    <row r="7633" spans="1:5" x14ac:dyDescent="0.25">
      <c r="A7633" s="1">
        <v>1340268878290</v>
      </c>
      <c r="B7633" s="1" t="s">
        <v>6184</v>
      </c>
      <c r="C7633" s="1">
        <v>705898793424</v>
      </c>
      <c r="D7633" s="2" t="s">
        <v>8937</v>
      </c>
      <c r="E7633" s="4">
        <v>12500</v>
      </c>
    </row>
    <row r="7634" spans="1:5" x14ac:dyDescent="0.25">
      <c r="A7634" s="1">
        <v>1340256350309</v>
      </c>
      <c r="B7634" s="1" t="s">
        <v>775</v>
      </c>
      <c r="C7634" s="1">
        <v>705898793396</v>
      </c>
      <c r="D7634" s="2" t="s">
        <v>8937</v>
      </c>
      <c r="E7634" s="4">
        <v>12500</v>
      </c>
    </row>
    <row r="7635" spans="1:5" x14ac:dyDescent="0.25">
      <c r="A7635" s="1">
        <v>1340211570159</v>
      </c>
      <c r="B7635" s="1" t="s">
        <v>6185</v>
      </c>
      <c r="C7635" s="1">
        <v>705898782923</v>
      </c>
      <c r="D7635" s="2" t="s">
        <v>8937</v>
      </c>
      <c r="E7635" s="4">
        <v>12500</v>
      </c>
    </row>
    <row r="7636" spans="1:5" x14ac:dyDescent="0.25">
      <c r="A7636" s="1">
        <v>1340279167146</v>
      </c>
      <c r="B7636" s="1" t="s">
        <v>3713</v>
      </c>
      <c r="C7636" s="1">
        <v>705898782921</v>
      </c>
      <c r="D7636" s="2" t="s">
        <v>8937</v>
      </c>
      <c r="E7636" s="4">
        <v>12500</v>
      </c>
    </row>
    <row r="7637" spans="1:5" x14ac:dyDescent="0.25">
      <c r="A7637" s="1">
        <v>1340241103055</v>
      </c>
      <c r="B7637" s="1" t="s">
        <v>5671</v>
      </c>
      <c r="C7637" s="1">
        <v>705898793427</v>
      </c>
      <c r="D7637" s="2" t="s">
        <v>8937</v>
      </c>
      <c r="E7637" s="4">
        <v>12500</v>
      </c>
    </row>
    <row r="7638" spans="1:5" x14ac:dyDescent="0.25">
      <c r="A7638" s="1">
        <v>1340277659595</v>
      </c>
      <c r="B7638" s="1" t="s">
        <v>6186</v>
      </c>
      <c r="C7638" s="1">
        <v>705898793420</v>
      </c>
      <c r="D7638" s="2" t="s">
        <v>8937</v>
      </c>
      <c r="E7638" s="4">
        <v>12500</v>
      </c>
    </row>
    <row r="7639" spans="1:5" x14ac:dyDescent="0.25">
      <c r="A7639" s="1">
        <v>1340257005538</v>
      </c>
      <c r="B7639" s="1" t="s">
        <v>6187</v>
      </c>
      <c r="C7639" s="1">
        <v>705898782965</v>
      </c>
      <c r="D7639" s="2" t="s">
        <v>8937</v>
      </c>
      <c r="E7639" s="4">
        <v>12500</v>
      </c>
    </row>
    <row r="7640" spans="1:5" x14ac:dyDescent="0.25">
      <c r="A7640" s="1">
        <v>1340211196172</v>
      </c>
      <c r="B7640" s="1" t="s">
        <v>6188</v>
      </c>
      <c r="C7640" s="1">
        <v>705898786823</v>
      </c>
      <c r="D7640" s="2" t="s">
        <v>8937</v>
      </c>
      <c r="E7640" s="4">
        <v>12500</v>
      </c>
    </row>
    <row r="7641" spans="1:5" x14ac:dyDescent="0.25">
      <c r="A7641" s="1">
        <v>1340204453268</v>
      </c>
      <c r="B7641" s="1" t="s">
        <v>6189</v>
      </c>
      <c r="C7641" s="1">
        <v>705898782955</v>
      </c>
      <c r="D7641" s="2" t="s">
        <v>8937</v>
      </c>
      <c r="E7641" s="4">
        <v>12500</v>
      </c>
    </row>
    <row r="7642" spans="1:5" x14ac:dyDescent="0.25">
      <c r="A7642" s="1">
        <v>1340219036825</v>
      </c>
      <c r="B7642" s="1" t="s">
        <v>6190</v>
      </c>
      <c r="C7642" s="1">
        <v>705898782957</v>
      </c>
      <c r="D7642" s="2" t="s">
        <v>8937</v>
      </c>
      <c r="E7642" s="4">
        <v>12500</v>
      </c>
    </row>
    <row r="7643" spans="1:5" x14ac:dyDescent="0.25">
      <c r="A7643" s="1">
        <v>1340274299427</v>
      </c>
      <c r="B7643" s="1" t="s">
        <v>6191</v>
      </c>
      <c r="C7643" s="1">
        <v>705898793397</v>
      </c>
      <c r="D7643" s="2" t="s">
        <v>8937</v>
      </c>
      <c r="E7643" s="4">
        <v>12500</v>
      </c>
    </row>
    <row r="7644" spans="1:5" x14ac:dyDescent="0.25">
      <c r="A7644" s="1">
        <v>1340248888925</v>
      </c>
      <c r="B7644" s="1" t="s">
        <v>5987</v>
      </c>
      <c r="C7644" s="1">
        <v>705898793429</v>
      </c>
      <c r="D7644" s="2" t="s">
        <v>8937</v>
      </c>
      <c r="E7644" s="4">
        <v>12500</v>
      </c>
    </row>
    <row r="7645" spans="1:5" x14ac:dyDescent="0.25">
      <c r="A7645" s="1">
        <v>1340218635301</v>
      </c>
      <c r="B7645" s="1" t="s">
        <v>6192</v>
      </c>
      <c r="C7645" s="1">
        <v>705898786790</v>
      </c>
      <c r="D7645" s="2" t="s">
        <v>8937</v>
      </c>
      <c r="E7645" s="4">
        <v>12500</v>
      </c>
    </row>
    <row r="7646" spans="1:5" x14ac:dyDescent="0.25">
      <c r="A7646" s="1">
        <v>1340211524071</v>
      </c>
      <c r="B7646" s="1" t="s">
        <v>6193</v>
      </c>
      <c r="C7646" s="1">
        <v>705898782958</v>
      </c>
      <c r="D7646" s="2" t="s">
        <v>8937</v>
      </c>
      <c r="E7646" s="4">
        <v>12500</v>
      </c>
    </row>
    <row r="7647" spans="1:5" x14ac:dyDescent="0.25">
      <c r="A7647" s="1">
        <v>1350499962508</v>
      </c>
      <c r="B7647" s="1" t="s">
        <v>458</v>
      </c>
      <c r="C7647" s="1">
        <v>705898782962</v>
      </c>
      <c r="D7647" s="2" t="s">
        <v>8937</v>
      </c>
      <c r="E7647" s="4">
        <v>12500</v>
      </c>
    </row>
    <row r="7648" spans="1:5" x14ac:dyDescent="0.25">
      <c r="A7648" s="1">
        <v>1350484176638</v>
      </c>
      <c r="B7648" s="1" t="s">
        <v>2092</v>
      </c>
      <c r="C7648" s="1">
        <v>705898793428</v>
      </c>
      <c r="D7648" s="2" t="s">
        <v>8937</v>
      </c>
      <c r="E7648" s="4">
        <v>12500</v>
      </c>
    </row>
    <row r="7649" spans="1:5" x14ac:dyDescent="0.25">
      <c r="A7649" s="1">
        <v>1350421637546</v>
      </c>
      <c r="B7649" s="1" t="s">
        <v>6194</v>
      </c>
      <c r="C7649" s="1">
        <v>705898786821</v>
      </c>
      <c r="D7649" s="2" t="s">
        <v>8937</v>
      </c>
      <c r="E7649" s="4">
        <v>12500</v>
      </c>
    </row>
    <row r="7650" spans="1:5" x14ac:dyDescent="0.25">
      <c r="A7650" s="1">
        <v>1350406272638</v>
      </c>
      <c r="B7650" s="1" t="s">
        <v>6195</v>
      </c>
      <c r="C7650" s="1">
        <v>705898785888</v>
      </c>
      <c r="D7650" s="2" t="s">
        <v>8937</v>
      </c>
      <c r="E7650" s="4">
        <v>12500</v>
      </c>
    </row>
    <row r="7651" spans="1:5" x14ac:dyDescent="0.25">
      <c r="A7651" s="1">
        <v>1350417876058</v>
      </c>
      <c r="B7651" s="1" t="s">
        <v>6196</v>
      </c>
      <c r="C7651" s="1">
        <v>705898782951</v>
      </c>
      <c r="D7651" s="2" t="s">
        <v>8937</v>
      </c>
      <c r="E7651" s="4">
        <v>12500</v>
      </c>
    </row>
    <row r="7652" spans="1:5" x14ac:dyDescent="0.25">
      <c r="A7652" s="1">
        <v>1350473382760</v>
      </c>
      <c r="B7652" s="1" t="s">
        <v>6197</v>
      </c>
      <c r="C7652" s="1">
        <v>705898782956</v>
      </c>
      <c r="D7652" s="2" t="s">
        <v>8937</v>
      </c>
      <c r="E7652" s="4">
        <v>12500</v>
      </c>
    </row>
    <row r="7653" spans="1:5" x14ac:dyDescent="0.25">
      <c r="A7653" s="1">
        <v>1350417800310</v>
      </c>
      <c r="B7653" s="1" t="s">
        <v>6198</v>
      </c>
      <c r="C7653" s="1">
        <v>705898793422</v>
      </c>
      <c r="D7653" s="2" t="s">
        <v>8937</v>
      </c>
      <c r="E7653" s="4">
        <v>12500</v>
      </c>
    </row>
    <row r="7654" spans="1:5" x14ac:dyDescent="0.25">
      <c r="A7654" s="1">
        <v>1350484281138</v>
      </c>
      <c r="B7654" s="1" t="s">
        <v>6199</v>
      </c>
      <c r="C7654" s="1">
        <v>705898780046</v>
      </c>
      <c r="D7654" s="2" t="s">
        <v>8937</v>
      </c>
      <c r="E7654" s="4">
        <v>12500</v>
      </c>
    </row>
    <row r="7655" spans="1:5" x14ac:dyDescent="0.25">
      <c r="A7655" s="1">
        <v>1350421664298</v>
      </c>
      <c r="B7655" s="1" t="s">
        <v>4082</v>
      </c>
      <c r="C7655" s="1">
        <v>705898782961</v>
      </c>
      <c r="D7655" s="2" t="s">
        <v>8937</v>
      </c>
      <c r="E7655" s="4">
        <v>12500</v>
      </c>
    </row>
    <row r="7656" spans="1:5" x14ac:dyDescent="0.25">
      <c r="A7656" s="1">
        <v>1350326607500</v>
      </c>
      <c r="B7656" s="1" t="s">
        <v>6200</v>
      </c>
      <c r="C7656" s="1">
        <v>705898782967</v>
      </c>
      <c r="D7656" s="2" t="s">
        <v>8937</v>
      </c>
      <c r="E7656" s="4">
        <v>12500</v>
      </c>
    </row>
    <row r="7657" spans="1:5" x14ac:dyDescent="0.25">
      <c r="A7657" s="1">
        <v>1350421637104</v>
      </c>
      <c r="B7657" s="1" t="s">
        <v>2930</v>
      </c>
      <c r="C7657" s="1">
        <v>705898782963</v>
      </c>
      <c r="D7657" s="2" t="s">
        <v>8937</v>
      </c>
      <c r="E7657" s="4">
        <v>12500</v>
      </c>
    </row>
    <row r="7658" spans="1:5" x14ac:dyDescent="0.25">
      <c r="A7658" s="1">
        <v>1350446889878</v>
      </c>
      <c r="B7658" s="1" t="s">
        <v>5263</v>
      </c>
      <c r="C7658" s="1">
        <v>705898786806</v>
      </c>
      <c r="D7658" s="2" t="s">
        <v>8937</v>
      </c>
      <c r="E7658" s="4">
        <v>12500</v>
      </c>
    </row>
    <row r="7659" spans="1:5" x14ac:dyDescent="0.25">
      <c r="A7659" s="1">
        <v>1350499362710</v>
      </c>
      <c r="B7659" s="1" t="s">
        <v>6201</v>
      </c>
      <c r="C7659" s="1">
        <v>705898785844</v>
      </c>
      <c r="D7659" s="2" t="s">
        <v>8937</v>
      </c>
      <c r="E7659" s="4">
        <v>12500</v>
      </c>
    </row>
    <row r="7660" spans="1:5" x14ac:dyDescent="0.25">
      <c r="A7660" s="1">
        <v>1350421565532</v>
      </c>
      <c r="B7660" s="1" t="s">
        <v>6202</v>
      </c>
      <c r="C7660" s="1">
        <v>705898782878</v>
      </c>
      <c r="D7660" s="2" t="s">
        <v>8937</v>
      </c>
      <c r="E7660" s="4">
        <v>12500</v>
      </c>
    </row>
    <row r="7661" spans="1:5" x14ac:dyDescent="0.25">
      <c r="A7661" s="1">
        <v>1620236436536</v>
      </c>
      <c r="B7661" s="1" t="s">
        <v>1129</v>
      </c>
      <c r="C7661" s="1">
        <v>705898780984</v>
      </c>
      <c r="D7661" s="2" t="s">
        <v>8937</v>
      </c>
      <c r="E7661" s="4">
        <v>12500</v>
      </c>
    </row>
    <row r="7662" spans="1:5" x14ac:dyDescent="0.25">
      <c r="A7662" s="1">
        <v>1350454864419</v>
      </c>
      <c r="B7662" s="1" t="s">
        <v>6203</v>
      </c>
      <c r="C7662" s="1">
        <v>705898781923</v>
      </c>
      <c r="D7662" s="2" t="s">
        <v>8937</v>
      </c>
      <c r="E7662" s="4">
        <v>12500</v>
      </c>
    </row>
    <row r="7663" spans="1:5" x14ac:dyDescent="0.25">
      <c r="A7663" s="1">
        <v>1350438206752</v>
      </c>
      <c r="B7663" s="1" t="s">
        <v>6204</v>
      </c>
      <c r="C7663" s="1">
        <v>705898790507</v>
      </c>
      <c r="D7663" s="2" t="s">
        <v>8937</v>
      </c>
      <c r="E7663" s="4">
        <v>12500</v>
      </c>
    </row>
    <row r="7664" spans="1:5" x14ac:dyDescent="0.25">
      <c r="A7664" s="1">
        <v>3740595675436</v>
      </c>
      <c r="B7664" s="1" t="s">
        <v>446</v>
      </c>
      <c r="C7664" s="1">
        <v>705898785856</v>
      </c>
      <c r="D7664" s="2" t="s">
        <v>8937</v>
      </c>
      <c r="E7664" s="4">
        <v>12500</v>
      </c>
    </row>
    <row r="7665" spans="1:5" x14ac:dyDescent="0.25">
      <c r="A7665" s="1">
        <v>1350411800178</v>
      </c>
      <c r="B7665" s="1" t="s">
        <v>6205</v>
      </c>
      <c r="C7665" s="1">
        <v>705898790511</v>
      </c>
      <c r="D7665" s="2" t="s">
        <v>8937</v>
      </c>
      <c r="E7665" s="4">
        <v>12500</v>
      </c>
    </row>
    <row r="7666" spans="1:5" x14ac:dyDescent="0.25">
      <c r="A7666" s="1">
        <v>1350412413461</v>
      </c>
      <c r="B7666" s="1" t="s">
        <v>1059</v>
      </c>
      <c r="C7666" s="1">
        <v>705898790498</v>
      </c>
      <c r="D7666" s="2" t="s">
        <v>8937</v>
      </c>
      <c r="E7666" s="4">
        <v>12500</v>
      </c>
    </row>
    <row r="7667" spans="1:5" x14ac:dyDescent="0.25">
      <c r="A7667" s="1">
        <v>1350451585565</v>
      </c>
      <c r="B7667" s="1" t="s">
        <v>321</v>
      </c>
      <c r="C7667" s="1">
        <v>705898790499</v>
      </c>
      <c r="D7667" s="2" t="s">
        <v>8937</v>
      </c>
      <c r="E7667" s="4">
        <v>12500</v>
      </c>
    </row>
    <row r="7668" spans="1:5" x14ac:dyDescent="0.25">
      <c r="A7668" s="1">
        <v>1350340156558</v>
      </c>
      <c r="B7668" s="1" t="s">
        <v>6206</v>
      </c>
      <c r="C7668" s="1">
        <v>705898781919</v>
      </c>
      <c r="D7668" s="2" t="s">
        <v>8937</v>
      </c>
      <c r="E7668" s="4">
        <v>12500</v>
      </c>
    </row>
    <row r="7669" spans="1:5" x14ac:dyDescent="0.25">
      <c r="A7669" s="1">
        <v>1350455324330</v>
      </c>
      <c r="B7669" s="1" t="s">
        <v>6207</v>
      </c>
      <c r="C7669" s="1">
        <v>705898787769</v>
      </c>
      <c r="D7669" s="2" t="s">
        <v>8937</v>
      </c>
      <c r="E7669" s="4">
        <v>12500</v>
      </c>
    </row>
    <row r="7670" spans="1:5" x14ac:dyDescent="0.25">
      <c r="A7670" s="1">
        <v>1350461638418</v>
      </c>
      <c r="B7670" s="1" t="s">
        <v>6208</v>
      </c>
      <c r="C7670" s="1">
        <v>705898782879</v>
      </c>
      <c r="D7670" s="2" t="s">
        <v>8937</v>
      </c>
      <c r="E7670" s="4">
        <v>12500</v>
      </c>
    </row>
    <row r="7671" spans="1:5" x14ac:dyDescent="0.25">
      <c r="A7671" s="1">
        <v>1350446780876</v>
      </c>
      <c r="B7671" s="1" t="s">
        <v>6209</v>
      </c>
      <c r="C7671" s="1">
        <v>705898781918</v>
      </c>
      <c r="D7671" s="2" t="s">
        <v>8937</v>
      </c>
      <c r="E7671" s="4">
        <v>12500</v>
      </c>
    </row>
    <row r="7672" spans="1:5" x14ac:dyDescent="0.25">
      <c r="A7672" s="1">
        <v>1350485581969</v>
      </c>
      <c r="B7672" s="1" t="s">
        <v>6210</v>
      </c>
      <c r="C7672" s="1">
        <v>705898787759</v>
      </c>
      <c r="D7672" s="2" t="s">
        <v>8937</v>
      </c>
      <c r="E7672" s="4">
        <v>12500</v>
      </c>
    </row>
    <row r="7673" spans="1:5" x14ac:dyDescent="0.25">
      <c r="A7673" s="1">
        <v>1350471997655</v>
      </c>
      <c r="B7673" s="1" t="s">
        <v>6211</v>
      </c>
      <c r="C7673" s="1">
        <v>705898779928</v>
      </c>
      <c r="D7673" s="2" t="s">
        <v>8937</v>
      </c>
      <c r="E7673" s="4">
        <v>12500</v>
      </c>
    </row>
    <row r="7674" spans="1:5" x14ac:dyDescent="0.25">
      <c r="A7674" s="1">
        <v>1350459607271</v>
      </c>
      <c r="B7674" s="1" t="s">
        <v>6212</v>
      </c>
      <c r="C7674" s="1">
        <v>705898794267</v>
      </c>
      <c r="D7674" s="2" t="s">
        <v>8937</v>
      </c>
      <c r="E7674" s="4">
        <v>12500</v>
      </c>
    </row>
    <row r="7675" spans="1:5" x14ac:dyDescent="0.25">
      <c r="A7675" s="1">
        <v>1340217814144</v>
      </c>
      <c r="B7675" s="1" t="s">
        <v>6213</v>
      </c>
      <c r="C7675" s="1">
        <v>705898780981</v>
      </c>
      <c r="D7675" s="2" t="s">
        <v>8937</v>
      </c>
      <c r="E7675" s="4">
        <v>12500</v>
      </c>
    </row>
    <row r="7676" spans="1:5" x14ac:dyDescent="0.25">
      <c r="A7676" s="1">
        <v>1340223368608</v>
      </c>
      <c r="B7676" s="1" t="s">
        <v>6214</v>
      </c>
      <c r="C7676" s="1">
        <v>705898779944</v>
      </c>
      <c r="D7676" s="2" t="s">
        <v>8937</v>
      </c>
      <c r="E7676" s="4">
        <v>12500</v>
      </c>
    </row>
    <row r="7677" spans="1:5" x14ac:dyDescent="0.25">
      <c r="A7677" s="1">
        <v>1340226910012</v>
      </c>
      <c r="B7677" s="1" t="s">
        <v>6215</v>
      </c>
      <c r="C7677" s="1">
        <v>705898780982</v>
      </c>
      <c r="D7677" s="2" t="s">
        <v>8937</v>
      </c>
      <c r="E7677" s="4">
        <v>12500</v>
      </c>
    </row>
    <row r="7678" spans="1:5" x14ac:dyDescent="0.25">
      <c r="A7678" s="1">
        <v>1340218347782</v>
      </c>
      <c r="B7678" s="1" t="s">
        <v>6216</v>
      </c>
      <c r="C7678" s="1">
        <v>705898790510</v>
      </c>
      <c r="D7678" s="2" t="s">
        <v>8937</v>
      </c>
      <c r="E7678" s="4">
        <v>12500</v>
      </c>
    </row>
    <row r="7679" spans="1:5" x14ac:dyDescent="0.25">
      <c r="A7679" s="1">
        <v>1340293464766</v>
      </c>
      <c r="B7679" s="1" t="s">
        <v>387</v>
      </c>
      <c r="C7679" s="1">
        <v>705898790508</v>
      </c>
      <c r="D7679" s="2" t="s">
        <v>8937</v>
      </c>
      <c r="E7679" s="4">
        <v>12500</v>
      </c>
    </row>
    <row r="7680" spans="1:5" x14ac:dyDescent="0.25">
      <c r="A7680" s="1">
        <v>1340209697196</v>
      </c>
      <c r="B7680" s="1" t="s">
        <v>6217</v>
      </c>
      <c r="C7680" s="1">
        <v>705898779940</v>
      </c>
      <c r="D7680" s="2" t="s">
        <v>8937</v>
      </c>
      <c r="E7680" s="4">
        <v>12500</v>
      </c>
    </row>
    <row r="7681" spans="1:5" x14ac:dyDescent="0.25">
      <c r="A7681" s="1">
        <v>1340291015582</v>
      </c>
      <c r="B7681" s="1" t="s">
        <v>6218</v>
      </c>
      <c r="C7681" s="1">
        <v>705898794276</v>
      </c>
      <c r="D7681" s="2" t="s">
        <v>8937</v>
      </c>
      <c r="E7681" s="4">
        <v>12500</v>
      </c>
    </row>
    <row r="7682" spans="1:5" x14ac:dyDescent="0.25">
      <c r="A7682" s="1">
        <v>1340265611920</v>
      </c>
      <c r="B7682" s="1" t="s">
        <v>6219</v>
      </c>
      <c r="C7682" s="1">
        <v>705898794278</v>
      </c>
      <c r="D7682" s="2" t="s">
        <v>8937</v>
      </c>
      <c r="E7682" s="4">
        <v>12500</v>
      </c>
    </row>
    <row r="7683" spans="1:5" x14ac:dyDescent="0.25">
      <c r="A7683" s="1">
        <v>1350379959535</v>
      </c>
      <c r="B7683" s="1" t="s">
        <v>6220</v>
      </c>
      <c r="C7683" s="1">
        <v>705898779927</v>
      </c>
      <c r="D7683" s="2" t="s">
        <v>8937</v>
      </c>
      <c r="E7683" s="4">
        <v>12500</v>
      </c>
    </row>
    <row r="7684" spans="1:5" x14ac:dyDescent="0.25">
      <c r="A7684" s="1">
        <v>1340294341626</v>
      </c>
      <c r="B7684" s="1" t="s">
        <v>6221</v>
      </c>
      <c r="C7684" s="1">
        <v>705898785843</v>
      </c>
      <c r="D7684" s="2" t="s">
        <v>8937</v>
      </c>
      <c r="E7684" s="4">
        <v>12500</v>
      </c>
    </row>
    <row r="7685" spans="1:5" x14ac:dyDescent="0.25">
      <c r="A7685" s="1">
        <v>1340283017770</v>
      </c>
      <c r="B7685" s="1" t="s">
        <v>6222</v>
      </c>
      <c r="C7685" s="1">
        <v>705898781922</v>
      </c>
      <c r="D7685" s="2" t="s">
        <v>8937</v>
      </c>
      <c r="E7685" s="4">
        <v>12500</v>
      </c>
    </row>
    <row r="7686" spans="1:5" x14ac:dyDescent="0.25">
      <c r="A7686" s="1">
        <v>1340287357347</v>
      </c>
      <c r="B7686" s="1" t="s">
        <v>1055</v>
      </c>
      <c r="C7686" s="1">
        <v>705898780987</v>
      </c>
      <c r="D7686" s="2" t="s">
        <v>8937</v>
      </c>
      <c r="E7686" s="4">
        <v>12500</v>
      </c>
    </row>
    <row r="7687" spans="1:5" x14ac:dyDescent="0.25">
      <c r="A7687" s="1">
        <v>1350305337950</v>
      </c>
      <c r="B7687" s="1" t="s">
        <v>3429</v>
      </c>
      <c r="C7687" s="1">
        <v>705898781892</v>
      </c>
      <c r="D7687" s="2" t="s">
        <v>8937</v>
      </c>
      <c r="E7687" s="4">
        <v>12500</v>
      </c>
    </row>
    <row r="7688" spans="1:5" x14ac:dyDescent="0.25">
      <c r="A7688" s="1">
        <v>1350398133092</v>
      </c>
      <c r="B7688" s="1" t="s">
        <v>6223</v>
      </c>
      <c r="C7688" s="1">
        <v>705898781921</v>
      </c>
      <c r="D7688" s="2" t="s">
        <v>8937</v>
      </c>
      <c r="E7688" s="4">
        <v>12500</v>
      </c>
    </row>
    <row r="7689" spans="1:5" x14ac:dyDescent="0.25">
      <c r="A7689" s="1">
        <v>1340313861579</v>
      </c>
      <c r="B7689" s="1" t="s">
        <v>6224</v>
      </c>
      <c r="C7689" s="1">
        <v>705898781912</v>
      </c>
      <c r="D7689" s="2" t="s">
        <v>8937</v>
      </c>
      <c r="E7689" s="4">
        <v>12500</v>
      </c>
    </row>
    <row r="7690" spans="1:5" x14ac:dyDescent="0.25">
      <c r="A7690" s="1">
        <v>1350305669203</v>
      </c>
      <c r="B7690" s="1" t="s">
        <v>684</v>
      </c>
      <c r="C7690" s="1">
        <v>705898779923</v>
      </c>
      <c r="D7690" s="2" t="s">
        <v>8937</v>
      </c>
      <c r="E7690" s="4">
        <v>12500</v>
      </c>
    </row>
    <row r="7691" spans="1:5" x14ac:dyDescent="0.25">
      <c r="A7691" s="1">
        <v>1350305285588</v>
      </c>
      <c r="B7691" s="1" t="s">
        <v>207</v>
      </c>
      <c r="C7691" s="1">
        <v>705898781925</v>
      </c>
      <c r="D7691" s="2" t="s">
        <v>8937</v>
      </c>
      <c r="E7691" s="4">
        <v>12500</v>
      </c>
    </row>
    <row r="7692" spans="1:5" x14ac:dyDescent="0.25">
      <c r="A7692" s="1">
        <v>1350312911034</v>
      </c>
      <c r="B7692" s="1" t="s">
        <v>1127</v>
      </c>
      <c r="C7692" s="1">
        <v>705898779942</v>
      </c>
      <c r="D7692" s="2" t="s">
        <v>8937</v>
      </c>
      <c r="E7692" s="4">
        <v>12500</v>
      </c>
    </row>
    <row r="7693" spans="1:5" x14ac:dyDescent="0.25">
      <c r="A7693" s="1">
        <v>1350360289370</v>
      </c>
      <c r="B7693" s="1" t="s">
        <v>6225</v>
      </c>
      <c r="C7693" s="1">
        <v>705898780983</v>
      </c>
      <c r="D7693" s="2" t="s">
        <v>8937</v>
      </c>
      <c r="E7693" s="4">
        <v>12500</v>
      </c>
    </row>
    <row r="7694" spans="1:5" x14ac:dyDescent="0.25">
      <c r="A7694" s="1">
        <v>1350309765001</v>
      </c>
      <c r="B7694" s="1" t="s">
        <v>6025</v>
      </c>
      <c r="C7694" s="1">
        <v>705898780957</v>
      </c>
      <c r="D7694" s="2" t="s">
        <v>8937</v>
      </c>
      <c r="E7694" s="4">
        <v>12500</v>
      </c>
    </row>
    <row r="7695" spans="1:5" x14ac:dyDescent="0.25">
      <c r="A7695" s="1">
        <v>1350347148941</v>
      </c>
      <c r="B7695" s="1" t="s">
        <v>14</v>
      </c>
      <c r="C7695" s="1">
        <v>705898779922</v>
      </c>
      <c r="D7695" s="2" t="s">
        <v>8937</v>
      </c>
      <c r="E7695" s="4">
        <v>12500</v>
      </c>
    </row>
    <row r="7696" spans="1:5" x14ac:dyDescent="0.25">
      <c r="A7696" s="1">
        <v>1350388843432</v>
      </c>
      <c r="B7696" s="1" t="s">
        <v>6008</v>
      </c>
      <c r="C7696" s="1">
        <v>705898780980</v>
      </c>
      <c r="D7696" s="2" t="s">
        <v>8937</v>
      </c>
      <c r="E7696" s="4">
        <v>12500</v>
      </c>
    </row>
    <row r="7697" spans="1:5" x14ac:dyDescent="0.25">
      <c r="A7697" s="1">
        <v>1340286962631</v>
      </c>
      <c r="B7697" s="1" t="s">
        <v>6226</v>
      </c>
      <c r="C7697" s="1">
        <v>705898779941</v>
      </c>
      <c r="D7697" s="2" t="s">
        <v>8937</v>
      </c>
      <c r="E7697" s="4">
        <v>12500</v>
      </c>
    </row>
    <row r="7698" spans="1:5" x14ac:dyDescent="0.25">
      <c r="A7698" s="1">
        <v>1320257405786</v>
      </c>
      <c r="B7698" s="1" t="s">
        <v>6227</v>
      </c>
      <c r="C7698" s="1">
        <v>705898779943</v>
      </c>
      <c r="D7698" s="2" t="s">
        <v>8937</v>
      </c>
      <c r="E7698" s="4">
        <v>12500</v>
      </c>
    </row>
    <row r="7699" spans="1:5" x14ac:dyDescent="0.25">
      <c r="A7699" s="1">
        <v>1320263835543</v>
      </c>
      <c r="B7699" s="1" t="s">
        <v>5473</v>
      </c>
      <c r="C7699" s="1">
        <v>705898791368</v>
      </c>
      <c r="D7699" s="2" t="s">
        <v>8938</v>
      </c>
      <c r="E7699" s="4">
        <v>12500</v>
      </c>
    </row>
    <row r="7700" spans="1:5" x14ac:dyDescent="0.25">
      <c r="A7700" s="1">
        <v>1320291829132</v>
      </c>
      <c r="B7700" s="1" t="s">
        <v>647</v>
      </c>
      <c r="C7700" s="1">
        <v>705898791393</v>
      </c>
      <c r="D7700" s="2" t="s">
        <v>8938</v>
      </c>
      <c r="E7700" s="4">
        <v>12500</v>
      </c>
    </row>
    <row r="7701" spans="1:5" x14ac:dyDescent="0.25">
      <c r="A7701" s="1">
        <v>1320282747187</v>
      </c>
      <c r="B7701" s="1" t="s">
        <v>987</v>
      </c>
      <c r="C7701" s="1">
        <v>705898785714</v>
      </c>
      <c r="D7701" s="2" t="s">
        <v>8938</v>
      </c>
      <c r="E7701" s="4">
        <v>12500</v>
      </c>
    </row>
    <row r="7702" spans="1:5" x14ac:dyDescent="0.25">
      <c r="A7702" s="1">
        <v>1350324413273</v>
      </c>
      <c r="B7702" s="1" t="s">
        <v>6228</v>
      </c>
      <c r="C7702" s="1">
        <v>705898787664</v>
      </c>
      <c r="D7702" s="2" t="s">
        <v>8938</v>
      </c>
      <c r="E7702" s="4">
        <v>12500</v>
      </c>
    </row>
    <row r="7703" spans="1:5" x14ac:dyDescent="0.25">
      <c r="A7703" s="1">
        <v>1320240641540</v>
      </c>
      <c r="B7703" s="1" t="s">
        <v>3579</v>
      </c>
      <c r="C7703" s="1">
        <v>705898779846</v>
      </c>
      <c r="D7703" s="2" t="s">
        <v>8938</v>
      </c>
      <c r="E7703" s="4">
        <v>12500</v>
      </c>
    </row>
    <row r="7704" spans="1:5" x14ac:dyDescent="0.25">
      <c r="A7704" s="1">
        <v>1320208220318</v>
      </c>
      <c r="B7704" s="1" t="s">
        <v>86</v>
      </c>
      <c r="C7704" s="1">
        <v>705898791396</v>
      </c>
      <c r="D7704" s="2" t="s">
        <v>8938</v>
      </c>
      <c r="E7704" s="4">
        <v>12500</v>
      </c>
    </row>
    <row r="7705" spans="1:5" x14ac:dyDescent="0.25">
      <c r="A7705" s="1">
        <v>1320282356682</v>
      </c>
      <c r="B7705" s="1" t="s">
        <v>6229</v>
      </c>
      <c r="C7705" s="1">
        <v>705898779856</v>
      </c>
      <c r="D7705" s="2" t="s">
        <v>8938</v>
      </c>
      <c r="E7705" s="4">
        <v>12500</v>
      </c>
    </row>
    <row r="7706" spans="1:5" x14ac:dyDescent="0.25">
      <c r="A7706" s="1">
        <v>1340396418225</v>
      </c>
      <c r="B7706" s="1" t="s">
        <v>6230</v>
      </c>
      <c r="C7706" s="1">
        <v>705898787685</v>
      </c>
      <c r="D7706" s="2" t="s">
        <v>8938</v>
      </c>
      <c r="E7706" s="4">
        <v>12500</v>
      </c>
    </row>
    <row r="7707" spans="1:5" x14ac:dyDescent="0.25">
      <c r="A7707" s="1">
        <v>1340384085711</v>
      </c>
      <c r="B7707" s="1" t="s">
        <v>5741</v>
      </c>
      <c r="C7707" s="1">
        <v>705898779845</v>
      </c>
      <c r="D7707" s="2" t="s">
        <v>8938</v>
      </c>
      <c r="E7707" s="4">
        <v>12500</v>
      </c>
    </row>
    <row r="7708" spans="1:5" x14ac:dyDescent="0.25">
      <c r="A7708" s="1">
        <v>1340343527955</v>
      </c>
      <c r="B7708" s="1" t="s">
        <v>1076</v>
      </c>
      <c r="C7708" s="1">
        <v>705898791399</v>
      </c>
      <c r="D7708" s="2" t="s">
        <v>8938</v>
      </c>
      <c r="E7708" s="4">
        <v>12500</v>
      </c>
    </row>
    <row r="7709" spans="1:5" x14ac:dyDescent="0.25">
      <c r="A7709" s="1">
        <v>1340336941185</v>
      </c>
      <c r="B7709" s="1" t="s">
        <v>205</v>
      </c>
      <c r="C7709" s="1">
        <v>705898779844</v>
      </c>
      <c r="D7709" s="2" t="s">
        <v>8938</v>
      </c>
      <c r="E7709" s="4">
        <v>12500</v>
      </c>
    </row>
    <row r="7710" spans="1:5" x14ac:dyDescent="0.25">
      <c r="A7710" s="1">
        <v>1340255568465</v>
      </c>
      <c r="B7710" s="1" t="s">
        <v>4925</v>
      </c>
      <c r="C7710" s="1">
        <v>705898794236</v>
      </c>
      <c r="D7710" s="2" t="s">
        <v>8938</v>
      </c>
      <c r="E7710" s="4">
        <v>12500</v>
      </c>
    </row>
    <row r="7711" spans="1:5" x14ac:dyDescent="0.25">
      <c r="A7711" s="1">
        <v>1340301585087</v>
      </c>
      <c r="B7711" s="1" t="s">
        <v>559</v>
      </c>
      <c r="C7711" s="1">
        <v>705898785759</v>
      </c>
      <c r="D7711" s="2" t="s">
        <v>8938</v>
      </c>
      <c r="E7711" s="4">
        <v>12500</v>
      </c>
    </row>
    <row r="7712" spans="1:5" x14ac:dyDescent="0.25">
      <c r="A7712" s="1">
        <v>1340397932395</v>
      </c>
      <c r="B7712" s="1" t="s">
        <v>6231</v>
      </c>
      <c r="C7712" s="1">
        <v>705898779854</v>
      </c>
      <c r="D7712" s="2" t="s">
        <v>8938</v>
      </c>
      <c r="E7712" s="4">
        <v>12500</v>
      </c>
    </row>
    <row r="7713" spans="1:5" x14ac:dyDescent="0.25">
      <c r="A7713" s="1">
        <v>1340325916365</v>
      </c>
      <c r="B7713" s="1" t="s">
        <v>790</v>
      </c>
      <c r="C7713" s="1">
        <v>705898791394</v>
      </c>
      <c r="D7713" s="2" t="s">
        <v>8938</v>
      </c>
      <c r="E7713" s="4">
        <v>12500</v>
      </c>
    </row>
    <row r="7714" spans="1:5" x14ac:dyDescent="0.25">
      <c r="A7714" s="1">
        <v>1340364017939</v>
      </c>
      <c r="B7714" s="1" t="s">
        <v>3581</v>
      </c>
      <c r="C7714" s="1">
        <v>705898781831</v>
      </c>
      <c r="D7714" s="2" t="s">
        <v>8938</v>
      </c>
      <c r="E7714" s="4">
        <v>12500</v>
      </c>
    </row>
    <row r="7715" spans="1:5" x14ac:dyDescent="0.25">
      <c r="A7715" s="1">
        <v>1340309484843</v>
      </c>
      <c r="B7715" s="1" t="s">
        <v>1069</v>
      </c>
      <c r="C7715" s="1">
        <v>705898791395</v>
      </c>
      <c r="D7715" s="2" t="s">
        <v>8938</v>
      </c>
      <c r="E7715" s="4">
        <v>12500</v>
      </c>
    </row>
    <row r="7716" spans="1:5" x14ac:dyDescent="0.25">
      <c r="A7716" s="1">
        <v>1340292243534</v>
      </c>
      <c r="B7716" s="1" t="s">
        <v>1009</v>
      </c>
      <c r="C7716" s="1">
        <v>705898791392</v>
      </c>
      <c r="D7716" s="2" t="s">
        <v>8938</v>
      </c>
      <c r="E7716" s="4">
        <v>12500</v>
      </c>
    </row>
    <row r="7717" spans="1:5" x14ac:dyDescent="0.25">
      <c r="A7717" s="1">
        <v>1340254168101</v>
      </c>
      <c r="B7717" s="1" t="s">
        <v>6232</v>
      </c>
      <c r="C7717" s="1">
        <v>705898791403</v>
      </c>
      <c r="D7717" s="2" t="s">
        <v>8938</v>
      </c>
      <c r="E7717" s="4">
        <v>12500</v>
      </c>
    </row>
    <row r="7718" spans="1:5" x14ac:dyDescent="0.25">
      <c r="A7718" s="1">
        <v>1340290714554</v>
      </c>
      <c r="B7718" s="1" t="s">
        <v>6233</v>
      </c>
      <c r="C7718" s="1">
        <v>705898779849</v>
      </c>
      <c r="D7718" s="2" t="s">
        <v>8938</v>
      </c>
      <c r="E7718" s="4">
        <v>12500</v>
      </c>
    </row>
    <row r="7719" spans="1:5" x14ac:dyDescent="0.25">
      <c r="A7719" s="1">
        <v>1340230452347</v>
      </c>
      <c r="B7719" s="1" t="s">
        <v>6234</v>
      </c>
      <c r="C7719" s="1">
        <v>705898779847</v>
      </c>
      <c r="D7719" s="2" t="s">
        <v>8938</v>
      </c>
      <c r="E7719" s="4">
        <v>12500</v>
      </c>
    </row>
    <row r="7720" spans="1:5" x14ac:dyDescent="0.25">
      <c r="A7720" s="1">
        <v>8220315227495</v>
      </c>
      <c r="B7720" s="1" t="s">
        <v>6235</v>
      </c>
      <c r="C7720" s="1">
        <v>705898779111</v>
      </c>
      <c r="D7720" s="2" t="s">
        <v>8938</v>
      </c>
      <c r="E7720" s="4">
        <v>12500</v>
      </c>
    </row>
    <row r="7721" spans="1:5" x14ac:dyDescent="0.25">
      <c r="A7721" s="1">
        <v>8220347301516</v>
      </c>
      <c r="B7721" s="1" t="s">
        <v>720</v>
      </c>
      <c r="C7721" s="1">
        <v>705898791400</v>
      </c>
      <c r="D7721" s="2" t="s">
        <v>8938</v>
      </c>
      <c r="E7721" s="4">
        <v>12500</v>
      </c>
    </row>
    <row r="7722" spans="1:5" x14ac:dyDescent="0.25">
      <c r="A7722" s="1">
        <v>1340265283515</v>
      </c>
      <c r="B7722" s="1" t="s">
        <v>6236</v>
      </c>
      <c r="C7722" s="1">
        <v>705898791397</v>
      </c>
      <c r="D7722" s="2" t="s">
        <v>8938</v>
      </c>
      <c r="E7722" s="4">
        <v>12500</v>
      </c>
    </row>
    <row r="7723" spans="1:5" x14ac:dyDescent="0.25">
      <c r="A7723" s="1">
        <v>1340276013721</v>
      </c>
      <c r="B7723" s="1" t="s">
        <v>6237</v>
      </c>
      <c r="C7723" s="1">
        <v>705898791405</v>
      </c>
      <c r="D7723" s="2" t="s">
        <v>8938</v>
      </c>
      <c r="E7723" s="4">
        <v>12500</v>
      </c>
    </row>
    <row r="7724" spans="1:5" x14ac:dyDescent="0.25">
      <c r="A7724" s="1">
        <v>1340272049144</v>
      </c>
      <c r="B7724" s="1" t="s">
        <v>6238</v>
      </c>
      <c r="C7724" s="1">
        <v>705898791406</v>
      </c>
      <c r="D7724" s="2" t="s">
        <v>8938</v>
      </c>
      <c r="E7724" s="4">
        <v>12500</v>
      </c>
    </row>
    <row r="7725" spans="1:5" x14ac:dyDescent="0.25">
      <c r="A7725" s="1">
        <v>1340213673869</v>
      </c>
      <c r="B7725" s="1" t="s">
        <v>1414</v>
      </c>
      <c r="C7725" s="1">
        <v>705898785762</v>
      </c>
      <c r="D7725" s="2" t="s">
        <v>8938</v>
      </c>
      <c r="E7725" s="4">
        <v>12500</v>
      </c>
    </row>
    <row r="7726" spans="1:5" x14ac:dyDescent="0.25">
      <c r="A7726" s="1">
        <v>1340211532147</v>
      </c>
      <c r="B7726" s="1" t="s">
        <v>41</v>
      </c>
      <c r="C7726" s="1">
        <v>705898791366</v>
      </c>
      <c r="D7726" s="2" t="s">
        <v>8938</v>
      </c>
      <c r="E7726" s="4">
        <v>12500</v>
      </c>
    </row>
    <row r="7727" spans="1:5" x14ac:dyDescent="0.25">
      <c r="A7727" s="1">
        <v>1320361197660</v>
      </c>
      <c r="B7727" s="1" t="s">
        <v>6239</v>
      </c>
      <c r="C7727" s="1">
        <v>705898791398</v>
      </c>
      <c r="D7727" s="2" t="s">
        <v>8938</v>
      </c>
      <c r="E7727" s="4">
        <v>12500</v>
      </c>
    </row>
    <row r="7728" spans="1:5" x14ac:dyDescent="0.25">
      <c r="A7728" s="1">
        <v>1340262758216</v>
      </c>
      <c r="B7728" s="1" t="s">
        <v>6240</v>
      </c>
      <c r="C7728" s="1">
        <v>705898785757</v>
      </c>
      <c r="D7728" s="2" t="s">
        <v>8938</v>
      </c>
      <c r="E7728" s="4">
        <v>12500</v>
      </c>
    </row>
    <row r="7729" spans="1:5" x14ac:dyDescent="0.25">
      <c r="A7729" s="1">
        <v>1340294090195</v>
      </c>
      <c r="B7729" s="1" t="s">
        <v>76</v>
      </c>
      <c r="C7729" s="1">
        <v>705898787683</v>
      </c>
      <c r="D7729" s="2" t="s">
        <v>8938</v>
      </c>
      <c r="E7729" s="4">
        <v>12500</v>
      </c>
    </row>
    <row r="7730" spans="1:5" x14ac:dyDescent="0.25">
      <c r="A7730" s="1">
        <v>1340246337088</v>
      </c>
      <c r="B7730" s="1" t="s">
        <v>2170</v>
      </c>
      <c r="C7730" s="1">
        <v>705898779131</v>
      </c>
      <c r="D7730" s="2" t="s">
        <v>8938</v>
      </c>
      <c r="E7730" s="4">
        <v>12500</v>
      </c>
    </row>
    <row r="7731" spans="1:5" x14ac:dyDescent="0.25">
      <c r="A7731" s="1">
        <v>1340278535197</v>
      </c>
      <c r="B7731" s="1" t="s">
        <v>1261</v>
      </c>
      <c r="C7731" s="1">
        <v>705898785708</v>
      </c>
      <c r="D7731" s="2" t="s">
        <v>8938</v>
      </c>
      <c r="E7731" s="4">
        <v>12500</v>
      </c>
    </row>
    <row r="7732" spans="1:5" x14ac:dyDescent="0.25">
      <c r="A7732" s="1">
        <v>1340244924637</v>
      </c>
      <c r="B7732" s="1" t="s">
        <v>6241</v>
      </c>
      <c r="C7732" s="1">
        <v>705898787670</v>
      </c>
      <c r="D7732" s="2" t="s">
        <v>8938</v>
      </c>
      <c r="E7732" s="4">
        <v>12500</v>
      </c>
    </row>
    <row r="7733" spans="1:5" x14ac:dyDescent="0.25">
      <c r="A7733" s="1">
        <v>1340205458783</v>
      </c>
      <c r="B7733" s="1" t="s">
        <v>6242</v>
      </c>
      <c r="C7733" s="1">
        <v>705898791402</v>
      </c>
      <c r="D7733" s="2" t="s">
        <v>8938</v>
      </c>
      <c r="E7733" s="4">
        <v>12500</v>
      </c>
    </row>
    <row r="7734" spans="1:5" x14ac:dyDescent="0.25">
      <c r="A7734" s="1">
        <v>1350303426094</v>
      </c>
      <c r="B7734" s="1" t="s">
        <v>6243</v>
      </c>
      <c r="C7734" s="1">
        <v>705898779109</v>
      </c>
      <c r="D7734" s="2" t="s">
        <v>8938</v>
      </c>
      <c r="E7734" s="4">
        <v>12500</v>
      </c>
    </row>
    <row r="7735" spans="1:5" x14ac:dyDescent="0.25">
      <c r="A7735" s="1">
        <v>1330233734800</v>
      </c>
      <c r="B7735" s="1" t="s">
        <v>6244</v>
      </c>
      <c r="C7735" s="1">
        <v>705898785758</v>
      </c>
      <c r="D7735" s="2" t="s">
        <v>8938</v>
      </c>
      <c r="E7735" s="4">
        <v>12500</v>
      </c>
    </row>
    <row r="7736" spans="1:5" x14ac:dyDescent="0.25">
      <c r="A7736" s="1">
        <v>1340299807600</v>
      </c>
      <c r="B7736" s="1" t="s">
        <v>2268</v>
      </c>
      <c r="C7736" s="1">
        <v>705898785700</v>
      </c>
      <c r="D7736" s="2" t="s">
        <v>8938</v>
      </c>
      <c r="E7736" s="4">
        <v>12500</v>
      </c>
    </row>
    <row r="7737" spans="1:5" x14ac:dyDescent="0.25">
      <c r="A7737" s="1">
        <v>1340286766115</v>
      </c>
      <c r="B7737" s="1" t="s">
        <v>6245</v>
      </c>
      <c r="C7737" s="1">
        <v>705898779125</v>
      </c>
      <c r="D7737" s="2" t="s">
        <v>8938</v>
      </c>
      <c r="E7737" s="4">
        <v>12500</v>
      </c>
    </row>
    <row r="7738" spans="1:5" x14ac:dyDescent="0.25">
      <c r="A7738" s="1">
        <v>1320122343114</v>
      </c>
      <c r="B7738" s="1" t="s">
        <v>6246</v>
      </c>
      <c r="C7738" s="1">
        <v>705898779850</v>
      </c>
      <c r="D7738" s="2" t="s">
        <v>8938</v>
      </c>
      <c r="E7738" s="4">
        <v>12500</v>
      </c>
    </row>
    <row r="7739" spans="1:5" x14ac:dyDescent="0.25">
      <c r="A7739" s="1">
        <v>1340296353512</v>
      </c>
      <c r="B7739" s="1" t="s">
        <v>6247</v>
      </c>
      <c r="C7739" s="1">
        <v>705898779055</v>
      </c>
      <c r="D7739" s="2" t="s">
        <v>8939</v>
      </c>
      <c r="E7739" s="4">
        <v>12500</v>
      </c>
    </row>
    <row r="7740" spans="1:5" x14ac:dyDescent="0.25">
      <c r="A7740" s="1">
        <v>1340202247993</v>
      </c>
      <c r="B7740" s="1" t="s">
        <v>6248</v>
      </c>
      <c r="C7740" s="1">
        <v>705898791310</v>
      </c>
      <c r="D7740" s="2" t="s">
        <v>8939</v>
      </c>
      <c r="E7740" s="4">
        <v>12500</v>
      </c>
    </row>
    <row r="7741" spans="1:5" x14ac:dyDescent="0.25">
      <c r="A7741" s="1">
        <v>1340243254165</v>
      </c>
      <c r="B7741" s="1" t="s">
        <v>6249</v>
      </c>
      <c r="C7741" s="1">
        <v>705898791337</v>
      </c>
      <c r="D7741" s="2" t="s">
        <v>8939</v>
      </c>
      <c r="E7741" s="4">
        <v>12500</v>
      </c>
    </row>
    <row r="7742" spans="1:5" x14ac:dyDescent="0.25">
      <c r="A7742" s="1">
        <v>1340211544713</v>
      </c>
      <c r="B7742" s="1" t="s">
        <v>5883</v>
      </c>
      <c r="C7742" s="1">
        <v>705898785650</v>
      </c>
      <c r="D7742" s="2" t="s">
        <v>8939</v>
      </c>
      <c r="E7742" s="4">
        <v>12500</v>
      </c>
    </row>
    <row r="7743" spans="1:5" x14ac:dyDescent="0.25">
      <c r="A7743" s="1">
        <v>1340281434159</v>
      </c>
      <c r="B7743" s="1" t="s">
        <v>6250</v>
      </c>
      <c r="C7743" s="1">
        <v>705898791334</v>
      </c>
      <c r="D7743" s="2" t="s">
        <v>8939</v>
      </c>
      <c r="E7743" s="4">
        <v>12500</v>
      </c>
    </row>
    <row r="7744" spans="1:5" x14ac:dyDescent="0.25">
      <c r="A7744" s="1">
        <v>1340206678297</v>
      </c>
      <c r="B7744" s="1" t="s">
        <v>6251</v>
      </c>
      <c r="C7744" s="1">
        <v>705898785596</v>
      </c>
      <c r="D7744" s="2" t="s">
        <v>8939</v>
      </c>
      <c r="E7744" s="4">
        <v>12500</v>
      </c>
    </row>
    <row r="7745" spans="1:5" x14ac:dyDescent="0.25">
      <c r="A7745" s="1">
        <v>1340205273423</v>
      </c>
      <c r="B7745" s="1" t="s">
        <v>6252</v>
      </c>
      <c r="C7745" s="1">
        <v>705898785629</v>
      </c>
      <c r="D7745" s="2" t="s">
        <v>8939</v>
      </c>
      <c r="E7745" s="4">
        <v>12500</v>
      </c>
    </row>
    <row r="7746" spans="1:5" x14ac:dyDescent="0.25">
      <c r="A7746" s="1">
        <v>1340211570263</v>
      </c>
      <c r="B7746" s="1" t="s">
        <v>6253</v>
      </c>
      <c r="C7746" s="1">
        <v>705898785599</v>
      </c>
      <c r="D7746" s="2" t="s">
        <v>8939</v>
      </c>
      <c r="E7746" s="4">
        <v>12500</v>
      </c>
    </row>
    <row r="7747" spans="1:5" x14ac:dyDescent="0.25">
      <c r="A7747" s="1">
        <v>1340259362277</v>
      </c>
      <c r="B7747" s="1" t="s">
        <v>6254</v>
      </c>
      <c r="C7747" s="1">
        <v>705898787607</v>
      </c>
      <c r="D7747" s="2" t="s">
        <v>8939</v>
      </c>
      <c r="E7747" s="4">
        <v>12500</v>
      </c>
    </row>
    <row r="7748" spans="1:5" x14ac:dyDescent="0.25">
      <c r="A7748" s="1">
        <v>1340232965492</v>
      </c>
      <c r="B7748" s="1" t="s">
        <v>6255</v>
      </c>
      <c r="C7748" s="1">
        <v>705898791328</v>
      </c>
      <c r="D7748" s="2" t="s">
        <v>8939</v>
      </c>
      <c r="E7748" s="4">
        <v>12500</v>
      </c>
    </row>
    <row r="7749" spans="1:5" x14ac:dyDescent="0.25">
      <c r="A7749" s="1">
        <v>1340250514065</v>
      </c>
      <c r="B7749" s="1" t="s">
        <v>41</v>
      </c>
      <c r="C7749" s="1">
        <v>705898791333</v>
      </c>
      <c r="D7749" s="2" t="s">
        <v>8939</v>
      </c>
      <c r="E7749" s="4">
        <v>12500</v>
      </c>
    </row>
    <row r="7750" spans="1:5" x14ac:dyDescent="0.25">
      <c r="A7750" s="1">
        <v>1340225890108</v>
      </c>
      <c r="B7750" s="1" t="s">
        <v>6256</v>
      </c>
      <c r="C7750" s="1">
        <v>705898785597</v>
      </c>
      <c r="D7750" s="2" t="s">
        <v>8939</v>
      </c>
      <c r="E7750" s="4">
        <v>12500</v>
      </c>
    </row>
    <row r="7751" spans="1:5" x14ac:dyDescent="0.25">
      <c r="A7751" s="1">
        <v>1340256922182</v>
      </c>
      <c r="B7751" s="1" t="s">
        <v>2349</v>
      </c>
      <c r="C7751" s="1">
        <v>705898791330</v>
      </c>
      <c r="D7751" s="2" t="s">
        <v>8939</v>
      </c>
      <c r="E7751" s="4">
        <v>12500</v>
      </c>
    </row>
    <row r="7752" spans="1:5" x14ac:dyDescent="0.25">
      <c r="A7752" s="1">
        <v>1340209115448</v>
      </c>
      <c r="B7752" s="1" t="s">
        <v>6257</v>
      </c>
      <c r="C7752" s="1">
        <v>705898791302</v>
      </c>
      <c r="D7752" s="2" t="s">
        <v>8939</v>
      </c>
      <c r="E7752" s="4">
        <v>12500</v>
      </c>
    </row>
    <row r="7753" spans="1:5" x14ac:dyDescent="0.25">
      <c r="A7753" s="1">
        <v>1340242123467</v>
      </c>
      <c r="B7753" s="1" t="s">
        <v>426</v>
      </c>
      <c r="C7753" s="1">
        <v>705898779062</v>
      </c>
      <c r="D7753" s="2" t="s">
        <v>8939</v>
      </c>
      <c r="E7753" s="4">
        <v>12500</v>
      </c>
    </row>
    <row r="7754" spans="1:5" x14ac:dyDescent="0.25">
      <c r="A7754" s="1">
        <v>1340209876123</v>
      </c>
      <c r="B7754" s="1" t="s">
        <v>1686</v>
      </c>
      <c r="C7754" s="1">
        <v>705898787613</v>
      </c>
      <c r="D7754" s="2" t="s">
        <v>8939</v>
      </c>
      <c r="E7754" s="4">
        <v>12500</v>
      </c>
    </row>
    <row r="7755" spans="1:5" x14ac:dyDescent="0.25">
      <c r="A7755" s="1">
        <v>1340258073059</v>
      </c>
      <c r="B7755" s="1" t="s">
        <v>894</v>
      </c>
      <c r="C7755" s="1">
        <v>705898791309</v>
      </c>
      <c r="D7755" s="2" t="s">
        <v>8939</v>
      </c>
      <c r="E7755" s="4">
        <v>12500</v>
      </c>
    </row>
    <row r="7756" spans="1:5" x14ac:dyDescent="0.25">
      <c r="A7756" s="1">
        <v>1340250651701</v>
      </c>
      <c r="B7756" s="1" t="s">
        <v>6258</v>
      </c>
      <c r="C7756" s="1">
        <v>705898785602</v>
      </c>
      <c r="D7756" s="2" t="s">
        <v>8939</v>
      </c>
      <c r="E7756" s="4">
        <v>12500</v>
      </c>
    </row>
    <row r="7757" spans="1:5" x14ac:dyDescent="0.25">
      <c r="A7757" s="1">
        <v>1340299959603</v>
      </c>
      <c r="B7757" s="1" t="s">
        <v>3603</v>
      </c>
      <c r="C7757" s="1">
        <v>705898788361</v>
      </c>
      <c r="D7757" s="2" t="s">
        <v>8939</v>
      </c>
      <c r="E7757" s="4">
        <v>12500</v>
      </c>
    </row>
    <row r="7758" spans="1:5" x14ac:dyDescent="0.25">
      <c r="A7758" s="1">
        <v>1340279105609</v>
      </c>
      <c r="B7758" s="1" t="s">
        <v>6259</v>
      </c>
      <c r="C7758" s="1">
        <v>705898787585</v>
      </c>
      <c r="D7758" s="2" t="s">
        <v>8939</v>
      </c>
      <c r="E7758" s="4">
        <v>12500</v>
      </c>
    </row>
    <row r="7759" spans="1:5" x14ac:dyDescent="0.25">
      <c r="A7759" s="1">
        <v>1340276784914</v>
      </c>
      <c r="B7759" s="1" t="s">
        <v>2268</v>
      </c>
      <c r="C7759" s="1">
        <v>705898791313</v>
      </c>
      <c r="D7759" s="2" t="s">
        <v>8939</v>
      </c>
      <c r="E7759" s="4">
        <v>12500</v>
      </c>
    </row>
    <row r="7760" spans="1:5" x14ac:dyDescent="0.25">
      <c r="A7760" s="1">
        <v>1340211544703</v>
      </c>
      <c r="B7760" s="1" t="s">
        <v>6260</v>
      </c>
      <c r="C7760" s="1">
        <v>705898787590</v>
      </c>
      <c r="D7760" s="2" t="s">
        <v>8939</v>
      </c>
      <c r="E7760" s="4">
        <v>12500</v>
      </c>
    </row>
    <row r="7761" spans="1:5" x14ac:dyDescent="0.25">
      <c r="A7761" s="1">
        <v>1340223575229</v>
      </c>
      <c r="B7761" s="1" t="s">
        <v>6261</v>
      </c>
      <c r="C7761" s="1">
        <v>705898791306</v>
      </c>
      <c r="D7761" s="2" t="s">
        <v>8939</v>
      </c>
      <c r="E7761" s="4">
        <v>12500</v>
      </c>
    </row>
    <row r="7762" spans="1:5" x14ac:dyDescent="0.25">
      <c r="A7762" s="1">
        <v>1340211125448</v>
      </c>
      <c r="B7762" s="1" t="s">
        <v>6262</v>
      </c>
      <c r="C7762" s="1">
        <v>705898779015</v>
      </c>
      <c r="D7762" s="2" t="s">
        <v>8939</v>
      </c>
      <c r="E7762" s="4">
        <v>12500</v>
      </c>
    </row>
    <row r="7763" spans="1:5" x14ac:dyDescent="0.25">
      <c r="A7763" s="1">
        <v>1340258573618</v>
      </c>
      <c r="B7763" s="1" t="s">
        <v>4112</v>
      </c>
      <c r="C7763" s="1">
        <v>705898785618</v>
      </c>
      <c r="D7763" s="2" t="s">
        <v>8939</v>
      </c>
      <c r="E7763" s="4">
        <v>12500</v>
      </c>
    </row>
    <row r="7764" spans="1:5" x14ac:dyDescent="0.25">
      <c r="A7764" s="1">
        <v>1340288610973</v>
      </c>
      <c r="B7764" s="1" t="s">
        <v>6263</v>
      </c>
      <c r="C7764" s="1">
        <v>705898785627</v>
      </c>
      <c r="D7764" s="2" t="s">
        <v>8939</v>
      </c>
      <c r="E7764" s="4">
        <v>12500</v>
      </c>
    </row>
    <row r="7765" spans="1:5" x14ac:dyDescent="0.25">
      <c r="A7765" s="1">
        <v>1340228268808</v>
      </c>
      <c r="B7765" s="1" t="s">
        <v>2135</v>
      </c>
      <c r="C7765" s="1">
        <v>705898787588</v>
      </c>
      <c r="D7765" s="2" t="s">
        <v>8939</v>
      </c>
      <c r="E7765" s="4">
        <v>12500</v>
      </c>
    </row>
    <row r="7766" spans="1:5" x14ac:dyDescent="0.25">
      <c r="A7766" s="1">
        <v>1340264854046</v>
      </c>
      <c r="B7766" s="1" t="s">
        <v>6264</v>
      </c>
      <c r="C7766" s="1">
        <v>705898788359</v>
      </c>
      <c r="D7766" s="2" t="s">
        <v>8939</v>
      </c>
      <c r="E7766" s="4">
        <v>12500</v>
      </c>
    </row>
    <row r="7767" spans="1:5" x14ac:dyDescent="0.25">
      <c r="A7767" s="1">
        <v>1340248435705</v>
      </c>
      <c r="B7767" s="1" t="s">
        <v>1216</v>
      </c>
      <c r="C7767" s="1">
        <v>705898785619</v>
      </c>
      <c r="D7767" s="2" t="s">
        <v>8939</v>
      </c>
      <c r="E7767" s="4">
        <v>12500</v>
      </c>
    </row>
    <row r="7768" spans="1:5" x14ac:dyDescent="0.25">
      <c r="A7768" s="1">
        <v>1340263788095</v>
      </c>
      <c r="B7768" s="1" t="s">
        <v>6265</v>
      </c>
      <c r="C7768" s="1">
        <v>705898787595</v>
      </c>
      <c r="D7768" s="2" t="s">
        <v>8939</v>
      </c>
      <c r="E7768" s="4">
        <v>12500</v>
      </c>
    </row>
    <row r="7769" spans="1:5" x14ac:dyDescent="0.25">
      <c r="A7769" s="1">
        <v>1340291639906</v>
      </c>
      <c r="B7769" s="1" t="s">
        <v>6266</v>
      </c>
      <c r="C7769" s="1">
        <v>705898785621</v>
      </c>
      <c r="D7769" s="2" t="s">
        <v>8939</v>
      </c>
      <c r="E7769" s="4">
        <v>12500</v>
      </c>
    </row>
    <row r="7770" spans="1:5" x14ac:dyDescent="0.25">
      <c r="A7770" s="1">
        <v>1340211503631</v>
      </c>
      <c r="B7770" s="1" t="s">
        <v>6267</v>
      </c>
      <c r="C7770" s="1">
        <v>705898788358</v>
      </c>
      <c r="D7770" s="2" t="s">
        <v>8939</v>
      </c>
      <c r="E7770" s="4">
        <v>12500</v>
      </c>
    </row>
    <row r="7771" spans="1:5" x14ac:dyDescent="0.25">
      <c r="A7771" s="1">
        <v>1340235887388</v>
      </c>
      <c r="B7771" s="1" t="s">
        <v>6268</v>
      </c>
      <c r="C7771" s="1">
        <v>705898790312</v>
      </c>
      <c r="D7771" s="2" t="s">
        <v>8939</v>
      </c>
      <c r="E7771" s="4">
        <v>12500</v>
      </c>
    </row>
    <row r="7772" spans="1:5" x14ac:dyDescent="0.25">
      <c r="A7772" s="1">
        <v>1340285120964</v>
      </c>
      <c r="B7772" s="1" t="s">
        <v>6269</v>
      </c>
      <c r="C7772" s="1">
        <v>705898787605</v>
      </c>
      <c r="D7772" s="2" t="s">
        <v>8939</v>
      </c>
      <c r="E7772" s="4">
        <v>12500</v>
      </c>
    </row>
    <row r="7773" spans="1:5" x14ac:dyDescent="0.25">
      <c r="A7773" s="1">
        <v>1340205344131</v>
      </c>
      <c r="B7773" s="1" t="s">
        <v>6270</v>
      </c>
      <c r="C7773" s="1">
        <v>705898790313</v>
      </c>
      <c r="D7773" s="2" t="s">
        <v>8939</v>
      </c>
      <c r="E7773" s="4">
        <v>12500</v>
      </c>
    </row>
    <row r="7774" spans="1:5" x14ac:dyDescent="0.25">
      <c r="A7774" s="1">
        <v>1340285318720</v>
      </c>
      <c r="B7774" s="1" t="s">
        <v>1156</v>
      </c>
      <c r="C7774" s="1">
        <v>705898787604</v>
      </c>
      <c r="D7774" s="2" t="s">
        <v>8939</v>
      </c>
      <c r="E7774" s="4">
        <v>12500</v>
      </c>
    </row>
    <row r="7775" spans="1:5" x14ac:dyDescent="0.25">
      <c r="A7775" s="1">
        <v>1340244706251</v>
      </c>
      <c r="B7775" s="1" t="s">
        <v>6271</v>
      </c>
      <c r="C7775" s="1">
        <v>705898785600</v>
      </c>
      <c r="D7775" s="2" t="s">
        <v>8939</v>
      </c>
      <c r="E7775" s="4">
        <v>12500</v>
      </c>
    </row>
    <row r="7776" spans="1:5" x14ac:dyDescent="0.25">
      <c r="A7776" s="1">
        <v>1340222604216</v>
      </c>
      <c r="B7776" s="1" t="s">
        <v>6272</v>
      </c>
      <c r="C7776" s="1">
        <v>705898787606</v>
      </c>
      <c r="D7776" s="2" t="s">
        <v>8939</v>
      </c>
      <c r="E7776" s="4">
        <v>12500</v>
      </c>
    </row>
    <row r="7777" spans="1:5" x14ac:dyDescent="0.25">
      <c r="A7777" s="1">
        <v>1340296773330</v>
      </c>
      <c r="B7777" s="1" t="s">
        <v>6273</v>
      </c>
      <c r="C7777" s="1">
        <v>705898790314</v>
      </c>
      <c r="D7777" s="2" t="s">
        <v>8939</v>
      </c>
      <c r="E7777" s="4">
        <v>12500</v>
      </c>
    </row>
    <row r="7778" spans="1:5" x14ac:dyDescent="0.25">
      <c r="A7778" s="1">
        <v>1340205453724</v>
      </c>
      <c r="B7778" s="1" t="s">
        <v>6274</v>
      </c>
      <c r="C7778" s="1">
        <v>705898787608</v>
      </c>
      <c r="D7778" s="2" t="s">
        <v>8939</v>
      </c>
      <c r="E7778" s="4">
        <v>12500</v>
      </c>
    </row>
    <row r="7779" spans="1:5" x14ac:dyDescent="0.25">
      <c r="A7779" s="1">
        <v>1340290240953</v>
      </c>
      <c r="B7779" s="1" t="s">
        <v>6275</v>
      </c>
      <c r="C7779" s="1">
        <v>705898788350</v>
      </c>
      <c r="D7779" s="2" t="s">
        <v>8939</v>
      </c>
      <c r="E7779" s="4">
        <v>12500</v>
      </c>
    </row>
    <row r="7780" spans="1:5" x14ac:dyDescent="0.25">
      <c r="A7780" s="1">
        <v>1340232602151</v>
      </c>
      <c r="B7780" s="1" t="s">
        <v>6276</v>
      </c>
      <c r="C7780" s="1">
        <v>705898776080</v>
      </c>
      <c r="D7780" s="2" t="s">
        <v>8939</v>
      </c>
      <c r="E7780" s="4">
        <v>12500</v>
      </c>
    </row>
    <row r="7781" spans="1:5" x14ac:dyDescent="0.25">
      <c r="A7781" s="1">
        <v>1340217127301</v>
      </c>
      <c r="B7781" s="1" t="s">
        <v>134</v>
      </c>
      <c r="C7781" s="1">
        <v>705898777172</v>
      </c>
      <c r="D7781" s="2" t="s">
        <v>8939</v>
      </c>
      <c r="E7781" s="4">
        <v>12500</v>
      </c>
    </row>
    <row r="7782" spans="1:5" x14ac:dyDescent="0.25">
      <c r="A7782" s="1">
        <v>1340236259269</v>
      </c>
      <c r="B7782" s="1" t="s">
        <v>6277</v>
      </c>
      <c r="C7782" s="1">
        <v>705898775189</v>
      </c>
      <c r="D7782" s="2" t="s">
        <v>8939</v>
      </c>
      <c r="E7782" s="4">
        <v>12500</v>
      </c>
    </row>
    <row r="7783" spans="1:5" x14ac:dyDescent="0.25">
      <c r="A7783" s="1">
        <v>1340217920135</v>
      </c>
      <c r="B7783" s="1" t="s">
        <v>6278</v>
      </c>
      <c r="C7783" s="1">
        <v>705898788264</v>
      </c>
      <c r="D7783" s="2" t="s">
        <v>8939</v>
      </c>
      <c r="E7783" s="4">
        <v>12500</v>
      </c>
    </row>
    <row r="7784" spans="1:5" x14ac:dyDescent="0.25">
      <c r="A7784" s="1">
        <v>1340236244106</v>
      </c>
      <c r="B7784" s="1" t="s">
        <v>6279</v>
      </c>
      <c r="C7784" s="1">
        <v>705898778047</v>
      </c>
      <c r="D7784" s="2" t="s">
        <v>8939</v>
      </c>
      <c r="E7784" s="4">
        <v>12500</v>
      </c>
    </row>
    <row r="7785" spans="1:5" x14ac:dyDescent="0.25">
      <c r="A7785" s="1">
        <v>1340232094132</v>
      </c>
      <c r="B7785" s="1" t="s">
        <v>1905</v>
      </c>
      <c r="C7785" s="1">
        <v>705898776165</v>
      </c>
      <c r="D7785" s="2" t="s">
        <v>8939</v>
      </c>
      <c r="E7785" s="4">
        <v>12500</v>
      </c>
    </row>
    <row r="7786" spans="1:5" x14ac:dyDescent="0.25">
      <c r="A7786" s="1">
        <v>1340296363084</v>
      </c>
      <c r="B7786" s="1" t="s">
        <v>6280</v>
      </c>
      <c r="C7786" s="1">
        <v>705898776097</v>
      </c>
      <c r="D7786" s="2" t="s">
        <v>8939</v>
      </c>
      <c r="E7786" s="4">
        <v>12500</v>
      </c>
    </row>
    <row r="7787" spans="1:5" x14ac:dyDescent="0.25">
      <c r="A7787" s="1">
        <v>1340284175542</v>
      </c>
      <c r="B7787" s="1" t="s">
        <v>6281</v>
      </c>
      <c r="C7787" s="1">
        <v>705898788280</v>
      </c>
      <c r="D7787" s="2" t="s">
        <v>8939</v>
      </c>
      <c r="E7787" s="4">
        <v>12500</v>
      </c>
    </row>
    <row r="7788" spans="1:5" x14ac:dyDescent="0.25">
      <c r="A7788" s="1">
        <v>1340264380776</v>
      </c>
      <c r="B7788" s="1" t="s">
        <v>1140</v>
      </c>
      <c r="C7788" s="1">
        <v>705898780746</v>
      </c>
      <c r="D7788" s="2" t="s">
        <v>8939</v>
      </c>
      <c r="E7788" s="4">
        <v>12500</v>
      </c>
    </row>
    <row r="7789" spans="1:5" x14ac:dyDescent="0.25">
      <c r="A7789" s="1">
        <v>1340301496862</v>
      </c>
      <c r="B7789" s="1" t="s">
        <v>6282</v>
      </c>
      <c r="C7789" s="1">
        <v>705898776096</v>
      </c>
      <c r="D7789" s="2" t="s">
        <v>8939</v>
      </c>
      <c r="E7789" s="4">
        <v>12500</v>
      </c>
    </row>
    <row r="7790" spans="1:5" x14ac:dyDescent="0.25">
      <c r="A7790" s="1">
        <v>1340298437953</v>
      </c>
      <c r="B7790" s="1" t="s">
        <v>6283</v>
      </c>
      <c r="C7790" s="1">
        <v>705898777171</v>
      </c>
      <c r="D7790" s="2" t="s">
        <v>8939</v>
      </c>
      <c r="E7790" s="4">
        <v>12500</v>
      </c>
    </row>
    <row r="7791" spans="1:5" x14ac:dyDescent="0.25">
      <c r="A7791" s="1">
        <v>1340244888498</v>
      </c>
      <c r="B7791" s="1" t="s">
        <v>6284</v>
      </c>
      <c r="C7791" s="1">
        <v>705898776185</v>
      </c>
      <c r="D7791" s="2" t="s">
        <v>8939</v>
      </c>
      <c r="E7791" s="4">
        <v>12500</v>
      </c>
    </row>
    <row r="7792" spans="1:5" x14ac:dyDescent="0.25">
      <c r="A7792" s="1">
        <v>1340142437722</v>
      </c>
      <c r="B7792" s="1" t="s">
        <v>6285</v>
      </c>
      <c r="C7792" s="1">
        <v>705898777111</v>
      </c>
      <c r="D7792" s="2" t="s">
        <v>8939</v>
      </c>
      <c r="E7792" s="4">
        <v>12500</v>
      </c>
    </row>
    <row r="7793" spans="1:5" x14ac:dyDescent="0.25">
      <c r="A7793" s="1">
        <v>1340229120261</v>
      </c>
      <c r="B7793" s="1" t="s">
        <v>6286</v>
      </c>
      <c r="C7793" s="1">
        <v>705898777090</v>
      </c>
      <c r="D7793" s="2" t="s">
        <v>8939</v>
      </c>
      <c r="E7793" s="4">
        <v>12500</v>
      </c>
    </row>
    <row r="7794" spans="1:5" x14ac:dyDescent="0.25">
      <c r="A7794" s="1">
        <v>1340235540958</v>
      </c>
      <c r="B7794" s="1" t="s">
        <v>6287</v>
      </c>
      <c r="C7794" s="1">
        <v>705898777104</v>
      </c>
      <c r="D7794" s="2" t="s">
        <v>8939</v>
      </c>
      <c r="E7794" s="4">
        <v>12500</v>
      </c>
    </row>
    <row r="7795" spans="1:5" x14ac:dyDescent="0.25">
      <c r="A7795" s="1">
        <v>1320292809371</v>
      </c>
      <c r="B7795" s="1" t="s">
        <v>1123</v>
      </c>
      <c r="C7795" s="1">
        <v>705898788325</v>
      </c>
      <c r="D7795" s="2" t="s">
        <v>8939</v>
      </c>
      <c r="E7795" s="4">
        <v>12500</v>
      </c>
    </row>
    <row r="7796" spans="1:5" x14ac:dyDescent="0.25">
      <c r="A7796" s="1">
        <v>1340275224881</v>
      </c>
      <c r="B7796" s="1" t="s">
        <v>6288</v>
      </c>
      <c r="C7796" s="1">
        <v>705898775183</v>
      </c>
      <c r="D7796" s="2" t="s">
        <v>8939</v>
      </c>
      <c r="E7796" s="4">
        <v>12500</v>
      </c>
    </row>
    <row r="7797" spans="1:5" x14ac:dyDescent="0.25">
      <c r="A7797" s="1">
        <v>1340268253541</v>
      </c>
      <c r="B7797" s="1" t="s">
        <v>6289</v>
      </c>
      <c r="C7797" s="1">
        <v>705898788289</v>
      </c>
      <c r="D7797" s="2" t="s">
        <v>8939</v>
      </c>
      <c r="E7797" s="4">
        <v>12500</v>
      </c>
    </row>
    <row r="7798" spans="1:5" x14ac:dyDescent="0.25">
      <c r="A7798" s="1">
        <v>1340252376759</v>
      </c>
      <c r="B7798" s="1" t="s">
        <v>6290</v>
      </c>
      <c r="C7798" s="1">
        <v>705898791286</v>
      </c>
      <c r="D7798" s="2" t="s">
        <v>8939</v>
      </c>
      <c r="E7798" s="4">
        <v>12500</v>
      </c>
    </row>
    <row r="7799" spans="1:5" x14ac:dyDescent="0.25">
      <c r="A7799" s="1">
        <v>1340235027108</v>
      </c>
      <c r="B7799" s="1" t="s">
        <v>2230</v>
      </c>
      <c r="C7799" s="1">
        <v>705898775184</v>
      </c>
      <c r="D7799" s="2" t="s">
        <v>8939</v>
      </c>
      <c r="E7799" s="4">
        <v>12500</v>
      </c>
    </row>
    <row r="7800" spans="1:5" x14ac:dyDescent="0.25">
      <c r="A7800" s="1">
        <v>1340233979098</v>
      </c>
      <c r="B7800" s="1" t="s">
        <v>1124</v>
      </c>
      <c r="C7800" s="1">
        <v>705898778041</v>
      </c>
      <c r="D7800" s="2" t="s">
        <v>8939</v>
      </c>
      <c r="E7800" s="4">
        <v>12500</v>
      </c>
    </row>
    <row r="7801" spans="1:5" x14ac:dyDescent="0.25">
      <c r="A7801" s="1">
        <v>1340211501027</v>
      </c>
      <c r="B7801" s="1" t="s">
        <v>4024</v>
      </c>
      <c r="C7801" s="1">
        <v>705898775171</v>
      </c>
      <c r="D7801" s="2" t="s">
        <v>8939</v>
      </c>
      <c r="E7801" s="4">
        <v>12500</v>
      </c>
    </row>
    <row r="7802" spans="1:5" x14ac:dyDescent="0.25">
      <c r="A7802" s="1">
        <v>7120390870794</v>
      </c>
      <c r="B7802" s="1" t="s">
        <v>6291</v>
      </c>
      <c r="C7802" s="1">
        <v>705898791298</v>
      </c>
      <c r="D7802" s="2" t="s">
        <v>8939</v>
      </c>
      <c r="E7802" s="4">
        <v>12500</v>
      </c>
    </row>
    <row r="7803" spans="1:5" x14ac:dyDescent="0.25">
      <c r="A7803" s="1">
        <v>1340211543451</v>
      </c>
      <c r="B7803" s="1" t="s">
        <v>6292</v>
      </c>
      <c r="C7803" s="1">
        <v>705898780749</v>
      </c>
      <c r="D7803" s="2" t="s">
        <v>8939</v>
      </c>
      <c r="E7803" s="4">
        <v>12500</v>
      </c>
    </row>
    <row r="7804" spans="1:5" x14ac:dyDescent="0.25">
      <c r="A7804" s="1">
        <v>1340211197248</v>
      </c>
      <c r="B7804" s="1" t="s">
        <v>2509</v>
      </c>
      <c r="C7804" s="1">
        <v>705898776077</v>
      </c>
      <c r="D7804" s="2" t="s">
        <v>8939</v>
      </c>
      <c r="E7804" s="4">
        <v>12500</v>
      </c>
    </row>
    <row r="7805" spans="1:5" x14ac:dyDescent="0.25">
      <c r="A7805" s="1">
        <v>1350346874652</v>
      </c>
      <c r="B7805" s="1" t="s">
        <v>6293</v>
      </c>
      <c r="C7805" s="1">
        <v>705898777170</v>
      </c>
      <c r="D7805" s="2" t="s">
        <v>8939</v>
      </c>
      <c r="E7805" s="4">
        <v>12500</v>
      </c>
    </row>
    <row r="7806" spans="1:5" x14ac:dyDescent="0.25">
      <c r="A7806" s="1">
        <v>1350307750184</v>
      </c>
      <c r="B7806" s="1" t="s">
        <v>6294</v>
      </c>
      <c r="C7806" s="1">
        <v>705898778088</v>
      </c>
      <c r="D7806" s="2" t="s">
        <v>8939</v>
      </c>
      <c r="E7806" s="4">
        <v>12500</v>
      </c>
    </row>
    <row r="7807" spans="1:5" x14ac:dyDescent="0.25">
      <c r="A7807" s="1">
        <v>1350332735904</v>
      </c>
      <c r="B7807" s="1" t="s">
        <v>1905</v>
      </c>
      <c r="C7807" s="1">
        <v>705898776197</v>
      </c>
      <c r="D7807" s="2" t="s">
        <v>8939</v>
      </c>
      <c r="E7807" s="4">
        <v>12500</v>
      </c>
    </row>
    <row r="7808" spans="1:5" x14ac:dyDescent="0.25">
      <c r="A7808" s="1">
        <v>1350314112638</v>
      </c>
      <c r="B7808" s="1" t="s">
        <v>4144</v>
      </c>
      <c r="C7808" s="1">
        <v>705898780744</v>
      </c>
      <c r="D7808" s="2" t="s">
        <v>8939</v>
      </c>
      <c r="E7808" s="4">
        <v>12500</v>
      </c>
    </row>
    <row r="7809" spans="1:5" x14ac:dyDescent="0.25">
      <c r="A7809" s="1">
        <v>1350351165518</v>
      </c>
      <c r="B7809" s="1" t="s">
        <v>1505</v>
      </c>
      <c r="C7809" s="1">
        <v>705898776188</v>
      </c>
      <c r="D7809" s="2" t="s">
        <v>8939</v>
      </c>
      <c r="E7809" s="4">
        <v>12500</v>
      </c>
    </row>
    <row r="7810" spans="1:5" x14ac:dyDescent="0.25">
      <c r="A7810" s="1">
        <v>1350371619682</v>
      </c>
      <c r="B7810" s="1" t="s">
        <v>6257</v>
      </c>
      <c r="C7810" s="1">
        <v>705898791295</v>
      </c>
      <c r="D7810" s="2" t="s">
        <v>8939</v>
      </c>
      <c r="E7810" s="4">
        <v>12500</v>
      </c>
    </row>
    <row r="7811" spans="1:5" x14ac:dyDescent="0.25">
      <c r="A7811" s="1">
        <v>1350346050132</v>
      </c>
      <c r="B7811" s="1" t="s">
        <v>6295</v>
      </c>
      <c r="C7811" s="1">
        <v>705898788276</v>
      </c>
      <c r="D7811" s="2" t="s">
        <v>8939</v>
      </c>
      <c r="E7811" s="4">
        <v>12500</v>
      </c>
    </row>
    <row r="7812" spans="1:5" x14ac:dyDescent="0.25">
      <c r="A7812" s="1">
        <v>1350349182080</v>
      </c>
      <c r="B7812" s="1" t="s">
        <v>2268</v>
      </c>
      <c r="C7812" s="1">
        <v>705898780799</v>
      </c>
      <c r="D7812" s="2" t="s">
        <v>8939</v>
      </c>
      <c r="E7812" s="4">
        <v>12500</v>
      </c>
    </row>
    <row r="7813" spans="1:5" x14ac:dyDescent="0.25">
      <c r="A7813" s="1">
        <v>1330280687574</v>
      </c>
      <c r="B7813" s="1" t="s">
        <v>1313</v>
      </c>
      <c r="C7813" s="1">
        <v>705898776190</v>
      </c>
      <c r="D7813" s="2" t="s">
        <v>8939</v>
      </c>
      <c r="E7813" s="4">
        <v>12500</v>
      </c>
    </row>
    <row r="7814" spans="1:5" x14ac:dyDescent="0.25">
      <c r="A7814" s="1">
        <v>1330299522914</v>
      </c>
      <c r="B7814" s="1" t="s">
        <v>1163</v>
      </c>
      <c r="C7814" s="1">
        <v>705898780800</v>
      </c>
      <c r="D7814" s="2" t="s">
        <v>8939</v>
      </c>
      <c r="E7814" s="4">
        <v>12500</v>
      </c>
    </row>
    <row r="7815" spans="1:5" x14ac:dyDescent="0.25">
      <c r="A7815" s="1">
        <v>1330203460986</v>
      </c>
      <c r="B7815" s="1" t="s">
        <v>6296</v>
      </c>
      <c r="C7815" s="1">
        <v>705898776079</v>
      </c>
      <c r="D7815" s="2" t="s">
        <v>8939</v>
      </c>
      <c r="E7815" s="4">
        <v>12500</v>
      </c>
    </row>
    <row r="7816" spans="1:5" x14ac:dyDescent="0.25">
      <c r="A7816" s="1">
        <v>1350377550986</v>
      </c>
      <c r="B7816" s="1" t="s">
        <v>6297</v>
      </c>
      <c r="C7816" s="1">
        <v>705898777143</v>
      </c>
      <c r="D7816" s="2" t="s">
        <v>8939</v>
      </c>
      <c r="E7816" s="4">
        <v>12500</v>
      </c>
    </row>
    <row r="7817" spans="1:5" x14ac:dyDescent="0.25">
      <c r="A7817" s="1">
        <v>1350363717758</v>
      </c>
      <c r="B7817" s="1" t="s">
        <v>6298</v>
      </c>
      <c r="C7817" s="1">
        <v>705898776199</v>
      </c>
      <c r="D7817" s="2" t="s">
        <v>8939</v>
      </c>
      <c r="E7817" s="4">
        <v>12500</v>
      </c>
    </row>
    <row r="7818" spans="1:5" x14ac:dyDescent="0.25">
      <c r="A7818" s="1">
        <v>1330249095734</v>
      </c>
      <c r="B7818" s="1" t="s">
        <v>6299</v>
      </c>
      <c r="C7818" s="1">
        <v>705898778102</v>
      </c>
      <c r="D7818" s="2" t="s">
        <v>8939</v>
      </c>
      <c r="E7818" s="4">
        <v>12500</v>
      </c>
    </row>
    <row r="7819" spans="1:5" x14ac:dyDescent="0.25">
      <c r="A7819" s="1">
        <v>1330233859004</v>
      </c>
      <c r="B7819" s="1" t="s">
        <v>6300</v>
      </c>
      <c r="C7819" s="1">
        <v>705898777071</v>
      </c>
      <c r="D7819" s="2" t="s">
        <v>8940</v>
      </c>
      <c r="E7819" s="4">
        <v>12500</v>
      </c>
    </row>
    <row r="7820" spans="1:5" x14ac:dyDescent="0.25">
      <c r="A7820" s="1">
        <v>1350381304142</v>
      </c>
      <c r="B7820" s="1" t="s">
        <v>6301</v>
      </c>
      <c r="C7820" s="1">
        <v>705898778017</v>
      </c>
      <c r="D7820" s="2" t="s">
        <v>8940</v>
      </c>
      <c r="E7820" s="4">
        <v>12500</v>
      </c>
    </row>
    <row r="7821" spans="1:5" x14ac:dyDescent="0.25">
      <c r="A7821" s="1">
        <v>1310166526702</v>
      </c>
      <c r="B7821" s="1" t="s">
        <v>2542</v>
      </c>
      <c r="C7821" s="1">
        <v>705898776034</v>
      </c>
      <c r="D7821" s="2" t="s">
        <v>8940</v>
      </c>
      <c r="E7821" s="4">
        <v>12500</v>
      </c>
    </row>
    <row r="7822" spans="1:5" x14ac:dyDescent="0.25">
      <c r="A7822" s="1">
        <v>1350367187512</v>
      </c>
      <c r="B7822" s="1" t="s">
        <v>6302</v>
      </c>
      <c r="C7822" s="1">
        <v>705898772220</v>
      </c>
      <c r="D7822" s="2" t="s">
        <v>8940</v>
      </c>
      <c r="E7822" s="4">
        <v>12500</v>
      </c>
    </row>
    <row r="7823" spans="1:5" x14ac:dyDescent="0.25">
      <c r="A7823" s="1">
        <v>1350349573058</v>
      </c>
      <c r="B7823" s="1" t="s">
        <v>6303</v>
      </c>
      <c r="C7823" s="1">
        <v>705898777054</v>
      </c>
      <c r="D7823" s="2" t="s">
        <v>8940</v>
      </c>
      <c r="E7823" s="4">
        <v>12500</v>
      </c>
    </row>
    <row r="7824" spans="1:5" x14ac:dyDescent="0.25">
      <c r="A7824" s="1">
        <v>1350374416830</v>
      </c>
      <c r="B7824" s="1" t="s">
        <v>4113</v>
      </c>
      <c r="C7824" s="1">
        <v>705898782534</v>
      </c>
      <c r="D7824" s="2" t="s">
        <v>8940</v>
      </c>
      <c r="E7824" s="4">
        <v>12500</v>
      </c>
    </row>
    <row r="7825" spans="1:5" x14ac:dyDescent="0.25">
      <c r="A7825" s="1">
        <v>1350338221154</v>
      </c>
      <c r="B7825" s="1" t="s">
        <v>6304</v>
      </c>
      <c r="C7825" s="1">
        <v>705898778016</v>
      </c>
      <c r="D7825" s="2" t="s">
        <v>8940</v>
      </c>
      <c r="E7825" s="4">
        <v>12500</v>
      </c>
    </row>
    <row r="7826" spans="1:5" x14ac:dyDescent="0.25">
      <c r="A7826" s="1">
        <v>1350359658324</v>
      </c>
      <c r="B7826" s="1" t="s">
        <v>6305</v>
      </c>
      <c r="C7826" s="1">
        <v>705898782514</v>
      </c>
      <c r="D7826" s="2" t="s">
        <v>8940</v>
      </c>
      <c r="E7826" s="4">
        <v>12500</v>
      </c>
    </row>
    <row r="7827" spans="1:5" x14ac:dyDescent="0.25">
      <c r="A7827" s="1">
        <v>1350352152950</v>
      </c>
      <c r="B7827" s="1" t="s">
        <v>1162</v>
      </c>
      <c r="C7827" s="1">
        <v>705898777013</v>
      </c>
      <c r="D7827" s="2" t="s">
        <v>8940</v>
      </c>
      <c r="E7827" s="4">
        <v>12500</v>
      </c>
    </row>
    <row r="7828" spans="1:5" x14ac:dyDescent="0.25">
      <c r="A7828" s="1">
        <v>1330265203268</v>
      </c>
      <c r="B7828" s="1" t="s">
        <v>6306</v>
      </c>
      <c r="C7828" s="1">
        <v>705898776028</v>
      </c>
      <c r="D7828" s="2" t="s">
        <v>8940</v>
      </c>
      <c r="E7828" s="4">
        <v>12500</v>
      </c>
    </row>
    <row r="7829" spans="1:5" x14ac:dyDescent="0.25">
      <c r="A7829" s="1">
        <v>1330203460056</v>
      </c>
      <c r="B7829" s="1" t="s">
        <v>2135</v>
      </c>
      <c r="C7829" s="1">
        <v>705898782536</v>
      </c>
      <c r="D7829" s="2" t="s">
        <v>8940</v>
      </c>
      <c r="E7829" s="4">
        <v>12500</v>
      </c>
    </row>
    <row r="7830" spans="1:5" x14ac:dyDescent="0.25">
      <c r="A7830" s="1">
        <v>1350311567904</v>
      </c>
      <c r="B7830" s="1" t="s">
        <v>6307</v>
      </c>
      <c r="C7830" s="1">
        <v>705898777053</v>
      </c>
      <c r="D7830" s="2" t="s">
        <v>8940</v>
      </c>
      <c r="E7830" s="4">
        <v>12500</v>
      </c>
    </row>
    <row r="7831" spans="1:5" x14ac:dyDescent="0.25">
      <c r="A7831" s="1">
        <v>1350367638490</v>
      </c>
      <c r="B7831" s="1" t="s">
        <v>6308</v>
      </c>
      <c r="C7831" s="1">
        <v>705898782541</v>
      </c>
      <c r="D7831" s="2" t="s">
        <v>8940</v>
      </c>
      <c r="E7831" s="4">
        <v>12500</v>
      </c>
    </row>
    <row r="7832" spans="1:5" x14ac:dyDescent="0.25">
      <c r="A7832" s="1">
        <v>1350378279502</v>
      </c>
      <c r="B7832" s="1" t="s">
        <v>3465</v>
      </c>
      <c r="C7832" s="1">
        <v>705898780636</v>
      </c>
      <c r="D7832" s="2" t="s">
        <v>8940</v>
      </c>
      <c r="E7832" s="4">
        <v>12500</v>
      </c>
    </row>
    <row r="7833" spans="1:5" x14ac:dyDescent="0.25">
      <c r="A7833" s="1">
        <v>1350305604926</v>
      </c>
      <c r="B7833" s="1" t="s">
        <v>6309</v>
      </c>
      <c r="C7833" s="1">
        <v>705898777059</v>
      </c>
      <c r="D7833" s="2" t="s">
        <v>8940</v>
      </c>
      <c r="E7833" s="4">
        <v>12500</v>
      </c>
    </row>
    <row r="7834" spans="1:5" x14ac:dyDescent="0.25">
      <c r="A7834" s="1">
        <v>1350349388453</v>
      </c>
      <c r="B7834" s="1" t="s">
        <v>4192</v>
      </c>
      <c r="C7834" s="1">
        <v>705898772177</v>
      </c>
      <c r="D7834" s="2" t="s">
        <v>8940</v>
      </c>
      <c r="E7834" s="4">
        <v>12500</v>
      </c>
    </row>
    <row r="7835" spans="1:5" x14ac:dyDescent="0.25">
      <c r="A7835" s="1">
        <v>1340211544361</v>
      </c>
      <c r="B7835" s="1" t="s">
        <v>6310</v>
      </c>
      <c r="C7835" s="1">
        <v>705898782535</v>
      </c>
      <c r="D7835" s="2" t="s">
        <v>8940</v>
      </c>
      <c r="E7835" s="4">
        <v>12500</v>
      </c>
    </row>
    <row r="7836" spans="1:5" x14ac:dyDescent="0.25">
      <c r="A7836" s="1">
        <v>1350373223397</v>
      </c>
      <c r="B7836" s="1" t="s">
        <v>4347</v>
      </c>
      <c r="C7836" s="1">
        <v>705898772219</v>
      </c>
      <c r="D7836" s="2" t="s">
        <v>8940</v>
      </c>
      <c r="E7836" s="4">
        <v>12500</v>
      </c>
    </row>
    <row r="7837" spans="1:5" x14ac:dyDescent="0.25">
      <c r="A7837" s="1">
        <v>1350306047911</v>
      </c>
      <c r="B7837" s="1" t="s">
        <v>6311</v>
      </c>
      <c r="C7837" s="1">
        <v>705898777052</v>
      </c>
      <c r="D7837" s="2" t="s">
        <v>8940</v>
      </c>
      <c r="E7837" s="4">
        <v>12500</v>
      </c>
    </row>
    <row r="7838" spans="1:5" x14ac:dyDescent="0.25">
      <c r="A7838" s="1">
        <v>1350311397167</v>
      </c>
      <c r="B7838" s="1" t="s">
        <v>6312</v>
      </c>
      <c r="C7838" s="1">
        <v>705898777010</v>
      </c>
      <c r="D7838" s="2" t="s">
        <v>8940</v>
      </c>
      <c r="E7838" s="4">
        <v>12500</v>
      </c>
    </row>
    <row r="7839" spans="1:5" x14ac:dyDescent="0.25">
      <c r="A7839" s="1">
        <v>1340293843659</v>
      </c>
      <c r="B7839" s="1" t="s">
        <v>6313</v>
      </c>
      <c r="C7839" s="1">
        <v>705898782540</v>
      </c>
      <c r="D7839" s="2" t="s">
        <v>8940</v>
      </c>
      <c r="E7839" s="4">
        <v>12500</v>
      </c>
    </row>
    <row r="7840" spans="1:5" x14ac:dyDescent="0.25">
      <c r="A7840" s="1">
        <v>1350343952108</v>
      </c>
      <c r="B7840" s="1" t="s">
        <v>6314</v>
      </c>
      <c r="C7840" s="1">
        <v>705898777009</v>
      </c>
      <c r="D7840" s="2" t="s">
        <v>8940</v>
      </c>
      <c r="E7840" s="4">
        <v>12500</v>
      </c>
    </row>
    <row r="7841" spans="1:5" x14ac:dyDescent="0.25">
      <c r="A7841" s="1">
        <v>1340359234277</v>
      </c>
      <c r="B7841" s="1" t="s">
        <v>6315</v>
      </c>
      <c r="C7841" s="1">
        <v>705898782538</v>
      </c>
      <c r="D7841" s="2" t="s">
        <v>8940</v>
      </c>
      <c r="E7841" s="4">
        <v>12500</v>
      </c>
    </row>
    <row r="7842" spans="1:5" x14ac:dyDescent="0.25">
      <c r="A7842" s="1">
        <v>1330235456751</v>
      </c>
      <c r="B7842" s="1" t="s">
        <v>6316</v>
      </c>
      <c r="C7842" s="1">
        <v>705898780620</v>
      </c>
      <c r="D7842" s="2" t="s">
        <v>8940</v>
      </c>
      <c r="E7842" s="4">
        <v>12500</v>
      </c>
    </row>
    <row r="7843" spans="1:5" x14ac:dyDescent="0.25">
      <c r="A7843" s="1">
        <v>1330234340908</v>
      </c>
      <c r="B7843" s="1" t="s">
        <v>6317</v>
      </c>
      <c r="C7843" s="1">
        <v>705898777060</v>
      </c>
      <c r="D7843" s="2" t="s">
        <v>8940</v>
      </c>
      <c r="E7843" s="4">
        <v>12500</v>
      </c>
    </row>
    <row r="7844" spans="1:5" x14ac:dyDescent="0.25">
      <c r="A7844" s="1">
        <v>1350389526751</v>
      </c>
      <c r="B7844" s="1" t="s">
        <v>6318</v>
      </c>
      <c r="C7844" s="1">
        <v>705898772179</v>
      </c>
      <c r="D7844" s="2" t="s">
        <v>8940</v>
      </c>
      <c r="E7844" s="4">
        <v>12500</v>
      </c>
    </row>
    <row r="7845" spans="1:5" x14ac:dyDescent="0.25">
      <c r="A7845" s="1">
        <v>1330248897670</v>
      </c>
      <c r="B7845" s="1" t="s">
        <v>4422</v>
      </c>
      <c r="C7845" s="1">
        <v>705898777058</v>
      </c>
      <c r="D7845" s="2" t="s">
        <v>8940</v>
      </c>
      <c r="E7845" s="4">
        <v>12500</v>
      </c>
    </row>
    <row r="7846" spans="1:5" x14ac:dyDescent="0.25">
      <c r="A7846" s="1">
        <v>1350310980615</v>
      </c>
      <c r="B7846" s="1" t="s">
        <v>702</v>
      </c>
      <c r="C7846" s="1">
        <v>705898782561</v>
      </c>
      <c r="D7846" s="2" t="s">
        <v>8940</v>
      </c>
      <c r="E7846" s="4">
        <v>12500</v>
      </c>
    </row>
    <row r="7847" spans="1:5" x14ac:dyDescent="0.25">
      <c r="A7847" s="1">
        <v>1350305604752</v>
      </c>
      <c r="B7847" s="1" t="s">
        <v>6319</v>
      </c>
      <c r="C7847" s="1">
        <v>705898772222</v>
      </c>
      <c r="D7847" s="2" t="s">
        <v>8940</v>
      </c>
      <c r="E7847" s="4">
        <v>12500</v>
      </c>
    </row>
    <row r="7848" spans="1:5" x14ac:dyDescent="0.25">
      <c r="A7848" s="1">
        <v>1350324837085</v>
      </c>
      <c r="B7848" s="1" t="s">
        <v>6320</v>
      </c>
      <c r="C7848" s="1">
        <v>705898776020</v>
      </c>
      <c r="D7848" s="2" t="s">
        <v>8940</v>
      </c>
      <c r="E7848" s="4">
        <v>12500</v>
      </c>
    </row>
    <row r="7849" spans="1:5" x14ac:dyDescent="0.25">
      <c r="A7849" s="1">
        <v>1340203976434</v>
      </c>
      <c r="B7849" s="1" t="s">
        <v>6321</v>
      </c>
      <c r="C7849" s="1">
        <v>705898775999</v>
      </c>
      <c r="D7849" s="2" t="s">
        <v>8940</v>
      </c>
      <c r="E7849" s="4">
        <v>12500</v>
      </c>
    </row>
    <row r="7850" spans="1:5" x14ac:dyDescent="0.25">
      <c r="A7850" s="1">
        <v>1340235641022</v>
      </c>
      <c r="B7850" s="1" t="s">
        <v>6322</v>
      </c>
      <c r="C7850" s="1">
        <v>705898778015</v>
      </c>
      <c r="D7850" s="2" t="s">
        <v>8940</v>
      </c>
      <c r="E7850" s="4">
        <v>12500</v>
      </c>
    </row>
    <row r="7851" spans="1:5" x14ac:dyDescent="0.25">
      <c r="A7851" s="1">
        <v>1340269448943</v>
      </c>
      <c r="B7851" s="1" t="s">
        <v>6323</v>
      </c>
      <c r="C7851" s="1">
        <v>705898772176</v>
      </c>
      <c r="D7851" s="2" t="s">
        <v>8940</v>
      </c>
      <c r="E7851" s="4">
        <v>12500</v>
      </c>
    </row>
    <row r="7852" spans="1:5" x14ac:dyDescent="0.25">
      <c r="A7852" s="1">
        <v>1340255564384</v>
      </c>
      <c r="B7852" s="1" t="s">
        <v>1158</v>
      </c>
      <c r="C7852" s="1">
        <v>705898777055</v>
      </c>
      <c r="D7852" s="2" t="s">
        <v>8940</v>
      </c>
      <c r="E7852" s="4">
        <v>12500</v>
      </c>
    </row>
    <row r="7853" spans="1:5" x14ac:dyDescent="0.25">
      <c r="A7853" s="1">
        <v>1340216229593</v>
      </c>
      <c r="B7853" s="1" t="s">
        <v>6324</v>
      </c>
      <c r="C7853" s="1">
        <v>705898782539</v>
      </c>
      <c r="D7853" s="2" t="s">
        <v>8940</v>
      </c>
      <c r="E7853" s="4">
        <v>12500</v>
      </c>
    </row>
    <row r="7854" spans="1:5" x14ac:dyDescent="0.25">
      <c r="A7854" s="1">
        <v>1350323538183</v>
      </c>
      <c r="B7854" s="1" t="s">
        <v>6325</v>
      </c>
      <c r="C7854" s="1">
        <v>705898777006</v>
      </c>
      <c r="D7854" s="2" t="s">
        <v>8940</v>
      </c>
      <c r="E7854" s="4">
        <v>12500</v>
      </c>
    </row>
    <row r="7855" spans="1:5" x14ac:dyDescent="0.25">
      <c r="A7855" s="1">
        <v>1340292276508</v>
      </c>
      <c r="B7855" s="1" t="s">
        <v>6326</v>
      </c>
      <c r="C7855" s="1">
        <v>705898777064</v>
      </c>
      <c r="D7855" s="2" t="s">
        <v>8940</v>
      </c>
      <c r="E7855" s="4">
        <v>12500</v>
      </c>
    </row>
    <row r="7856" spans="1:5" x14ac:dyDescent="0.25">
      <c r="A7856" s="1">
        <v>1340215630218</v>
      </c>
      <c r="B7856" s="1" t="s">
        <v>6327</v>
      </c>
      <c r="C7856" s="1">
        <v>705898776031</v>
      </c>
      <c r="D7856" s="2" t="s">
        <v>8940</v>
      </c>
      <c r="E7856" s="4">
        <v>12500</v>
      </c>
    </row>
    <row r="7857" spans="1:5" x14ac:dyDescent="0.25">
      <c r="A7857" s="1">
        <v>1340214211269</v>
      </c>
      <c r="B7857" s="1" t="s">
        <v>6328</v>
      </c>
      <c r="C7857" s="1">
        <v>705898772175</v>
      </c>
      <c r="D7857" s="2" t="s">
        <v>8940</v>
      </c>
      <c r="E7857" s="4">
        <v>12500</v>
      </c>
    </row>
    <row r="7858" spans="1:5" x14ac:dyDescent="0.25">
      <c r="A7858" s="1">
        <v>1340211547613</v>
      </c>
      <c r="B7858" s="1" t="s">
        <v>6329</v>
      </c>
      <c r="C7858" s="1">
        <v>705898776033</v>
      </c>
      <c r="D7858" s="2" t="s">
        <v>8940</v>
      </c>
      <c r="E7858" s="4">
        <v>12500</v>
      </c>
    </row>
    <row r="7859" spans="1:5" x14ac:dyDescent="0.25">
      <c r="A7859" s="1">
        <v>1340211553599</v>
      </c>
      <c r="B7859" s="1" t="s">
        <v>6330</v>
      </c>
      <c r="C7859" s="1">
        <v>705898774070</v>
      </c>
      <c r="D7859" s="2" t="s">
        <v>8940</v>
      </c>
      <c r="E7859" s="4">
        <v>12500</v>
      </c>
    </row>
    <row r="7860" spans="1:5" x14ac:dyDescent="0.25">
      <c r="A7860" s="1">
        <v>1350396559608</v>
      </c>
      <c r="B7860" s="1" t="s">
        <v>6331</v>
      </c>
      <c r="C7860" s="1">
        <v>705898774181</v>
      </c>
      <c r="D7860" s="2" t="s">
        <v>8940</v>
      </c>
      <c r="E7860" s="4">
        <v>12500</v>
      </c>
    </row>
    <row r="7861" spans="1:5" x14ac:dyDescent="0.25">
      <c r="A7861" s="1">
        <v>1340216289276</v>
      </c>
      <c r="B7861" s="1" t="s">
        <v>6332</v>
      </c>
      <c r="C7861" s="1">
        <v>705898774221</v>
      </c>
      <c r="D7861" s="2" t="s">
        <v>8940</v>
      </c>
      <c r="E7861" s="4">
        <v>12500</v>
      </c>
    </row>
    <row r="7862" spans="1:5" x14ac:dyDescent="0.25">
      <c r="A7862" s="1">
        <v>1340285682160</v>
      </c>
      <c r="B7862" s="1" t="s">
        <v>6333</v>
      </c>
      <c r="C7862" s="1">
        <v>705898788233</v>
      </c>
      <c r="D7862" s="2" t="s">
        <v>8940</v>
      </c>
      <c r="E7862" s="4">
        <v>12500</v>
      </c>
    </row>
    <row r="7863" spans="1:5" x14ac:dyDescent="0.25">
      <c r="A7863" s="1">
        <v>1340296425978</v>
      </c>
      <c r="B7863" s="1" t="s">
        <v>6334</v>
      </c>
      <c r="C7863" s="1">
        <v>705898775958</v>
      </c>
      <c r="D7863" s="2" t="s">
        <v>8940</v>
      </c>
      <c r="E7863" s="4">
        <v>12500</v>
      </c>
    </row>
    <row r="7864" spans="1:5" x14ac:dyDescent="0.25">
      <c r="A7864" s="1">
        <v>1340206531997</v>
      </c>
      <c r="B7864" s="1" t="s">
        <v>6335</v>
      </c>
      <c r="C7864" s="1">
        <v>705898774072</v>
      </c>
      <c r="D7864" s="2" t="s">
        <v>8940</v>
      </c>
      <c r="E7864" s="4">
        <v>12500</v>
      </c>
    </row>
    <row r="7865" spans="1:5" x14ac:dyDescent="0.25">
      <c r="A7865" s="1">
        <v>1350363891772</v>
      </c>
      <c r="B7865" s="1" t="s">
        <v>6336</v>
      </c>
      <c r="C7865" s="1">
        <v>705898789235</v>
      </c>
      <c r="D7865" s="2" t="s">
        <v>8940</v>
      </c>
      <c r="E7865" s="4">
        <v>12500</v>
      </c>
    </row>
    <row r="7866" spans="1:5" x14ac:dyDescent="0.25">
      <c r="A7866" s="1">
        <v>1350321304424</v>
      </c>
      <c r="B7866" s="1" t="s">
        <v>6337</v>
      </c>
      <c r="C7866" s="1">
        <v>705898775964</v>
      </c>
      <c r="D7866" s="2" t="s">
        <v>8940</v>
      </c>
      <c r="E7866" s="4">
        <v>12500</v>
      </c>
    </row>
    <row r="7867" spans="1:5" x14ac:dyDescent="0.25">
      <c r="A7867" s="1">
        <v>1350380993118</v>
      </c>
      <c r="B7867" s="1" t="s">
        <v>6338</v>
      </c>
      <c r="C7867" s="1">
        <v>705898772230</v>
      </c>
      <c r="D7867" s="2" t="s">
        <v>8940</v>
      </c>
      <c r="E7867" s="4">
        <v>12500</v>
      </c>
    </row>
    <row r="7868" spans="1:5" x14ac:dyDescent="0.25">
      <c r="A7868" s="1">
        <v>1350305101156</v>
      </c>
      <c r="B7868" s="1" t="s">
        <v>6339</v>
      </c>
      <c r="C7868" s="1">
        <v>705898789242</v>
      </c>
      <c r="D7868" s="2" t="s">
        <v>8940</v>
      </c>
      <c r="E7868" s="4">
        <v>12500</v>
      </c>
    </row>
    <row r="7869" spans="1:5" x14ac:dyDescent="0.25">
      <c r="A7869" s="1">
        <v>1380203399891</v>
      </c>
      <c r="B7869" s="1" t="s">
        <v>6340</v>
      </c>
      <c r="C7869" s="1">
        <v>705898782549</v>
      </c>
      <c r="D7869" s="2" t="s">
        <v>8940</v>
      </c>
      <c r="E7869" s="4">
        <v>12500</v>
      </c>
    </row>
    <row r="7870" spans="1:5" x14ac:dyDescent="0.25">
      <c r="A7870" s="1">
        <v>1340264818751</v>
      </c>
      <c r="B7870" s="1" t="s">
        <v>6341</v>
      </c>
      <c r="C7870" s="1">
        <v>705898780634</v>
      </c>
      <c r="D7870" s="2" t="s">
        <v>8940</v>
      </c>
      <c r="E7870" s="4">
        <v>12500</v>
      </c>
    </row>
    <row r="7871" spans="1:5" x14ac:dyDescent="0.25">
      <c r="A7871" s="1">
        <v>1340226082173</v>
      </c>
      <c r="B7871" s="1" t="s">
        <v>6342</v>
      </c>
      <c r="C7871" s="1">
        <v>705898774074</v>
      </c>
      <c r="D7871" s="2" t="s">
        <v>8940</v>
      </c>
      <c r="E7871" s="4">
        <v>12500</v>
      </c>
    </row>
    <row r="7872" spans="1:5" x14ac:dyDescent="0.25">
      <c r="A7872" s="1">
        <v>1340211911259</v>
      </c>
      <c r="B7872" s="1" t="s">
        <v>6343</v>
      </c>
      <c r="C7872" s="1">
        <v>705898780643</v>
      </c>
      <c r="D7872" s="2" t="s">
        <v>8940</v>
      </c>
      <c r="E7872" s="4">
        <v>12500</v>
      </c>
    </row>
    <row r="7873" spans="1:5" x14ac:dyDescent="0.25">
      <c r="A7873" s="1">
        <v>1340274930638</v>
      </c>
      <c r="B7873" s="1" t="s">
        <v>6344</v>
      </c>
      <c r="C7873" s="1">
        <v>705898774075</v>
      </c>
      <c r="D7873" s="2" t="s">
        <v>8940</v>
      </c>
      <c r="E7873" s="4">
        <v>12500</v>
      </c>
    </row>
    <row r="7874" spans="1:5" x14ac:dyDescent="0.25">
      <c r="A7874" s="1">
        <v>1340295651739</v>
      </c>
      <c r="B7874" s="1" t="s">
        <v>1137</v>
      </c>
      <c r="C7874" s="1">
        <v>705898774071</v>
      </c>
      <c r="D7874" s="2" t="s">
        <v>8940</v>
      </c>
      <c r="E7874" s="4">
        <v>12500</v>
      </c>
    </row>
    <row r="7875" spans="1:5" x14ac:dyDescent="0.25">
      <c r="A7875" s="1">
        <v>1340246550576</v>
      </c>
      <c r="B7875" s="1" t="s">
        <v>6345</v>
      </c>
      <c r="C7875" s="1">
        <v>705898780637</v>
      </c>
      <c r="D7875" s="2" t="s">
        <v>8940</v>
      </c>
      <c r="E7875" s="4">
        <v>12500</v>
      </c>
    </row>
    <row r="7876" spans="1:5" x14ac:dyDescent="0.25">
      <c r="A7876" s="1">
        <v>1350396378620</v>
      </c>
      <c r="B7876" s="1" t="s">
        <v>6346</v>
      </c>
      <c r="C7876" s="1">
        <v>705898780577</v>
      </c>
      <c r="D7876" s="2" t="s">
        <v>8940</v>
      </c>
      <c r="E7876" s="4">
        <v>12500</v>
      </c>
    </row>
    <row r="7877" spans="1:5" x14ac:dyDescent="0.25">
      <c r="A7877" s="1">
        <v>1350385652763</v>
      </c>
      <c r="B7877" s="1" t="s">
        <v>6347</v>
      </c>
      <c r="C7877" s="1">
        <v>705898774073</v>
      </c>
      <c r="D7877" s="2" t="s">
        <v>8940</v>
      </c>
      <c r="E7877" s="4">
        <v>12500</v>
      </c>
    </row>
    <row r="7878" spans="1:5" x14ac:dyDescent="0.25">
      <c r="A7878" s="1">
        <v>1350306660091</v>
      </c>
      <c r="B7878" s="1" t="s">
        <v>6348</v>
      </c>
      <c r="C7878" s="1">
        <v>705898771103</v>
      </c>
      <c r="D7878" s="2" t="s">
        <v>8940</v>
      </c>
      <c r="E7878" s="4">
        <v>12500</v>
      </c>
    </row>
    <row r="7879" spans="1:5" x14ac:dyDescent="0.25">
      <c r="A7879" s="1">
        <v>1350311733363</v>
      </c>
      <c r="B7879" s="1" t="s">
        <v>802</v>
      </c>
      <c r="C7879" s="1">
        <v>705898771102</v>
      </c>
      <c r="D7879" s="2" t="s">
        <v>8940</v>
      </c>
      <c r="E7879" s="4">
        <v>12500</v>
      </c>
    </row>
    <row r="7880" spans="1:5" x14ac:dyDescent="0.25">
      <c r="A7880" s="1">
        <v>1350341042982</v>
      </c>
      <c r="B7880" s="1" t="s">
        <v>6349</v>
      </c>
      <c r="C7880" s="1">
        <v>705898780648</v>
      </c>
      <c r="D7880" s="2" t="s">
        <v>8940</v>
      </c>
      <c r="E7880" s="4">
        <v>12500</v>
      </c>
    </row>
    <row r="7881" spans="1:5" x14ac:dyDescent="0.25">
      <c r="A7881" s="1">
        <v>1350305968278</v>
      </c>
      <c r="B7881" s="1" t="s">
        <v>6350</v>
      </c>
      <c r="C7881" s="1">
        <v>705898782553</v>
      </c>
      <c r="D7881" s="2" t="s">
        <v>8940</v>
      </c>
      <c r="E7881" s="4">
        <v>12500</v>
      </c>
    </row>
    <row r="7882" spans="1:5" x14ac:dyDescent="0.25">
      <c r="A7882" s="1">
        <v>1350383704425</v>
      </c>
      <c r="B7882" s="1" t="s">
        <v>6351</v>
      </c>
      <c r="C7882" s="1">
        <v>705898771201</v>
      </c>
      <c r="D7882" s="2" t="s">
        <v>8940</v>
      </c>
      <c r="E7882" s="4">
        <v>12500</v>
      </c>
    </row>
    <row r="7883" spans="1:5" x14ac:dyDescent="0.25">
      <c r="A7883" s="1">
        <v>1350344837525</v>
      </c>
      <c r="B7883" s="1" t="s">
        <v>6352</v>
      </c>
      <c r="C7883" s="1">
        <v>705898774176</v>
      </c>
      <c r="D7883" s="2" t="s">
        <v>8940</v>
      </c>
      <c r="E7883" s="4">
        <v>12500</v>
      </c>
    </row>
    <row r="7884" spans="1:5" x14ac:dyDescent="0.25">
      <c r="A7884" s="1">
        <v>1350364836595</v>
      </c>
      <c r="B7884" s="1" t="s">
        <v>1221</v>
      </c>
      <c r="C7884" s="1">
        <v>705898789237</v>
      </c>
      <c r="D7884" s="2" t="s">
        <v>8940</v>
      </c>
      <c r="E7884" s="4">
        <v>12500</v>
      </c>
    </row>
    <row r="7885" spans="1:5" x14ac:dyDescent="0.25">
      <c r="A7885" s="1">
        <v>1350349115013</v>
      </c>
      <c r="B7885" s="1" t="s">
        <v>6353</v>
      </c>
      <c r="C7885" s="1">
        <v>705898782552</v>
      </c>
      <c r="D7885" s="2" t="s">
        <v>8940</v>
      </c>
      <c r="E7885" s="4">
        <v>12500</v>
      </c>
    </row>
    <row r="7886" spans="1:5" x14ac:dyDescent="0.25">
      <c r="A7886" s="1">
        <v>1350317646400</v>
      </c>
      <c r="B7886" s="1" t="s">
        <v>3032</v>
      </c>
      <c r="C7886" s="1">
        <v>705898774100</v>
      </c>
      <c r="D7886" s="2" t="s">
        <v>8940</v>
      </c>
      <c r="E7886" s="4">
        <v>12500</v>
      </c>
    </row>
    <row r="7887" spans="1:5" x14ac:dyDescent="0.25">
      <c r="A7887" s="1">
        <v>1350411382102</v>
      </c>
      <c r="B7887" s="1" t="s">
        <v>6354</v>
      </c>
      <c r="C7887" s="1">
        <v>705898771117</v>
      </c>
      <c r="D7887" s="2" t="s">
        <v>8940</v>
      </c>
      <c r="E7887" s="4">
        <v>12500</v>
      </c>
    </row>
    <row r="7888" spans="1:5" x14ac:dyDescent="0.25">
      <c r="A7888" s="1">
        <v>1350458550644</v>
      </c>
      <c r="B7888" s="1" t="s">
        <v>795</v>
      </c>
      <c r="C7888" s="1">
        <v>705898789245</v>
      </c>
      <c r="D7888" s="2" t="s">
        <v>8940</v>
      </c>
      <c r="E7888" s="4">
        <v>12500</v>
      </c>
    </row>
    <row r="7889" spans="1:5" x14ac:dyDescent="0.25">
      <c r="A7889" s="1">
        <v>1350449457796</v>
      </c>
      <c r="B7889" s="1" t="s">
        <v>6355</v>
      </c>
      <c r="C7889" s="1">
        <v>705898774077</v>
      </c>
      <c r="D7889" s="2" t="s">
        <v>8940</v>
      </c>
      <c r="E7889" s="4">
        <v>12500</v>
      </c>
    </row>
    <row r="7890" spans="1:5" x14ac:dyDescent="0.25">
      <c r="A7890" s="1">
        <v>1350403210524</v>
      </c>
      <c r="B7890" s="1" t="s">
        <v>109</v>
      </c>
      <c r="C7890" s="1">
        <v>705898774214</v>
      </c>
      <c r="D7890" s="2" t="s">
        <v>8940</v>
      </c>
      <c r="E7890" s="4">
        <v>12500</v>
      </c>
    </row>
    <row r="7891" spans="1:5" x14ac:dyDescent="0.25">
      <c r="A7891" s="1">
        <v>1350455765312</v>
      </c>
      <c r="B7891" s="1" t="s">
        <v>6356</v>
      </c>
      <c r="C7891" s="1">
        <v>705898771101</v>
      </c>
      <c r="D7891" s="2" t="s">
        <v>8940</v>
      </c>
      <c r="E7891" s="4">
        <v>12500</v>
      </c>
    </row>
    <row r="7892" spans="1:5" x14ac:dyDescent="0.25">
      <c r="A7892" s="1">
        <v>1350456679537</v>
      </c>
      <c r="B7892" s="1" t="s">
        <v>6357</v>
      </c>
      <c r="C7892" s="1">
        <v>705898774175</v>
      </c>
      <c r="D7892" s="2" t="s">
        <v>8940</v>
      </c>
      <c r="E7892" s="4">
        <v>12500</v>
      </c>
    </row>
    <row r="7893" spans="1:5" x14ac:dyDescent="0.25">
      <c r="A7893" s="1">
        <v>1350481291187</v>
      </c>
      <c r="B7893" s="1" t="s">
        <v>411</v>
      </c>
      <c r="C7893" s="1">
        <v>705898772229</v>
      </c>
      <c r="D7893" s="2" t="s">
        <v>8940</v>
      </c>
      <c r="E7893" s="4">
        <v>12500</v>
      </c>
    </row>
    <row r="7894" spans="1:5" x14ac:dyDescent="0.25">
      <c r="A7894" s="1">
        <v>1350470473555</v>
      </c>
      <c r="B7894" s="1" t="s">
        <v>6358</v>
      </c>
      <c r="C7894" s="1">
        <v>705898774202</v>
      </c>
      <c r="D7894" s="2" t="s">
        <v>8940</v>
      </c>
      <c r="E7894" s="4">
        <v>12500</v>
      </c>
    </row>
    <row r="7895" spans="1:5" x14ac:dyDescent="0.25">
      <c r="A7895" s="1">
        <v>1350439346025</v>
      </c>
      <c r="B7895" s="1" t="s">
        <v>6359</v>
      </c>
      <c r="C7895" s="1">
        <v>705898774178</v>
      </c>
      <c r="D7895" s="2" t="s">
        <v>8940</v>
      </c>
      <c r="E7895" s="4">
        <v>12500</v>
      </c>
    </row>
    <row r="7896" spans="1:5" x14ac:dyDescent="0.25">
      <c r="A7896" s="1">
        <v>1350459911305</v>
      </c>
      <c r="B7896" s="1" t="s">
        <v>549</v>
      </c>
      <c r="C7896" s="1">
        <v>705898774076</v>
      </c>
      <c r="D7896" s="2" t="s">
        <v>8940</v>
      </c>
      <c r="E7896" s="4">
        <v>12500</v>
      </c>
    </row>
    <row r="7897" spans="1:5" x14ac:dyDescent="0.25">
      <c r="A7897" s="1">
        <v>1350112953318</v>
      </c>
      <c r="B7897" s="1" t="s">
        <v>6360</v>
      </c>
      <c r="C7897" s="1">
        <v>705898774204</v>
      </c>
      <c r="D7897" s="2" t="s">
        <v>8940</v>
      </c>
      <c r="E7897" s="4">
        <v>12500</v>
      </c>
    </row>
    <row r="7898" spans="1:5" x14ac:dyDescent="0.25">
      <c r="A7898" s="1">
        <v>1350127246719</v>
      </c>
      <c r="B7898" s="1" t="s">
        <v>6361</v>
      </c>
      <c r="C7898" s="1">
        <v>705898774218</v>
      </c>
      <c r="D7898" s="2" t="s">
        <v>8940</v>
      </c>
      <c r="E7898" s="4">
        <v>12500</v>
      </c>
    </row>
    <row r="7899" spans="1:5" x14ac:dyDescent="0.25">
      <c r="A7899" s="1">
        <v>1350112937790</v>
      </c>
      <c r="B7899" s="1" t="s">
        <v>6362</v>
      </c>
      <c r="C7899" s="1">
        <v>705898783434</v>
      </c>
      <c r="D7899" s="2" t="s">
        <v>8941</v>
      </c>
      <c r="E7899" s="4">
        <v>12500</v>
      </c>
    </row>
    <row r="7900" spans="1:5" x14ac:dyDescent="0.25">
      <c r="A7900" s="1">
        <v>1350155694923</v>
      </c>
      <c r="B7900" s="1" t="s">
        <v>6363</v>
      </c>
      <c r="C7900" s="1">
        <v>705898773967</v>
      </c>
      <c r="D7900" s="2" t="s">
        <v>8941</v>
      </c>
      <c r="E7900" s="4">
        <v>12500</v>
      </c>
    </row>
    <row r="7901" spans="1:5" x14ac:dyDescent="0.25">
      <c r="A7901" s="1">
        <v>1350113485067</v>
      </c>
      <c r="B7901" s="1" t="s">
        <v>6364</v>
      </c>
      <c r="C7901" s="1">
        <v>705898775798</v>
      </c>
      <c r="D7901" s="2" t="s">
        <v>8941</v>
      </c>
      <c r="E7901" s="4">
        <v>12500</v>
      </c>
    </row>
    <row r="7902" spans="1:5" x14ac:dyDescent="0.25">
      <c r="A7902" s="1">
        <v>1350113542025</v>
      </c>
      <c r="B7902" s="1" t="s">
        <v>1775</v>
      </c>
      <c r="C7902" s="1">
        <v>705898777803</v>
      </c>
      <c r="D7902" s="2" t="s">
        <v>8941</v>
      </c>
      <c r="E7902" s="4">
        <v>12500</v>
      </c>
    </row>
    <row r="7903" spans="1:5" x14ac:dyDescent="0.25">
      <c r="A7903" s="1">
        <v>1310207440492</v>
      </c>
      <c r="B7903" s="1" t="s">
        <v>6365</v>
      </c>
      <c r="C7903" s="1">
        <v>705898771040</v>
      </c>
      <c r="D7903" s="2" t="s">
        <v>8941</v>
      </c>
      <c r="E7903" s="4">
        <v>12500</v>
      </c>
    </row>
    <row r="7904" spans="1:5" x14ac:dyDescent="0.25">
      <c r="A7904" s="1">
        <v>1330238494614</v>
      </c>
      <c r="B7904" s="1" t="s">
        <v>1252</v>
      </c>
      <c r="C7904" s="1">
        <v>705898778673</v>
      </c>
      <c r="D7904" s="2" t="s">
        <v>8941</v>
      </c>
      <c r="E7904" s="4">
        <v>12500</v>
      </c>
    </row>
    <row r="7905" spans="1:5" x14ac:dyDescent="0.25">
      <c r="A7905" s="1">
        <v>1350361911670</v>
      </c>
      <c r="B7905" s="1" t="s">
        <v>308</v>
      </c>
      <c r="C7905" s="1">
        <v>705898775835</v>
      </c>
      <c r="D7905" s="2" t="s">
        <v>8941</v>
      </c>
      <c r="E7905" s="4">
        <v>12500</v>
      </c>
    </row>
    <row r="7906" spans="1:5" x14ac:dyDescent="0.25">
      <c r="A7906" s="1">
        <v>1350381076081</v>
      </c>
      <c r="B7906" s="1" t="s">
        <v>6366</v>
      </c>
      <c r="C7906" s="1">
        <v>705898771036</v>
      </c>
      <c r="D7906" s="2" t="s">
        <v>8941</v>
      </c>
      <c r="E7906" s="4">
        <v>12500</v>
      </c>
    </row>
    <row r="7907" spans="1:5" x14ac:dyDescent="0.25">
      <c r="A7907" s="1">
        <v>1330225453438</v>
      </c>
      <c r="B7907" s="1" t="s">
        <v>6367</v>
      </c>
      <c r="C7907" s="1">
        <v>705898771037</v>
      </c>
      <c r="D7907" s="2" t="s">
        <v>8941</v>
      </c>
      <c r="E7907" s="4">
        <v>12500</v>
      </c>
    </row>
    <row r="7908" spans="1:5" x14ac:dyDescent="0.25">
      <c r="A7908" s="1">
        <v>1350357563442</v>
      </c>
      <c r="B7908" s="1" t="s">
        <v>5747</v>
      </c>
      <c r="C7908" s="1">
        <v>705898777805</v>
      </c>
      <c r="D7908" s="2" t="s">
        <v>8941</v>
      </c>
      <c r="E7908" s="4">
        <v>12500</v>
      </c>
    </row>
    <row r="7909" spans="1:5" x14ac:dyDescent="0.25">
      <c r="A7909" s="1">
        <v>1350314196150</v>
      </c>
      <c r="B7909" s="1" t="s">
        <v>387</v>
      </c>
      <c r="C7909" s="1">
        <v>705898773966</v>
      </c>
      <c r="D7909" s="2" t="s">
        <v>8941</v>
      </c>
      <c r="E7909" s="4">
        <v>12500</v>
      </c>
    </row>
    <row r="7910" spans="1:5" x14ac:dyDescent="0.25">
      <c r="A7910" s="1">
        <v>1350394247481</v>
      </c>
      <c r="B7910" s="1" t="s">
        <v>6368</v>
      </c>
      <c r="C7910" s="1">
        <v>705898775797</v>
      </c>
      <c r="D7910" s="2" t="s">
        <v>8941</v>
      </c>
      <c r="E7910" s="4">
        <v>12500</v>
      </c>
    </row>
    <row r="7911" spans="1:5" x14ac:dyDescent="0.25">
      <c r="A7911" s="1">
        <v>1350346171067</v>
      </c>
      <c r="B7911" s="1" t="s">
        <v>6369</v>
      </c>
      <c r="C7911" s="1">
        <v>705898783439</v>
      </c>
      <c r="D7911" s="2" t="s">
        <v>8941</v>
      </c>
      <c r="E7911" s="4">
        <v>12500</v>
      </c>
    </row>
    <row r="7912" spans="1:5" x14ac:dyDescent="0.25">
      <c r="A7912" s="1">
        <v>1350342550316</v>
      </c>
      <c r="B7912" s="1" t="s">
        <v>6370</v>
      </c>
      <c r="C7912" s="1">
        <v>705898783425</v>
      </c>
      <c r="D7912" s="2" t="s">
        <v>8941</v>
      </c>
      <c r="E7912" s="4">
        <v>12500</v>
      </c>
    </row>
    <row r="7913" spans="1:5" x14ac:dyDescent="0.25">
      <c r="A7913" s="1">
        <v>1350309988771</v>
      </c>
      <c r="B7913" s="1" t="s">
        <v>6371</v>
      </c>
      <c r="C7913" s="1">
        <v>705898775799</v>
      </c>
      <c r="D7913" s="2" t="s">
        <v>8941</v>
      </c>
      <c r="E7913" s="4">
        <v>12500</v>
      </c>
    </row>
    <row r="7914" spans="1:5" x14ac:dyDescent="0.25">
      <c r="A7914" s="1">
        <v>1340287322446</v>
      </c>
      <c r="B7914" s="1" t="s">
        <v>6372</v>
      </c>
      <c r="C7914" s="1">
        <v>705898786314</v>
      </c>
      <c r="D7914" s="2" t="s">
        <v>8941</v>
      </c>
      <c r="E7914" s="4">
        <v>12500</v>
      </c>
    </row>
    <row r="7915" spans="1:5" x14ac:dyDescent="0.25">
      <c r="A7915" s="1">
        <v>1340271722119</v>
      </c>
      <c r="B7915" s="1" t="s">
        <v>6373</v>
      </c>
      <c r="C7915" s="1">
        <v>705898780495</v>
      </c>
      <c r="D7915" s="2" t="s">
        <v>8941</v>
      </c>
      <c r="E7915" s="4">
        <v>12500</v>
      </c>
    </row>
    <row r="7916" spans="1:5" x14ac:dyDescent="0.25">
      <c r="A7916" s="1">
        <v>1340216446983</v>
      </c>
      <c r="B7916" s="1" t="s">
        <v>6374</v>
      </c>
      <c r="C7916" s="1">
        <v>705898783437</v>
      </c>
      <c r="D7916" s="2" t="s">
        <v>8941</v>
      </c>
      <c r="E7916" s="4">
        <v>12500</v>
      </c>
    </row>
    <row r="7917" spans="1:5" x14ac:dyDescent="0.25">
      <c r="A7917" s="1">
        <v>1340252631402</v>
      </c>
      <c r="B7917" s="1" t="s">
        <v>6375</v>
      </c>
      <c r="C7917" s="1">
        <v>705898771038</v>
      </c>
      <c r="D7917" s="2" t="s">
        <v>8941</v>
      </c>
      <c r="E7917" s="4">
        <v>12500</v>
      </c>
    </row>
    <row r="7918" spans="1:5" x14ac:dyDescent="0.25">
      <c r="A7918" s="1">
        <v>1340273547239</v>
      </c>
      <c r="B7918" s="1" t="s">
        <v>6376</v>
      </c>
      <c r="C7918" s="1">
        <v>705898778680</v>
      </c>
      <c r="D7918" s="2" t="s">
        <v>8941</v>
      </c>
      <c r="E7918" s="4">
        <v>12500</v>
      </c>
    </row>
    <row r="7919" spans="1:5" x14ac:dyDescent="0.25">
      <c r="A7919" s="1">
        <v>1340211527379</v>
      </c>
      <c r="B7919" s="1" t="s">
        <v>6377</v>
      </c>
      <c r="C7919" s="1">
        <v>705898778677</v>
      </c>
      <c r="D7919" s="2" t="s">
        <v>8941</v>
      </c>
      <c r="E7919" s="4">
        <v>12500</v>
      </c>
    </row>
    <row r="7920" spans="1:5" x14ac:dyDescent="0.25">
      <c r="A7920" s="1">
        <v>1340211525853</v>
      </c>
      <c r="B7920" s="1" t="s">
        <v>6378</v>
      </c>
      <c r="C7920" s="1">
        <v>705898780489</v>
      </c>
      <c r="D7920" s="2" t="s">
        <v>8941</v>
      </c>
      <c r="E7920" s="4">
        <v>12500</v>
      </c>
    </row>
    <row r="7921" spans="1:5" x14ac:dyDescent="0.25">
      <c r="A7921" s="1">
        <v>1340217863279</v>
      </c>
      <c r="B7921" s="1" t="s">
        <v>6379</v>
      </c>
      <c r="C7921" s="1">
        <v>705898775834</v>
      </c>
      <c r="D7921" s="2" t="s">
        <v>8941</v>
      </c>
      <c r="E7921" s="4">
        <v>12500</v>
      </c>
    </row>
    <row r="7922" spans="1:5" x14ac:dyDescent="0.25">
      <c r="A7922" s="1">
        <v>1340250881678</v>
      </c>
      <c r="B7922" s="1" t="s">
        <v>6052</v>
      </c>
      <c r="C7922" s="1">
        <v>705898775833</v>
      </c>
      <c r="D7922" s="2" t="s">
        <v>8941</v>
      </c>
      <c r="E7922" s="4">
        <v>12500</v>
      </c>
    </row>
    <row r="7923" spans="1:5" x14ac:dyDescent="0.25">
      <c r="A7923" s="1">
        <v>1340262311625</v>
      </c>
      <c r="B7923" s="1" t="s">
        <v>6380</v>
      </c>
      <c r="C7923" s="1">
        <v>705898778682</v>
      </c>
      <c r="D7923" s="2" t="s">
        <v>8941</v>
      </c>
      <c r="E7923" s="4">
        <v>12500</v>
      </c>
    </row>
    <row r="7924" spans="1:5" x14ac:dyDescent="0.25">
      <c r="A7924" s="1">
        <v>1340286097510</v>
      </c>
      <c r="B7924" s="1" t="s">
        <v>6381</v>
      </c>
      <c r="C7924" s="1">
        <v>705898777819</v>
      </c>
      <c r="D7924" s="2" t="s">
        <v>8941</v>
      </c>
      <c r="E7924" s="4">
        <v>12500</v>
      </c>
    </row>
    <row r="7925" spans="1:5" x14ac:dyDescent="0.25">
      <c r="A7925" s="1">
        <v>1340288771123</v>
      </c>
      <c r="B7925" s="1" t="s">
        <v>5221</v>
      </c>
      <c r="C7925" s="1">
        <v>705898777804</v>
      </c>
      <c r="D7925" s="2" t="s">
        <v>8941</v>
      </c>
      <c r="E7925" s="4">
        <v>12500</v>
      </c>
    </row>
    <row r="7926" spans="1:5" x14ac:dyDescent="0.25">
      <c r="A7926" s="1">
        <v>1340298439952</v>
      </c>
      <c r="B7926" s="1" t="s">
        <v>6382</v>
      </c>
      <c r="C7926" s="1">
        <v>705898771039</v>
      </c>
      <c r="D7926" s="2" t="s">
        <v>8941</v>
      </c>
      <c r="E7926" s="4">
        <v>12500</v>
      </c>
    </row>
    <row r="7927" spans="1:5" x14ac:dyDescent="0.25">
      <c r="A7927" s="1">
        <v>1340254002807</v>
      </c>
      <c r="B7927" s="1" t="s">
        <v>239</v>
      </c>
      <c r="C7927" s="1">
        <v>705898783422</v>
      </c>
      <c r="D7927" s="2" t="s">
        <v>8941</v>
      </c>
      <c r="E7927" s="4">
        <v>12500</v>
      </c>
    </row>
    <row r="7928" spans="1:5" x14ac:dyDescent="0.25">
      <c r="A7928" s="1">
        <v>1340284643129</v>
      </c>
      <c r="B7928" s="1" t="s">
        <v>6383</v>
      </c>
      <c r="C7928" s="1">
        <v>705898771023</v>
      </c>
      <c r="D7928" s="2" t="s">
        <v>8941</v>
      </c>
      <c r="E7928" s="4">
        <v>12500</v>
      </c>
    </row>
    <row r="7929" spans="1:5" x14ac:dyDescent="0.25">
      <c r="A7929" s="1">
        <v>1340253874514</v>
      </c>
      <c r="B7929" s="1" t="s">
        <v>6384</v>
      </c>
      <c r="C7929" s="1">
        <v>705898786316</v>
      </c>
      <c r="D7929" s="2" t="s">
        <v>8941</v>
      </c>
      <c r="E7929" s="4">
        <v>12500</v>
      </c>
    </row>
    <row r="7930" spans="1:5" x14ac:dyDescent="0.25">
      <c r="A7930" s="1">
        <v>1340261438109</v>
      </c>
      <c r="B7930" s="1" t="s">
        <v>6385</v>
      </c>
      <c r="C7930" s="1">
        <v>705898775800</v>
      </c>
      <c r="D7930" s="2" t="s">
        <v>8941</v>
      </c>
      <c r="E7930" s="4">
        <v>12500</v>
      </c>
    </row>
    <row r="7931" spans="1:5" x14ac:dyDescent="0.25">
      <c r="A7931" s="1">
        <v>1340254859009</v>
      </c>
      <c r="B7931" s="1" t="s">
        <v>6386</v>
      </c>
      <c r="C7931" s="1">
        <v>705898775827</v>
      </c>
      <c r="D7931" s="2" t="s">
        <v>8941</v>
      </c>
      <c r="E7931" s="4">
        <v>12500</v>
      </c>
    </row>
    <row r="7932" spans="1:5" x14ac:dyDescent="0.25">
      <c r="A7932" s="1">
        <v>1310264262467</v>
      </c>
      <c r="B7932" s="1" t="s">
        <v>6387</v>
      </c>
      <c r="C7932" s="1">
        <v>705898775826</v>
      </c>
      <c r="D7932" s="2" t="s">
        <v>8941</v>
      </c>
      <c r="E7932" s="4">
        <v>12500</v>
      </c>
    </row>
    <row r="7933" spans="1:5" x14ac:dyDescent="0.25">
      <c r="A7933" s="1">
        <v>1350350426419</v>
      </c>
      <c r="B7933" s="1" t="s">
        <v>2455</v>
      </c>
      <c r="C7933" s="1">
        <v>705898777817</v>
      </c>
      <c r="D7933" s="2" t="s">
        <v>8941</v>
      </c>
      <c r="E7933" s="4">
        <v>12500</v>
      </c>
    </row>
    <row r="7934" spans="1:5" x14ac:dyDescent="0.25">
      <c r="A7934" s="1">
        <v>1340291031825</v>
      </c>
      <c r="B7934" s="1" t="s">
        <v>5221</v>
      </c>
      <c r="C7934" s="1">
        <v>705898780494</v>
      </c>
      <c r="D7934" s="2" t="s">
        <v>8941</v>
      </c>
      <c r="E7934" s="4">
        <v>12500</v>
      </c>
    </row>
    <row r="7935" spans="1:5" x14ac:dyDescent="0.25">
      <c r="A7935" s="1">
        <v>1340293969531</v>
      </c>
      <c r="B7935" s="1" t="s">
        <v>6388</v>
      </c>
      <c r="C7935" s="1">
        <v>705898778656</v>
      </c>
      <c r="D7935" s="2" t="s">
        <v>8941</v>
      </c>
      <c r="E7935" s="4">
        <v>12500</v>
      </c>
    </row>
    <row r="7936" spans="1:5" x14ac:dyDescent="0.25">
      <c r="A7936" s="1">
        <v>1340248265113</v>
      </c>
      <c r="B7936" s="1" t="s">
        <v>6389</v>
      </c>
      <c r="C7936" s="1">
        <v>705898778679</v>
      </c>
      <c r="D7936" s="2" t="s">
        <v>8941</v>
      </c>
      <c r="E7936" s="4">
        <v>12500</v>
      </c>
    </row>
    <row r="7937" spans="1:5" x14ac:dyDescent="0.25">
      <c r="A7937" s="1">
        <v>1340281997878</v>
      </c>
      <c r="B7937" s="1" t="s">
        <v>86</v>
      </c>
      <c r="C7937" s="1">
        <v>705898778678</v>
      </c>
      <c r="D7937" s="2" t="s">
        <v>8941</v>
      </c>
      <c r="E7937" s="4">
        <v>12500</v>
      </c>
    </row>
    <row r="7938" spans="1:5" x14ac:dyDescent="0.25">
      <c r="A7938" s="1">
        <v>1340278809620</v>
      </c>
      <c r="B7938" s="1" t="s">
        <v>6390</v>
      </c>
      <c r="C7938" s="1">
        <v>705898775830</v>
      </c>
      <c r="D7938" s="2" t="s">
        <v>8941</v>
      </c>
      <c r="E7938" s="4">
        <v>12500</v>
      </c>
    </row>
    <row r="7939" spans="1:5" x14ac:dyDescent="0.25">
      <c r="A7939" s="1">
        <v>1340240221142</v>
      </c>
      <c r="B7939" s="1" t="s">
        <v>6391</v>
      </c>
      <c r="C7939" s="1">
        <v>705898770184</v>
      </c>
      <c r="D7939" s="2" t="s">
        <v>8942</v>
      </c>
      <c r="E7939" s="4">
        <v>12500</v>
      </c>
    </row>
    <row r="7940" spans="1:5" x14ac:dyDescent="0.25">
      <c r="A7940" s="1">
        <v>1340272073030</v>
      </c>
      <c r="B7940" s="1" t="s">
        <v>6392</v>
      </c>
      <c r="C7940" s="1">
        <v>705898771949</v>
      </c>
      <c r="D7940" s="2" t="s">
        <v>8942</v>
      </c>
      <c r="E7940" s="4">
        <v>12500</v>
      </c>
    </row>
    <row r="7941" spans="1:5" x14ac:dyDescent="0.25">
      <c r="A7941" s="1">
        <v>1340267679936</v>
      </c>
      <c r="B7941" s="1" t="s">
        <v>6393</v>
      </c>
      <c r="C7941" s="1">
        <v>705898783339</v>
      </c>
      <c r="D7941" s="2" t="s">
        <v>8942</v>
      </c>
      <c r="E7941" s="4">
        <v>12500</v>
      </c>
    </row>
    <row r="7942" spans="1:5" x14ac:dyDescent="0.25">
      <c r="A7942" s="1">
        <v>1340283751152</v>
      </c>
      <c r="B7942" s="1" t="s">
        <v>6394</v>
      </c>
      <c r="C7942" s="1">
        <v>705898770158</v>
      </c>
      <c r="D7942" s="2" t="s">
        <v>8942</v>
      </c>
      <c r="E7942" s="4">
        <v>12500</v>
      </c>
    </row>
    <row r="7943" spans="1:5" x14ac:dyDescent="0.25">
      <c r="A7943" s="1">
        <v>1320265594345</v>
      </c>
      <c r="B7943" s="1" t="s">
        <v>1098</v>
      </c>
      <c r="C7943" s="1">
        <v>705898780406</v>
      </c>
      <c r="D7943" s="2" t="s">
        <v>8942</v>
      </c>
      <c r="E7943" s="4">
        <v>12500</v>
      </c>
    </row>
    <row r="7944" spans="1:5" x14ac:dyDescent="0.25">
      <c r="A7944" s="1">
        <v>1340211188238</v>
      </c>
      <c r="B7944" s="1" t="s">
        <v>6395</v>
      </c>
      <c r="C7944" s="1">
        <v>705898783335</v>
      </c>
      <c r="D7944" s="2" t="s">
        <v>8942</v>
      </c>
      <c r="E7944" s="4">
        <v>12500</v>
      </c>
    </row>
    <row r="7945" spans="1:5" x14ac:dyDescent="0.25">
      <c r="A7945" s="1">
        <v>1340211203482</v>
      </c>
      <c r="B7945" s="1" t="s">
        <v>720</v>
      </c>
      <c r="C7945" s="1">
        <v>705898780397</v>
      </c>
      <c r="D7945" s="2" t="s">
        <v>8942</v>
      </c>
      <c r="E7945" s="4">
        <v>12500</v>
      </c>
    </row>
    <row r="7946" spans="1:5" x14ac:dyDescent="0.25">
      <c r="A7946" s="1">
        <v>1320262286708</v>
      </c>
      <c r="B7946" s="1" t="s">
        <v>1081</v>
      </c>
      <c r="C7946" s="1">
        <v>705898770186</v>
      </c>
      <c r="D7946" s="2" t="s">
        <v>8942</v>
      </c>
      <c r="E7946" s="4">
        <v>12500</v>
      </c>
    </row>
    <row r="7947" spans="1:5" x14ac:dyDescent="0.25">
      <c r="A7947" s="1">
        <v>1340298342004</v>
      </c>
      <c r="B7947" s="1" t="s">
        <v>6396</v>
      </c>
      <c r="C7947" s="1">
        <v>705898783337</v>
      </c>
      <c r="D7947" s="2" t="s">
        <v>8942</v>
      </c>
      <c r="E7947" s="4">
        <v>12500</v>
      </c>
    </row>
    <row r="7948" spans="1:5" x14ac:dyDescent="0.25">
      <c r="A7948" s="1">
        <v>1340251754895</v>
      </c>
      <c r="B7948" s="1" t="s">
        <v>1292</v>
      </c>
      <c r="C7948" s="1">
        <v>705898780392</v>
      </c>
      <c r="D7948" s="2" t="s">
        <v>8942</v>
      </c>
      <c r="E7948" s="4">
        <v>12500</v>
      </c>
    </row>
    <row r="7949" spans="1:5" x14ac:dyDescent="0.25">
      <c r="A7949" s="1">
        <v>4240196438515</v>
      </c>
      <c r="B7949" s="1" t="s">
        <v>6364</v>
      </c>
      <c r="C7949" s="1">
        <v>705898777736</v>
      </c>
      <c r="D7949" s="2" t="s">
        <v>8942</v>
      </c>
      <c r="E7949" s="4">
        <v>12500</v>
      </c>
    </row>
    <row r="7950" spans="1:5" x14ac:dyDescent="0.25">
      <c r="A7950" s="1">
        <v>4200005558079</v>
      </c>
      <c r="B7950" s="1" t="s">
        <v>6397</v>
      </c>
      <c r="C7950" s="1">
        <v>705898771914</v>
      </c>
      <c r="D7950" s="2" t="s">
        <v>8942</v>
      </c>
      <c r="E7950" s="4">
        <v>12500</v>
      </c>
    </row>
    <row r="7951" spans="1:5" x14ac:dyDescent="0.25">
      <c r="A7951" s="1">
        <v>1320225048715</v>
      </c>
      <c r="B7951" s="1" t="s">
        <v>6398</v>
      </c>
      <c r="C7951" s="1">
        <v>705898770972</v>
      </c>
      <c r="D7951" s="2" t="s">
        <v>8942</v>
      </c>
      <c r="E7951" s="4">
        <v>12500</v>
      </c>
    </row>
    <row r="7952" spans="1:5" x14ac:dyDescent="0.25">
      <c r="A7952" s="1">
        <v>1320291155755</v>
      </c>
      <c r="B7952" s="1" t="s">
        <v>1291</v>
      </c>
      <c r="C7952" s="1">
        <v>705898770159</v>
      </c>
      <c r="D7952" s="2" t="s">
        <v>8942</v>
      </c>
      <c r="E7952" s="4">
        <v>12500</v>
      </c>
    </row>
    <row r="7953" spans="1:5" x14ac:dyDescent="0.25">
      <c r="A7953" s="1">
        <v>1340240395722</v>
      </c>
      <c r="B7953" s="1" t="s">
        <v>6399</v>
      </c>
      <c r="C7953" s="1">
        <v>705898773891</v>
      </c>
      <c r="D7953" s="2" t="s">
        <v>8942</v>
      </c>
      <c r="E7953" s="4">
        <v>12500</v>
      </c>
    </row>
    <row r="7954" spans="1:5" x14ac:dyDescent="0.25">
      <c r="A7954" s="1">
        <v>1320279441527</v>
      </c>
      <c r="B7954" s="1" t="s">
        <v>6386</v>
      </c>
      <c r="C7954" s="1">
        <v>705898777723</v>
      </c>
      <c r="D7954" s="2" t="s">
        <v>8942</v>
      </c>
      <c r="E7954" s="4">
        <v>12500</v>
      </c>
    </row>
    <row r="7955" spans="1:5" x14ac:dyDescent="0.25">
      <c r="A7955" s="1">
        <v>1340211188226</v>
      </c>
      <c r="B7955" s="1" t="s">
        <v>6400</v>
      </c>
      <c r="C7955" s="1">
        <v>705898778608</v>
      </c>
      <c r="D7955" s="2" t="s">
        <v>8942</v>
      </c>
      <c r="E7955" s="4">
        <v>12500</v>
      </c>
    </row>
    <row r="7956" spans="1:5" x14ac:dyDescent="0.25">
      <c r="A7956" s="1">
        <v>1320250087582</v>
      </c>
      <c r="B7956" s="1" t="s">
        <v>6401</v>
      </c>
      <c r="C7956" s="1">
        <v>705898783343</v>
      </c>
      <c r="D7956" s="2" t="s">
        <v>8942</v>
      </c>
      <c r="E7956" s="4">
        <v>12500</v>
      </c>
    </row>
    <row r="7957" spans="1:5" x14ac:dyDescent="0.25">
      <c r="A7957" s="1">
        <v>1320206965280</v>
      </c>
      <c r="B7957" s="1" t="s">
        <v>776</v>
      </c>
      <c r="C7957" s="1">
        <v>705898780395</v>
      </c>
      <c r="D7957" s="2" t="s">
        <v>8942</v>
      </c>
      <c r="E7957" s="4">
        <v>12500</v>
      </c>
    </row>
    <row r="7958" spans="1:5" x14ac:dyDescent="0.25">
      <c r="A7958" s="1">
        <v>4210113394673</v>
      </c>
      <c r="B7958" s="1" t="s">
        <v>238</v>
      </c>
      <c r="C7958" s="1">
        <v>705898783359</v>
      </c>
      <c r="D7958" s="2" t="s">
        <v>8942</v>
      </c>
      <c r="E7958" s="4">
        <v>12500</v>
      </c>
    </row>
    <row r="7959" spans="1:5" x14ac:dyDescent="0.25">
      <c r="A7959" s="1">
        <v>1350313863058</v>
      </c>
      <c r="B7959" s="1" t="s">
        <v>6402</v>
      </c>
      <c r="C7959" s="1">
        <v>705898771945</v>
      </c>
      <c r="D7959" s="2" t="s">
        <v>8942</v>
      </c>
      <c r="E7959" s="4">
        <v>12500</v>
      </c>
    </row>
    <row r="7960" spans="1:5" x14ac:dyDescent="0.25">
      <c r="A7960" s="1">
        <v>1350364139778</v>
      </c>
      <c r="B7960" s="1" t="s">
        <v>6403</v>
      </c>
      <c r="C7960" s="1">
        <v>705898783338</v>
      </c>
      <c r="D7960" s="2" t="s">
        <v>8942</v>
      </c>
      <c r="E7960" s="4">
        <v>12500</v>
      </c>
    </row>
    <row r="7961" spans="1:5" x14ac:dyDescent="0.25">
      <c r="A7961" s="1">
        <v>1350367189879</v>
      </c>
      <c r="B7961" s="1" t="s">
        <v>6404</v>
      </c>
      <c r="C7961" s="1">
        <v>705898780400</v>
      </c>
      <c r="D7961" s="2" t="s">
        <v>8942</v>
      </c>
      <c r="E7961" s="4">
        <v>12500</v>
      </c>
    </row>
    <row r="7962" spans="1:5" x14ac:dyDescent="0.25">
      <c r="A7962" s="1">
        <v>1350347912527</v>
      </c>
      <c r="B7962" s="1" t="s">
        <v>749</v>
      </c>
      <c r="C7962" s="1">
        <v>705898770964</v>
      </c>
      <c r="D7962" s="2" t="s">
        <v>8942</v>
      </c>
      <c r="E7962" s="4">
        <v>12500</v>
      </c>
    </row>
    <row r="7963" spans="1:5" x14ac:dyDescent="0.25">
      <c r="A7963" s="1">
        <v>1350387696802</v>
      </c>
      <c r="B7963" s="1" t="s">
        <v>3953</v>
      </c>
      <c r="C7963" s="1">
        <v>705898780396</v>
      </c>
      <c r="D7963" s="2" t="s">
        <v>8942</v>
      </c>
      <c r="E7963" s="4">
        <v>12500</v>
      </c>
    </row>
    <row r="7964" spans="1:5" x14ac:dyDescent="0.25">
      <c r="A7964" s="1">
        <v>1350354085904</v>
      </c>
      <c r="B7964" s="1" t="s">
        <v>6214</v>
      </c>
      <c r="C7964" s="1">
        <v>705898770185</v>
      </c>
      <c r="D7964" s="2" t="s">
        <v>8942</v>
      </c>
      <c r="E7964" s="4">
        <v>12500</v>
      </c>
    </row>
    <row r="7965" spans="1:5" x14ac:dyDescent="0.25">
      <c r="A7965" s="1">
        <v>1350314708558</v>
      </c>
      <c r="B7965" s="1" t="s">
        <v>6405</v>
      </c>
      <c r="C7965" s="1">
        <v>705898783345</v>
      </c>
      <c r="D7965" s="2" t="s">
        <v>8942</v>
      </c>
      <c r="E7965" s="4">
        <v>12500</v>
      </c>
    </row>
    <row r="7966" spans="1:5" x14ac:dyDescent="0.25">
      <c r="A7966" s="1">
        <v>1350314572438</v>
      </c>
      <c r="B7966" s="1" t="s">
        <v>6406</v>
      </c>
      <c r="C7966" s="1">
        <v>705898771913</v>
      </c>
      <c r="D7966" s="2" t="s">
        <v>8942</v>
      </c>
      <c r="E7966" s="4">
        <v>12500</v>
      </c>
    </row>
    <row r="7967" spans="1:5" x14ac:dyDescent="0.25">
      <c r="A7967" s="1">
        <v>1350327324268</v>
      </c>
      <c r="B7967" s="1" t="s">
        <v>5215</v>
      </c>
      <c r="C7967" s="1">
        <v>705898783340</v>
      </c>
      <c r="D7967" s="2" t="s">
        <v>8942</v>
      </c>
      <c r="E7967" s="4">
        <v>12500</v>
      </c>
    </row>
    <row r="7968" spans="1:5" x14ac:dyDescent="0.25">
      <c r="A7968" s="1">
        <v>1320269923578</v>
      </c>
      <c r="B7968" s="1" t="s">
        <v>6407</v>
      </c>
      <c r="C7968" s="1">
        <v>705898783336</v>
      </c>
      <c r="D7968" s="2" t="s">
        <v>8942</v>
      </c>
      <c r="E7968" s="4">
        <v>12500</v>
      </c>
    </row>
    <row r="7969" spans="1:5" x14ac:dyDescent="0.25">
      <c r="A7969" s="1">
        <v>1320290635778</v>
      </c>
      <c r="B7969" s="1" t="s">
        <v>6408</v>
      </c>
      <c r="C7969" s="1">
        <v>705898780398</v>
      </c>
      <c r="D7969" s="2" t="s">
        <v>8942</v>
      </c>
      <c r="E7969" s="4">
        <v>12500</v>
      </c>
    </row>
    <row r="7970" spans="1:5" x14ac:dyDescent="0.25">
      <c r="A7970" s="1">
        <v>1320212209576</v>
      </c>
      <c r="B7970" s="1" t="s">
        <v>6409</v>
      </c>
      <c r="C7970" s="1">
        <v>705898770971</v>
      </c>
      <c r="D7970" s="2" t="s">
        <v>8942</v>
      </c>
      <c r="E7970" s="4">
        <v>12500</v>
      </c>
    </row>
    <row r="7971" spans="1:5" x14ac:dyDescent="0.25">
      <c r="A7971" s="1">
        <v>1350302821519</v>
      </c>
      <c r="B7971" s="1" t="s">
        <v>6410</v>
      </c>
      <c r="C7971" s="1">
        <v>705898773893</v>
      </c>
      <c r="D7971" s="2" t="s">
        <v>8942</v>
      </c>
      <c r="E7971" s="4">
        <v>12500</v>
      </c>
    </row>
    <row r="7972" spans="1:5" x14ac:dyDescent="0.25">
      <c r="A7972" s="1">
        <v>1350378859551</v>
      </c>
      <c r="B7972" s="1" t="s">
        <v>1074</v>
      </c>
      <c r="C7972" s="1">
        <v>705898773894</v>
      </c>
      <c r="D7972" s="2" t="s">
        <v>8942</v>
      </c>
      <c r="E7972" s="4">
        <v>12500</v>
      </c>
    </row>
    <row r="7973" spans="1:5" x14ac:dyDescent="0.25">
      <c r="A7973" s="1">
        <v>1350315609861</v>
      </c>
      <c r="B7973" s="1" t="s">
        <v>6411</v>
      </c>
      <c r="C7973" s="1">
        <v>705898783356</v>
      </c>
      <c r="D7973" s="2" t="s">
        <v>8942</v>
      </c>
      <c r="E7973" s="4">
        <v>12500</v>
      </c>
    </row>
    <row r="7974" spans="1:5" x14ac:dyDescent="0.25">
      <c r="A7974" s="1">
        <v>1350311340632</v>
      </c>
      <c r="B7974" s="1" t="s">
        <v>6412</v>
      </c>
      <c r="C7974" s="1">
        <v>705898770969</v>
      </c>
      <c r="D7974" s="2" t="s">
        <v>8942</v>
      </c>
      <c r="E7974" s="4">
        <v>12500</v>
      </c>
    </row>
    <row r="7975" spans="1:5" x14ac:dyDescent="0.25">
      <c r="A7975" s="1">
        <v>1320207326492</v>
      </c>
      <c r="B7975" s="1" t="s">
        <v>6413</v>
      </c>
      <c r="C7975" s="1">
        <v>705898783305</v>
      </c>
      <c r="D7975" s="2" t="s">
        <v>8942</v>
      </c>
      <c r="E7975" s="4">
        <v>12500</v>
      </c>
    </row>
    <row r="7976" spans="1:5" x14ac:dyDescent="0.25">
      <c r="A7976" s="1">
        <v>1320207190577</v>
      </c>
      <c r="B7976" s="1" t="s">
        <v>6414</v>
      </c>
      <c r="C7976" s="1">
        <v>705898770963</v>
      </c>
      <c r="D7976" s="2" t="s">
        <v>8942</v>
      </c>
      <c r="E7976" s="4">
        <v>12500</v>
      </c>
    </row>
    <row r="7977" spans="1:5" x14ac:dyDescent="0.25">
      <c r="A7977" s="1">
        <v>1350351964353</v>
      </c>
      <c r="B7977" s="1" t="s">
        <v>6415</v>
      </c>
      <c r="C7977" s="1">
        <v>705898770970</v>
      </c>
      <c r="D7977" s="2" t="s">
        <v>8942</v>
      </c>
      <c r="E7977" s="4">
        <v>12500</v>
      </c>
    </row>
    <row r="7978" spans="1:5" x14ac:dyDescent="0.25">
      <c r="A7978" s="1">
        <v>1350357412375</v>
      </c>
      <c r="B7978" s="1" t="s">
        <v>616</v>
      </c>
      <c r="C7978" s="1">
        <v>705898773892</v>
      </c>
      <c r="D7978" s="2" t="s">
        <v>8942</v>
      </c>
      <c r="E7978" s="4">
        <v>12500</v>
      </c>
    </row>
    <row r="7979" spans="1:5" x14ac:dyDescent="0.25">
      <c r="A7979" s="1">
        <v>1350384778568</v>
      </c>
      <c r="B7979" s="1" t="s">
        <v>5291</v>
      </c>
      <c r="C7979" s="1">
        <v>705898768156</v>
      </c>
      <c r="D7979" s="2" t="s">
        <v>8942</v>
      </c>
      <c r="E7979" s="4">
        <v>12500</v>
      </c>
    </row>
    <row r="7980" spans="1:5" x14ac:dyDescent="0.25">
      <c r="A7980" s="1">
        <v>1350305808859</v>
      </c>
      <c r="B7980" s="1" t="s">
        <v>6416</v>
      </c>
      <c r="C7980" s="1">
        <v>705898770914</v>
      </c>
      <c r="D7980" s="2" t="s">
        <v>8942</v>
      </c>
      <c r="E7980" s="4">
        <v>12500</v>
      </c>
    </row>
    <row r="7981" spans="1:5" x14ac:dyDescent="0.25">
      <c r="A7981" s="1">
        <v>1350387411170</v>
      </c>
      <c r="B7981" s="1" t="s">
        <v>6417</v>
      </c>
      <c r="C7981" s="1">
        <v>705898768161</v>
      </c>
      <c r="D7981" s="2" t="s">
        <v>8942</v>
      </c>
      <c r="E7981" s="4">
        <v>12500</v>
      </c>
    </row>
    <row r="7982" spans="1:5" x14ac:dyDescent="0.25">
      <c r="A7982" s="1">
        <v>1310114812502</v>
      </c>
      <c r="B7982" s="1" t="s">
        <v>441</v>
      </c>
      <c r="C7982" s="1">
        <v>705898768162</v>
      </c>
      <c r="D7982" s="2" t="s">
        <v>8942</v>
      </c>
      <c r="E7982" s="4">
        <v>12500</v>
      </c>
    </row>
    <row r="7983" spans="1:5" x14ac:dyDescent="0.25">
      <c r="A7983" s="1">
        <v>1310126807908</v>
      </c>
      <c r="B7983" s="1" t="s">
        <v>6418</v>
      </c>
      <c r="C7983" s="1">
        <v>705898770911</v>
      </c>
      <c r="D7983" s="2" t="s">
        <v>8942</v>
      </c>
      <c r="E7983" s="4">
        <v>12500</v>
      </c>
    </row>
    <row r="7984" spans="1:5" x14ac:dyDescent="0.25">
      <c r="A7984" s="1">
        <v>1340297023153</v>
      </c>
      <c r="B7984" s="1" t="s">
        <v>6419</v>
      </c>
      <c r="C7984" s="1">
        <v>705898768171</v>
      </c>
      <c r="D7984" s="2" t="s">
        <v>8942</v>
      </c>
      <c r="E7984" s="4">
        <v>12500</v>
      </c>
    </row>
    <row r="7985" spans="1:5" x14ac:dyDescent="0.25">
      <c r="A7985" s="1">
        <v>1340219604927</v>
      </c>
      <c r="B7985" s="1" t="s">
        <v>116</v>
      </c>
      <c r="C7985" s="1">
        <v>705898769187</v>
      </c>
      <c r="D7985" s="2" t="s">
        <v>8942</v>
      </c>
      <c r="E7985" s="4">
        <v>12500</v>
      </c>
    </row>
    <row r="7986" spans="1:5" x14ac:dyDescent="0.25">
      <c r="A7986" s="1">
        <v>1310125719033</v>
      </c>
      <c r="B7986" s="1" t="s">
        <v>34</v>
      </c>
      <c r="C7986" s="1">
        <v>705898769171</v>
      </c>
      <c r="D7986" s="2" t="s">
        <v>8942</v>
      </c>
      <c r="E7986" s="4">
        <v>12500</v>
      </c>
    </row>
    <row r="7987" spans="1:5" x14ac:dyDescent="0.25">
      <c r="A7987" s="1">
        <v>1340231102259</v>
      </c>
      <c r="B7987" s="1" t="s">
        <v>6420</v>
      </c>
      <c r="C7987" s="1">
        <v>705898773860</v>
      </c>
      <c r="D7987" s="2" t="s">
        <v>8942</v>
      </c>
      <c r="E7987" s="4">
        <v>12500</v>
      </c>
    </row>
    <row r="7988" spans="1:5" x14ac:dyDescent="0.25">
      <c r="A7988" s="1">
        <v>1310110015337</v>
      </c>
      <c r="B7988" s="1" t="s">
        <v>817</v>
      </c>
      <c r="C7988" s="1">
        <v>705898770913</v>
      </c>
      <c r="D7988" s="2" t="s">
        <v>8942</v>
      </c>
      <c r="E7988" s="4">
        <v>12500</v>
      </c>
    </row>
    <row r="7989" spans="1:5" x14ac:dyDescent="0.25">
      <c r="A7989" s="1">
        <v>1310170810971</v>
      </c>
      <c r="B7989" s="1" t="s">
        <v>6421</v>
      </c>
      <c r="C7989" s="1">
        <v>705898773861</v>
      </c>
      <c r="D7989" s="2" t="s">
        <v>8942</v>
      </c>
      <c r="E7989" s="4">
        <v>12500</v>
      </c>
    </row>
    <row r="7990" spans="1:5" x14ac:dyDescent="0.25">
      <c r="A7990" s="1">
        <v>1310153582632</v>
      </c>
      <c r="B7990" s="1" t="s">
        <v>6422</v>
      </c>
      <c r="C7990" s="1">
        <v>705898768166</v>
      </c>
      <c r="D7990" s="2" t="s">
        <v>8942</v>
      </c>
      <c r="E7990" s="4">
        <v>12500</v>
      </c>
    </row>
    <row r="7991" spans="1:5" x14ac:dyDescent="0.25">
      <c r="A7991" s="1">
        <v>1340236153860</v>
      </c>
      <c r="B7991" s="1" t="s">
        <v>6423</v>
      </c>
      <c r="C7991" s="1">
        <v>705898769192</v>
      </c>
      <c r="D7991" s="2" t="s">
        <v>8942</v>
      </c>
      <c r="E7991" s="4">
        <v>12500</v>
      </c>
    </row>
    <row r="7992" spans="1:5" x14ac:dyDescent="0.25">
      <c r="A7992" s="1">
        <v>1340264002262</v>
      </c>
      <c r="B7992" s="1" t="s">
        <v>6424</v>
      </c>
      <c r="C7992" s="1">
        <v>705898768111</v>
      </c>
      <c r="D7992" s="2" t="s">
        <v>8942</v>
      </c>
      <c r="E7992" s="4">
        <v>12500</v>
      </c>
    </row>
    <row r="7993" spans="1:5" x14ac:dyDescent="0.25">
      <c r="A7993" s="1">
        <v>1340203266302</v>
      </c>
      <c r="B7993" s="1" t="s">
        <v>6425</v>
      </c>
      <c r="C7993" s="1">
        <v>705898768108</v>
      </c>
      <c r="D7993" s="2" t="s">
        <v>8942</v>
      </c>
      <c r="E7993" s="4">
        <v>12500</v>
      </c>
    </row>
    <row r="7994" spans="1:5" x14ac:dyDescent="0.25">
      <c r="A7994" s="1">
        <v>1340258493909</v>
      </c>
      <c r="B7994" s="1" t="s">
        <v>6426</v>
      </c>
      <c r="C7994" s="1">
        <v>705898773837</v>
      </c>
      <c r="D7994" s="2" t="s">
        <v>8942</v>
      </c>
      <c r="E7994" s="4">
        <v>12500</v>
      </c>
    </row>
    <row r="7995" spans="1:5" x14ac:dyDescent="0.25">
      <c r="A7995" s="1">
        <v>1340203586957</v>
      </c>
      <c r="B7995" s="1" t="s">
        <v>2193</v>
      </c>
      <c r="C7995" s="1">
        <v>705898768113</v>
      </c>
      <c r="D7995" s="2" t="s">
        <v>8942</v>
      </c>
      <c r="E7995" s="4">
        <v>12500</v>
      </c>
    </row>
    <row r="7996" spans="1:5" x14ac:dyDescent="0.25">
      <c r="A7996" s="1">
        <v>1340266351136</v>
      </c>
      <c r="B7996" s="1" t="s">
        <v>4022</v>
      </c>
      <c r="C7996" s="1">
        <v>705898773857</v>
      </c>
      <c r="D7996" s="2" t="s">
        <v>8942</v>
      </c>
      <c r="E7996" s="4">
        <v>12500</v>
      </c>
    </row>
    <row r="7997" spans="1:5" x14ac:dyDescent="0.25">
      <c r="A7997" s="1">
        <v>1310289928674</v>
      </c>
      <c r="B7997" s="1" t="s">
        <v>6427</v>
      </c>
      <c r="C7997" s="1">
        <v>705898770890</v>
      </c>
      <c r="D7997" s="2" t="s">
        <v>8942</v>
      </c>
      <c r="E7997" s="4">
        <v>12500</v>
      </c>
    </row>
    <row r="7998" spans="1:5" x14ac:dyDescent="0.25">
      <c r="A7998" s="1">
        <v>1340244390754</v>
      </c>
      <c r="B7998" s="1" t="s">
        <v>6428</v>
      </c>
      <c r="C7998" s="1">
        <v>705898777616</v>
      </c>
      <c r="D7998" s="2" t="s">
        <v>8942</v>
      </c>
      <c r="E7998" s="4">
        <v>12500</v>
      </c>
    </row>
    <row r="7999" spans="1:5" x14ac:dyDescent="0.25">
      <c r="A7999" s="1">
        <v>1340232666596</v>
      </c>
      <c r="B7999" s="1" t="s">
        <v>6429</v>
      </c>
      <c r="C7999" s="1">
        <v>705898770811</v>
      </c>
      <c r="D7999" s="2" t="s">
        <v>8942</v>
      </c>
      <c r="E7999" s="4">
        <v>12500</v>
      </c>
    </row>
    <row r="8000" spans="1:5" x14ac:dyDescent="0.25">
      <c r="A8000" s="1">
        <v>1340262464006</v>
      </c>
      <c r="B8000" s="1" t="s">
        <v>1127</v>
      </c>
      <c r="C8000" s="1">
        <v>705898768169</v>
      </c>
      <c r="D8000" s="2" t="s">
        <v>8942</v>
      </c>
      <c r="E8000" s="4">
        <v>12500</v>
      </c>
    </row>
    <row r="8001" spans="1:5" x14ac:dyDescent="0.25">
      <c r="A8001" s="1">
        <v>1340343116878</v>
      </c>
      <c r="B8001" s="1" t="s">
        <v>5263</v>
      </c>
      <c r="C8001" s="1">
        <v>705898773856</v>
      </c>
      <c r="D8001" s="2" t="s">
        <v>8942</v>
      </c>
      <c r="E8001" s="4">
        <v>12500</v>
      </c>
    </row>
    <row r="8002" spans="1:5" x14ac:dyDescent="0.25">
      <c r="A8002" s="1">
        <v>1340302359386</v>
      </c>
      <c r="B8002" s="1" t="s">
        <v>6430</v>
      </c>
      <c r="C8002" s="1">
        <v>705898769183</v>
      </c>
      <c r="D8002" s="2" t="s">
        <v>8942</v>
      </c>
      <c r="E8002" s="4">
        <v>12500</v>
      </c>
    </row>
    <row r="8003" spans="1:5" x14ac:dyDescent="0.25">
      <c r="A8003" s="1">
        <v>1310121399618</v>
      </c>
      <c r="B8003" s="1" t="s">
        <v>6431</v>
      </c>
      <c r="C8003" s="1">
        <v>705898770809</v>
      </c>
      <c r="D8003" s="2" t="s">
        <v>8942</v>
      </c>
      <c r="E8003" s="4">
        <v>12500</v>
      </c>
    </row>
    <row r="8004" spans="1:5" x14ac:dyDescent="0.25">
      <c r="A8004" s="1">
        <v>1310182885690</v>
      </c>
      <c r="B8004" s="1" t="s">
        <v>199</v>
      </c>
      <c r="C8004" s="1">
        <v>705898768165</v>
      </c>
      <c r="D8004" s="2" t="s">
        <v>8942</v>
      </c>
      <c r="E8004" s="4">
        <v>12500</v>
      </c>
    </row>
    <row r="8005" spans="1:5" x14ac:dyDescent="0.25">
      <c r="A8005" s="1">
        <v>1310141862726</v>
      </c>
      <c r="B8005" s="1" t="s">
        <v>2456</v>
      </c>
      <c r="C8005" s="1">
        <v>705898777643</v>
      </c>
      <c r="D8005" s="2" t="s">
        <v>8942</v>
      </c>
      <c r="E8005" s="4">
        <v>12500</v>
      </c>
    </row>
    <row r="8006" spans="1:5" x14ac:dyDescent="0.25">
      <c r="A8006" s="1">
        <v>1340254225638</v>
      </c>
      <c r="B8006" s="1" t="s">
        <v>6432</v>
      </c>
      <c r="C8006" s="1">
        <v>705898768173</v>
      </c>
      <c r="D8006" s="2" t="s">
        <v>8942</v>
      </c>
      <c r="E8006" s="4">
        <v>12500</v>
      </c>
    </row>
    <row r="8007" spans="1:5" x14ac:dyDescent="0.25">
      <c r="A8007" s="1">
        <v>1310113940008</v>
      </c>
      <c r="B8007" s="1" t="s">
        <v>6433</v>
      </c>
      <c r="C8007" s="1">
        <v>705898777642</v>
      </c>
      <c r="D8007" s="2" t="s">
        <v>8942</v>
      </c>
      <c r="E8007" s="4">
        <v>12500</v>
      </c>
    </row>
    <row r="8008" spans="1:5" x14ac:dyDescent="0.25">
      <c r="A8008" s="1">
        <v>1310114991043</v>
      </c>
      <c r="B8008" s="1" t="s">
        <v>648</v>
      </c>
      <c r="C8008" s="1">
        <v>705898770918</v>
      </c>
      <c r="D8008" s="2" t="s">
        <v>8942</v>
      </c>
      <c r="E8008" s="4">
        <v>12500</v>
      </c>
    </row>
    <row r="8009" spans="1:5" x14ac:dyDescent="0.25">
      <c r="A8009" s="1">
        <v>1350364301252</v>
      </c>
      <c r="B8009" s="1" t="s">
        <v>2456</v>
      </c>
      <c r="C8009" s="1">
        <v>705898773863</v>
      </c>
      <c r="D8009" s="2" t="s">
        <v>8942</v>
      </c>
      <c r="E8009" s="4">
        <v>12500</v>
      </c>
    </row>
    <row r="8010" spans="1:5" x14ac:dyDescent="0.25">
      <c r="A8010" s="1">
        <v>1350324705013</v>
      </c>
      <c r="B8010" s="1" t="s">
        <v>6434</v>
      </c>
      <c r="C8010" s="1">
        <v>705898770887</v>
      </c>
      <c r="D8010" s="2" t="s">
        <v>8942</v>
      </c>
      <c r="E8010" s="4">
        <v>12500</v>
      </c>
    </row>
    <row r="8011" spans="1:5" x14ac:dyDescent="0.25">
      <c r="A8011" s="1">
        <v>1350313501225</v>
      </c>
      <c r="B8011" s="1" t="s">
        <v>900</v>
      </c>
      <c r="C8011" s="1">
        <v>705898777621</v>
      </c>
      <c r="D8011" s="2" t="s">
        <v>8942</v>
      </c>
      <c r="E8011" s="4">
        <v>12500</v>
      </c>
    </row>
    <row r="8012" spans="1:5" x14ac:dyDescent="0.25">
      <c r="A8012" s="1">
        <v>1350371071321</v>
      </c>
      <c r="B8012" s="1" t="s">
        <v>6435</v>
      </c>
      <c r="C8012" s="1">
        <v>705898770888</v>
      </c>
      <c r="D8012" s="2" t="s">
        <v>8942</v>
      </c>
      <c r="E8012" s="4">
        <v>12500</v>
      </c>
    </row>
    <row r="8013" spans="1:5" x14ac:dyDescent="0.25">
      <c r="A8013" s="1">
        <v>1350354118863</v>
      </c>
      <c r="B8013" s="1" t="s">
        <v>2693</v>
      </c>
      <c r="C8013" s="1">
        <v>705898768164</v>
      </c>
      <c r="D8013" s="2" t="s">
        <v>8942</v>
      </c>
      <c r="E8013" s="4">
        <v>12500</v>
      </c>
    </row>
    <row r="8014" spans="1:5" x14ac:dyDescent="0.25">
      <c r="A8014" s="1">
        <v>1340115122819</v>
      </c>
      <c r="B8014" s="1" t="s">
        <v>6436</v>
      </c>
      <c r="C8014" s="1">
        <v>705898770808</v>
      </c>
      <c r="D8014" s="2" t="s">
        <v>8942</v>
      </c>
      <c r="E8014" s="4">
        <v>12500</v>
      </c>
    </row>
    <row r="8015" spans="1:5" x14ac:dyDescent="0.25">
      <c r="A8015" s="1">
        <v>1340147564757</v>
      </c>
      <c r="B8015" s="1" t="s">
        <v>6437</v>
      </c>
      <c r="C8015" s="1">
        <v>705898768109</v>
      </c>
      <c r="D8015" s="2" t="s">
        <v>8942</v>
      </c>
      <c r="E8015" s="4">
        <v>12500</v>
      </c>
    </row>
    <row r="8016" spans="1:5" x14ac:dyDescent="0.25">
      <c r="A8016" s="1">
        <v>1350312194392</v>
      </c>
      <c r="B8016" s="1" t="s">
        <v>6438</v>
      </c>
      <c r="C8016" s="1">
        <v>705898773854</v>
      </c>
      <c r="D8016" s="2" t="s">
        <v>8942</v>
      </c>
      <c r="E8016" s="4">
        <v>12500</v>
      </c>
    </row>
    <row r="8017" spans="1:5" x14ac:dyDescent="0.25">
      <c r="A8017" s="1">
        <v>1320211504592</v>
      </c>
      <c r="B8017" s="1" t="s">
        <v>6439</v>
      </c>
      <c r="C8017" s="1">
        <v>705898777645</v>
      </c>
      <c r="D8017" s="2" t="s">
        <v>8942</v>
      </c>
      <c r="E8017" s="4">
        <v>12500</v>
      </c>
    </row>
    <row r="8018" spans="1:5" x14ac:dyDescent="0.25">
      <c r="A8018" s="1">
        <v>1340229480956</v>
      </c>
      <c r="B8018" s="1" t="s">
        <v>6440</v>
      </c>
      <c r="C8018" s="1">
        <v>705898777650</v>
      </c>
      <c r="D8018" s="2" t="s">
        <v>8942</v>
      </c>
      <c r="E8018" s="4">
        <v>12500</v>
      </c>
    </row>
    <row r="8019" spans="1:5" x14ac:dyDescent="0.25">
      <c r="A8019" s="1">
        <v>1340289928398</v>
      </c>
      <c r="B8019" s="1" t="s">
        <v>6441</v>
      </c>
      <c r="C8019" s="1">
        <v>705898778454</v>
      </c>
      <c r="D8019" s="2" t="s">
        <v>8942</v>
      </c>
      <c r="E8019" s="4">
        <v>12500</v>
      </c>
    </row>
    <row r="8020" spans="1:5" x14ac:dyDescent="0.25">
      <c r="A8020" s="1">
        <v>1340234681522</v>
      </c>
      <c r="B8020" s="1" t="s">
        <v>557</v>
      </c>
      <c r="C8020" s="1">
        <v>705898779335</v>
      </c>
      <c r="D8020" s="2" t="s">
        <v>8942</v>
      </c>
      <c r="E8020" s="4">
        <v>12500</v>
      </c>
    </row>
    <row r="8021" spans="1:5" x14ac:dyDescent="0.25">
      <c r="A8021" s="1">
        <v>1340211565369</v>
      </c>
      <c r="B8021" s="1" t="s">
        <v>726</v>
      </c>
      <c r="C8021" s="1">
        <v>705898769162</v>
      </c>
      <c r="D8021" s="2" t="s">
        <v>8942</v>
      </c>
      <c r="E8021" s="4">
        <v>12500</v>
      </c>
    </row>
    <row r="8022" spans="1:5" x14ac:dyDescent="0.25">
      <c r="A8022" s="1">
        <v>1340301518820</v>
      </c>
      <c r="B8022" s="1" t="s">
        <v>3126</v>
      </c>
      <c r="C8022" s="1">
        <v>705898773073</v>
      </c>
      <c r="D8022" s="2" t="s">
        <v>8942</v>
      </c>
      <c r="E8022" s="4">
        <v>12500</v>
      </c>
    </row>
    <row r="8023" spans="1:5" x14ac:dyDescent="0.25">
      <c r="A8023" s="1">
        <v>1340290003705</v>
      </c>
      <c r="B8023" s="1" t="s">
        <v>6442</v>
      </c>
      <c r="C8023" s="1">
        <v>705898778533</v>
      </c>
      <c r="D8023" s="2" t="s">
        <v>8942</v>
      </c>
      <c r="E8023" s="4">
        <v>12500</v>
      </c>
    </row>
    <row r="8024" spans="1:5" x14ac:dyDescent="0.25">
      <c r="A8024" s="1">
        <v>1340260598281</v>
      </c>
      <c r="B8024" s="1" t="s">
        <v>583</v>
      </c>
      <c r="C8024" s="1">
        <v>705898779266</v>
      </c>
      <c r="D8024" s="2" t="s">
        <v>8943</v>
      </c>
      <c r="E8024" s="4">
        <v>12500</v>
      </c>
    </row>
    <row r="8025" spans="1:5" x14ac:dyDescent="0.25">
      <c r="A8025" s="1">
        <v>1310153943394</v>
      </c>
      <c r="B8025" s="1" t="s">
        <v>6443</v>
      </c>
      <c r="C8025" s="1">
        <v>705898770754</v>
      </c>
      <c r="D8025" s="2" t="s">
        <v>8943</v>
      </c>
      <c r="E8025" s="4">
        <v>12500</v>
      </c>
    </row>
    <row r="8026" spans="1:5" x14ac:dyDescent="0.25">
      <c r="A8026" s="1">
        <v>1310109047475</v>
      </c>
      <c r="B8026" s="1" t="s">
        <v>6444</v>
      </c>
      <c r="C8026" s="1">
        <v>705898778442</v>
      </c>
      <c r="D8026" s="2" t="s">
        <v>8943</v>
      </c>
      <c r="E8026" s="4">
        <v>12500</v>
      </c>
    </row>
    <row r="8027" spans="1:5" x14ac:dyDescent="0.25">
      <c r="A8027" s="1">
        <v>1340283268294</v>
      </c>
      <c r="B8027" s="1" t="s">
        <v>1609</v>
      </c>
      <c r="C8027" s="1">
        <v>705898773062</v>
      </c>
      <c r="D8027" s="2" t="s">
        <v>8943</v>
      </c>
      <c r="E8027" s="4">
        <v>12500</v>
      </c>
    </row>
    <row r="8028" spans="1:5" x14ac:dyDescent="0.25">
      <c r="A8028" s="1">
        <v>1380103333252</v>
      </c>
      <c r="B8028" s="1" t="s">
        <v>164</v>
      </c>
      <c r="C8028" s="1">
        <v>705898769119</v>
      </c>
      <c r="D8028" s="2" t="s">
        <v>8943</v>
      </c>
      <c r="E8028" s="4">
        <v>12500</v>
      </c>
    </row>
    <row r="8029" spans="1:5" x14ac:dyDescent="0.25">
      <c r="A8029" s="1">
        <v>1310174940506</v>
      </c>
      <c r="B8029" s="1" t="s">
        <v>6445</v>
      </c>
      <c r="C8029" s="1">
        <v>705898778423</v>
      </c>
      <c r="D8029" s="2" t="s">
        <v>8943</v>
      </c>
      <c r="E8029" s="4">
        <v>12500</v>
      </c>
    </row>
    <row r="8030" spans="1:5" x14ac:dyDescent="0.25">
      <c r="A8030" s="1">
        <v>1340265610941</v>
      </c>
      <c r="B8030" s="1" t="s">
        <v>3129</v>
      </c>
      <c r="C8030" s="1">
        <v>705898779276</v>
      </c>
      <c r="D8030" s="2" t="s">
        <v>8943</v>
      </c>
      <c r="E8030" s="4">
        <v>12500</v>
      </c>
    </row>
    <row r="8031" spans="1:5" x14ac:dyDescent="0.25">
      <c r="A8031" s="1">
        <v>3710110783730</v>
      </c>
      <c r="B8031" s="1" t="s">
        <v>230</v>
      </c>
      <c r="C8031" s="1">
        <v>705898778460</v>
      </c>
      <c r="D8031" s="2" t="s">
        <v>8943</v>
      </c>
      <c r="E8031" s="4">
        <v>12500</v>
      </c>
    </row>
    <row r="8032" spans="1:5" x14ac:dyDescent="0.25">
      <c r="A8032" s="1">
        <v>1310104395383</v>
      </c>
      <c r="B8032" s="1" t="s">
        <v>6446</v>
      </c>
      <c r="C8032" s="1">
        <v>705898770746</v>
      </c>
      <c r="D8032" s="2" t="s">
        <v>8943</v>
      </c>
      <c r="E8032" s="4">
        <v>12500</v>
      </c>
    </row>
    <row r="8033" spans="1:5" x14ac:dyDescent="0.25">
      <c r="A8033" s="1">
        <v>1340222216509</v>
      </c>
      <c r="B8033" s="1" t="s">
        <v>356</v>
      </c>
      <c r="C8033" s="1">
        <v>705898773010</v>
      </c>
      <c r="D8033" s="2" t="s">
        <v>8943</v>
      </c>
      <c r="E8033" s="4">
        <v>12500</v>
      </c>
    </row>
    <row r="8034" spans="1:5" x14ac:dyDescent="0.25">
      <c r="A8034" s="1">
        <v>1340213039944</v>
      </c>
      <c r="B8034" s="1" t="s">
        <v>657</v>
      </c>
      <c r="C8034" s="1">
        <v>705898778424</v>
      </c>
      <c r="D8034" s="2" t="s">
        <v>8943</v>
      </c>
      <c r="E8034" s="4">
        <v>12500</v>
      </c>
    </row>
    <row r="8035" spans="1:5" x14ac:dyDescent="0.25">
      <c r="A8035" s="1">
        <v>1340248910684</v>
      </c>
      <c r="B8035" s="1" t="s">
        <v>1095</v>
      </c>
      <c r="C8035" s="1">
        <v>705898773007</v>
      </c>
      <c r="D8035" s="2" t="s">
        <v>8943</v>
      </c>
      <c r="E8035" s="4">
        <v>12500</v>
      </c>
    </row>
    <row r="8036" spans="1:5" x14ac:dyDescent="0.25">
      <c r="A8036" s="1">
        <v>1340265599613</v>
      </c>
      <c r="B8036" s="1" t="s">
        <v>6447</v>
      </c>
      <c r="C8036" s="1">
        <v>705898779280</v>
      </c>
      <c r="D8036" s="2" t="s">
        <v>8943</v>
      </c>
      <c r="E8036" s="4">
        <v>12500</v>
      </c>
    </row>
    <row r="8037" spans="1:5" x14ac:dyDescent="0.25">
      <c r="A8037" s="1">
        <v>1310180896948</v>
      </c>
      <c r="B8037" s="1" t="s">
        <v>508</v>
      </c>
      <c r="C8037" s="1">
        <v>705898769129</v>
      </c>
      <c r="D8037" s="2" t="s">
        <v>8943</v>
      </c>
      <c r="E8037" s="4">
        <v>12500</v>
      </c>
    </row>
    <row r="8038" spans="1:5" x14ac:dyDescent="0.25">
      <c r="A8038" s="1">
        <v>1310183385912</v>
      </c>
      <c r="B8038" s="1" t="s">
        <v>6448</v>
      </c>
      <c r="C8038" s="1">
        <v>705898773028</v>
      </c>
      <c r="D8038" s="2" t="s">
        <v>8943</v>
      </c>
      <c r="E8038" s="4">
        <v>12500</v>
      </c>
    </row>
    <row r="8039" spans="1:5" x14ac:dyDescent="0.25">
      <c r="A8039" s="1">
        <v>1310122918964</v>
      </c>
      <c r="B8039" s="1" t="s">
        <v>6449</v>
      </c>
      <c r="C8039" s="1">
        <v>705898780247</v>
      </c>
      <c r="D8039" s="2" t="s">
        <v>8943</v>
      </c>
      <c r="E8039" s="4">
        <v>12500</v>
      </c>
    </row>
    <row r="8040" spans="1:5" x14ac:dyDescent="0.25">
      <c r="A8040" s="1">
        <v>1310108724006</v>
      </c>
      <c r="B8040" s="1" t="s">
        <v>6450</v>
      </c>
      <c r="C8040" s="1">
        <v>705898773021</v>
      </c>
      <c r="D8040" s="2" t="s">
        <v>8943</v>
      </c>
      <c r="E8040" s="4">
        <v>12500</v>
      </c>
    </row>
    <row r="8041" spans="1:5" x14ac:dyDescent="0.25">
      <c r="A8041" s="1">
        <v>1310131283682</v>
      </c>
      <c r="B8041" s="1" t="s">
        <v>6451</v>
      </c>
      <c r="C8041" s="1">
        <v>705898769130</v>
      </c>
      <c r="D8041" s="2" t="s">
        <v>8943</v>
      </c>
      <c r="E8041" s="4">
        <v>12500</v>
      </c>
    </row>
    <row r="8042" spans="1:5" x14ac:dyDescent="0.25">
      <c r="A8042" s="1">
        <v>1350332221724</v>
      </c>
      <c r="B8042" s="1" t="s">
        <v>540</v>
      </c>
      <c r="C8042" s="1">
        <v>705898766108</v>
      </c>
      <c r="D8042" s="2" t="s">
        <v>8943</v>
      </c>
      <c r="E8042" s="4">
        <v>12500</v>
      </c>
    </row>
    <row r="8043" spans="1:5" x14ac:dyDescent="0.25">
      <c r="A8043" s="1">
        <v>1350392414453</v>
      </c>
      <c r="B8043" s="1" t="s">
        <v>660</v>
      </c>
      <c r="C8043" s="1">
        <v>705898766088</v>
      </c>
      <c r="D8043" s="2" t="s">
        <v>8943</v>
      </c>
      <c r="E8043" s="4">
        <v>12500</v>
      </c>
    </row>
    <row r="8044" spans="1:5" x14ac:dyDescent="0.25">
      <c r="A8044" s="1">
        <v>1350345921240</v>
      </c>
      <c r="B8044" s="1" t="s">
        <v>1211</v>
      </c>
      <c r="C8044" s="1">
        <v>705898779275</v>
      </c>
      <c r="D8044" s="2" t="s">
        <v>8943</v>
      </c>
      <c r="E8044" s="4">
        <v>12500</v>
      </c>
    </row>
    <row r="8045" spans="1:5" x14ac:dyDescent="0.25">
      <c r="A8045" s="1">
        <v>1350387715337</v>
      </c>
      <c r="B8045" s="1" t="s">
        <v>123</v>
      </c>
      <c r="C8045" s="1">
        <v>705898769134</v>
      </c>
      <c r="D8045" s="2" t="s">
        <v>8943</v>
      </c>
      <c r="E8045" s="4">
        <v>12500</v>
      </c>
    </row>
    <row r="8046" spans="1:5" x14ac:dyDescent="0.25">
      <c r="A8046" s="1">
        <v>1310181427440</v>
      </c>
      <c r="B8046" s="1" t="s">
        <v>864</v>
      </c>
      <c r="C8046" s="1">
        <v>705898769118</v>
      </c>
      <c r="D8046" s="2" t="s">
        <v>8943</v>
      </c>
      <c r="E8046" s="4">
        <v>12500</v>
      </c>
    </row>
    <row r="8047" spans="1:5" x14ac:dyDescent="0.25">
      <c r="A8047" s="1">
        <v>1350364795439</v>
      </c>
      <c r="B8047" s="1" t="s">
        <v>131</v>
      </c>
      <c r="C8047" s="1">
        <v>705898770779</v>
      </c>
      <c r="D8047" s="2" t="s">
        <v>8943</v>
      </c>
      <c r="E8047" s="4">
        <v>12500</v>
      </c>
    </row>
    <row r="8048" spans="1:5" x14ac:dyDescent="0.25">
      <c r="A8048" s="1">
        <v>3710105215683</v>
      </c>
      <c r="B8048" s="1" t="s">
        <v>6452</v>
      </c>
      <c r="C8048" s="1">
        <v>705898779267</v>
      </c>
      <c r="D8048" s="2" t="s">
        <v>8943</v>
      </c>
      <c r="E8048" s="4">
        <v>12500</v>
      </c>
    </row>
    <row r="8049" spans="1:5" x14ac:dyDescent="0.25">
      <c r="A8049" s="1">
        <v>1340268356384</v>
      </c>
      <c r="B8049" s="1" t="s">
        <v>1096</v>
      </c>
      <c r="C8049" s="1">
        <v>705898769122</v>
      </c>
      <c r="D8049" s="2" t="s">
        <v>8943</v>
      </c>
      <c r="E8049" s="4">
        <v>12500</v>
      </c>
    </row>
    <row r="8050" spans="1:5" x14ac:dyDescent="0.25">
      <c r="A8050" s="1">
        <v>1340211546213</v>
      </c>
      <c r="B8050" s="1" t="s">
        <v>6453</v>
      </c>
      <c r="C8050" s="1">
        <v>705898780245</v>
      </c>
      <c r="D8050" s="2" t="s">
        <v>8943</v>
      </c>
      <c r="E8050" s="4">
        <v>12500</v>
      </c>
    </row>
    <row r="8051" spans="1:5" x14ac:dyDescent="0.25">
      <c r="A8051" s="1">
        <v>1340289931228</v>
      </c>
      <c r="B8051" s="1" t="s">
        <v>908</v>
      </c>
      <c r="C8051" s="1">
        <v>705898769104</v>
      </c>
      <c r="D8051" s="2" t="s">
        <v>8943</v>
      </c>
      <c r="E8051" s="4">
        <v>12500</v>
      </c>
    </row>
    <row r="8052" spans="1:5" x14ac:dyDescent="0.25">
      <c r="A8052" s="1">
        <v>1340257178684</v>
      </c>
      <c r="B8052" s="1" t="s">
        <v>860</v>
      </c>
      <c r="C8052" s="1">
        <v>705898779265</v>
      </c>
      <c r="D8052" s="2" t="s">
        <v>8943</v>
      </c>
      <c r="E8052" s="4">
        <v>12500</v>
      </c>
    </row>
    <row r="8053" spans="1:5" x14ac:dyDescent="0.25">
      <c r="A8053" s="1">
        <v>1340211502063</v>
      </c>
      <c r="B8053" s="1" t="s">
        <v>5696</v>
      </c>
      <c r="C8053" s="1">
        <v>705898766102</v>
      </c>
      <c r="D8053" s="2" t="s">
        <v>8943</v>
      </c>
      <c r="E8053" s="4">
        <v>12500</v>
      </c>
    </row>
    <row r="8054" spans="1:5" x14ac:dyDescent="0.25">
      <c r="A8054" s="1">
        <v>1340234009048</v>
      </c>
      <c r="B8054" s="1" t="s">
        <v>6454</v>
      </c>
      <c r="C8054" s="1">
        <v>705898779274</v>
      </c>
      <c r="D8054" s="2" t="s">
        <v>8943</v>
      </c>
      <c r="E8054" s="4">
        <v>12500</v>
      </c>
    </row>
    <row r="8055" spans="1:5" x14ac:dyDescent="0.25">
      <c r="A8055" s="1">
        <v>1340211197488</v>
      </c>
      <c r="B8055" s="1" t="s">
        <v>172</v>
      </c>
      <c r="C8055" s="1">
        <v>705898773009</v>
      </c>
      <c r="D8055" s="2" t="s">
        <v>8943</v>
      </c>
      <c r="E8055" s="4">
        <v>12500</v>
      </c>
    </row>
    <row r="8056" spans="1:5" x14ac:dyDescent="0.25">
      <c r="A8056" s="1">
        <v>1340211199010</v>
      </c>
      <c r="B8056" s="1" t="s">
        <v>6455</v>
      </c>
      <c r="C8056" s="1">
        <v>705898766044</v>
      </c>
      <c r="D8056" s="2" t="s">
        <v>8943</v>
      </c>
      <c r="E8056" s="4">
        <v>12500</v>
      </c>
    </row>
    <row r="8057" spans="1:5" x14ac:dyDescent="0.25">
      <c r="A8057" s="1">
        <v>1340211573863</v>
      </c>
      <c r="B8057" s="1" t="s">
        <v>583</v>
      </c>
      <c r="C8057" s="1">
        <v>705898766091</v>
      </c>
      <c r="D8057" s="2" t="s">
        <v>8943</v>
      </c>
      <c r="E8057" s="4">
        <v>12500</v>
      </c>
    </row>
    <row r="8058" spans="1:5" x14ac:dyDescent="0.25">
      <c r="A8058" s="1">
        <v>1340246622994</v>
      </c>
      <c r="B8058" s="1" t="s">
        <v>6456</v>
      </c>
      <c r="C8058" s="1">
        <v>705898773023</v>
      </c>
      <c r="D8058" s="2" t="s">
        <v>8943</v>
      </c>
      <c r="E8058" s="4">
        <v>12500</v>
      </c>
    </row>
    <row r="8059" spans="1:5" x14ac:dyDescent="0.25">
      <c r="A8059" s="1">
        <v>1340274104691</v>
      </c>
      <c r="B8059" s="1" t="s">
        <v>395</v>
      </c>
      <c r="C8059" s="1">
        <v>705898768006</v>
      </c>
      <c r="D8059" s="2" t="s">
        <v>8944</v>
      </c>
      <c r="E8059" s="4">
        <v>12500</v>
      </c>
    </row>
    <row r="8060" spans="1:5" x14ac:dyDescent="0.25">
      <c r="A8060" s="1">
        <v>1340210648288</v>
      </c>
      <c r="B8060" s="1" t="s">
        <v>557</v>
      </c>
      <c r="C8060" s="1">
        <v>705898766014</v>
      </c>
      <c r="D8060" s="2" t="s">
        <v>8944</v>
      </c>
      <c r="E8060" s="4">
        <v>12500</v>
      </c>
    </row>
    <row r="8061" spans="1:5" x14ac:dyDescent="0.25">
      <c r="A8061" s="1">
        <v>1340208621621</v>
      </c>
      <c r="B8061" s="1" t="s">
        <v>6457</v>
      </c>
      <c r="C8061" s="1">
        <v>705898767959</v>
      </c>
      <c r="D8061" s="2" t="s">
        <v>8944</v>
      </c>
      <c r="E8061" s="4">
        <v>12500</v>
      </c>
    </row>
    <row r="8062" spans="1:5" x14ac:dyDescent="0.25">
      <c r="A8062" s="1">
        <v>1340296079684</v>
      </c>
      <c r="B8062" s="1" t="s">
        <v>3641</v>
      </c>
      <c r="C8062" s="1">
        <v>705898763128</v>
      </c>
      <c r="D8062" s="2" t="s">
        <v>8944</v>
      </c>
      <c r="E8062" s="4">
        <v>12500</v>
      </c>
    </row>
    <row r="8063" spans="1:5" x14ac:dyDescent="0.25">
      <c r="A8063" s="1">
        <v>1340254974643</v>
      </c>
      <c r="B8063" s="1" t="s">
        <v>6458</v>
      </c>
      <c r="C8063" s="1">
        <v>705898768022</v>
      </c>
      <c r="D8063" s="2" t="s">
        <v>8944</v>
      </c>
      <c r="E8063" s="4">
        <v>12500</v>
      </c>
    </row>
    <row r="8064" spans="1:5" x14ac:dyDescent="0.25">
      <c r="A8064" s="1">
        <v>1340262944290</v>
      </c>
      <c r="B8064" s="1" t="s">
        <v>3297</v>
      </c>
      <c r="C8064" s="1">
        <v>705898764199</v>
      </c>
      <c r="D8064" s="2" t="s">
        <v>8944</v>
      </c>
      <c r="E8064" s="4">
        <v>12500</v>
      </c>
    </row>
    <row r="8065" spans="1:5" x14ac:dyDescent="0.25">
      <c r="A8065" s="1">
        <v>1340287436942</v>
      </c>
      <c r="B8065" s="1" t="s">
        <v>887</v>
      </c>
      <c r="C8065" s="1">
        <v>705898763158</v>
      </c>
      <c r="D8065" s="2" t="s">
        <v>8944</v>
      </c>
      <c r="E8065" s="4">
        <v>12500</v>
      </c>
    </row>
    <row r="8066" spans="1:5" x14ac:dyDescent="0.25">
      <c r="A8066" s="1">
        <v>1340208164290</v>
      </c>
      <c r="B8066" s="1" t="s">
        <v>453</v>
      </c>
      <c r="C8066" s="1">
        <v>705898763129</v>
      </c>
      <c r="D8066" s="2" t="s">
        <v>8944</v>
      </c>
      <c r="E8066" s="4">
        <v>12500</v>
      </c>
    </row>
    <row r="8067" spans="1:5" x14ac:dyDescent="0.25">
      <c r="A8067" s="1">
        <v>1340271124208</v>
      </c>
      <c r="B8067" s="1" t="s">
        <v>746</v>
      </c>
      <c r="C8067" s="1">
        <v>705898772910</v>
      </c>
      <c r="D8067" s="2" t="s">
        <v>8944</v>
      </c>
      <c r="E8067" s="4">
        <v>12500</v>
      </c>
    </row>
    <row r="8068" spans="1:5" x14ac:dyDescent="0.25">
      <c r="A8068" s="1">
        <v>1380103388633</v>
      </c>
      <c r="B8068" s="1" t="s">
        <v>6459</v>
      </c>
      <c r="C8068" s="1">
        <v>705898763160</v>
      </c>
      <c r="D8068" s="2" t="s">
        <v>8944</v>
      </c>
      <c r="E8068" s="4">
        <v>12500</v>
      </c>
    </row>
    <row r="8069" spans="1:5" x14ac:dyDescent="0.25">
      <c r="A8069" s="1">
        <v>1340251064210</v>
      </c>
      <c r="B8069" s="1" t="s">
        <v>6460</v>
      </c>
      <c r="C8069" s="1">
        <v>705898766013</v>
      </c>
      <c r="D8069" s="2" t="s">
        <v>8944</v>
      </c>
      <c r="E8069" s="4">
        <v>12500</v>
      </c>
    </row>
    <row r="8070" spans="1:5" x14ac:dyDescent="0.25">
      <c r="A8070" s="1">
        <v>1340279583342</v>
      </c>
      <c r="B8070" s="1" t="s">
        <v>5745</v>
      </c>
      <c r="C8070" s="1">
        <v>705898763166</v>
      </c>
      <c r="D8070" s="2" t="s">
        <v>8944</v>
      </c>
      <c r="E8070" s="4">
        <v>12500</v>
      </c>
    </row>
    <row r="8071" spans="1:5" x14ac:dyDescent="0.25">
      <c r="A8071" s="1">
        <v>1340254430452</v>
      </c>
      <c r="B8071" s="1" t="s">
        <v>6461</v>
      </c>
      <c r="C8071" s="1">
        <v>705898767994</v>
      </c>
      <c r="D8071" s="2" t="s">
        <v>8944</v>
      </c>
      <c r="E8071" s="4">
        <v>12500</v>
      </c>
    </row>
    <row r="8072" spans="1:5" x14ac:dyDescent="0.25">
      <c r="A8072" s="1">
        <v>1340220030108</v>
      </c>
      <c r="B8072" s="1" t="s">
        <v>908</v>
      </c>
      <c r="C8072" s="1">
        <v>705898767937</v>
      </c>
      <c r="D8072" s="2" t="s">
        <v>8944</v>
      </c>
      <c r="E8072" s="4">
        <v>12500</v>
      </c>
    </row>
    <row r="8073" spans="1:5" x14ac:dyDescent="0.25">
      <c r="A8073" s="1">
        <v>1340232245998</v>
      </c>
      <c r="B8073" s="1" t="s">
        <v>815</v>
      </c>
      <c r="C8073" s="1">
        <v>705898763130</v>
      </c>
      <c r="D8073" s="2" t="s">
        <v>8944</v>
      </c>
      <c r="E8073" s="4">
        <v>12500</v>
      </c>
    </row>
    <row r="8074" spans="1:5" x14ac:dyDescent="0.25">
      <c r="A8074" s="1">
        <v>1340255668861</v>
      </c>
      <c r="B8074" s="1" t="s">
        <v>6462</v>
      </c>
      <c r="C8074" s="1">
        <v>705898764166</v>
      </c>
      <c r="D8074" s="2" t="s">
        <v>8944</v>
      </c>
      <c r="E8074" s="4">
        <v>12500</v>
      </c>
    </row>
    <row r="8075" spans="1:5" x14ac:dyDescent="0.25">
      <c r="A8075" s="1">
        <v>1340249026790</v>
      </c>
      <c r="B8075" s="1" t="s">
        <v>6463</v>
      </c>
      <c r="C8075" s="1">
        <v>705898767975</v>
      </c>
      <c r="D8075" s="2" t="s">
        <v>8944</v>
      </c>
      <c r="E8075" s="4">
        <v>12500</v>
      </c>
    </row>
    <row r="8076" spans="1:5" x14ac:dyDescent="0.25">
      <c r="A8076" s="1">
        <v>1340280761346</v>
      </c>
      <c r="B8076" s="1" t="s">
        <v>6464</v>
      </c>
      <c r="C8076" s="1">
        <v>705898763124</v>
      </c>
      <c r="D8076" s="2" t="s">
        <v>8944</v>
      </c>
      <c r="E8076" s="4">
        <v>12500</v>
      </c>
    </row>
    <row r="8077" spans="1:5" x14ac:dyDescent="0.25">
      <c r="A8077" s="1">
        <v>1340246828662</v>
      </c>
      <c r="B8077" s="1" t="s">
        <v>6465</v>
      </c>
      <c r="C8077" s="1">
        <v>705898767936</v>
      </c>
      <c r="D8077" s="2" t="s">
        <v>8944</v>
      </c>
      <c r="E8077" s="4">
        <v>12500</v>
      </c>
    </row>
    <row r="8078" spans="1:5" x14ac:dyDescent="0.25">
      <c r="A8078" s="1">
        <v>1340166075476</v>
      </c>
      <c r="B8078" s="1" t="s">
        <v>6466</v>
      </c>
      <c r="C8078" s="1">
        <v>705898769919</v>
      </c>
      <c r="D8078" s="2" t="s">
        <v>8944</v>
      </c>
      <c r="E8078" s="4">
        <v>12500</v>
      </c>
    </row>
    <row r="8079" spans="1:5" x14ac:dyDescent="0.25">
      <c r="A8079" s="1">
        <v>1340241904030</v>
      </c>
      <c r="B8079" s="1" t="s">
        <v>6467</v>
      </c>
      <c r="C8079" s="1">
        <v>705898763153</v>
      </c>
      <c r="D8079" s="2" t="s">
        <v>8944</v>
      </c>
      <c r="E8079" s="4">
        <v>12500</v>
      </c>
    </row>
    <row r="8080" spans="1:5" x14ac:dyDescent="0.25">
      <c r="A8080" s="1">
        <v>1340290013205</v>
      </c>
      <c r="B8080" s="1" t="s">
        <v>211</v>
      </c>
      <c r="C8080" s="1">
        <v>705898763174</v>
      </c>
      <c r="D8080" s="2" t="s">
        <v>8944</v>
      </c>
      <c r="E8080" s="4">
        <v>12500</v>
      </c>
    </row>
    <row r="8081" spans="1:5" x14ac:dyDescent="0.25">
      <c r="A8081" s="1">
        <v>1340211542167</v>
      </c>
      <c r="B8081" s="1" t="s">
        <v>237</v>
      </c>
      <c r="C8081" s="1">
        <v>705898772941</v>
      </c>
      <c r="D8081" s="2" t="s">
        <v>8944</v>
      </c>
      <c r="E8081" s="4">
        <v>12500</v>
      </c>
    </row>
    <row r="8082" spans="1:5" x14ac:dyDescent="0.25">
      <c r="A8082" s="1">
        <v>1310188839753</v>
      </c>
      <c r="B8082" s="1" t="s">
        <v>788</v>
      </c>
      <c r="C8082" s="1">
        <v>705898768011</v>
      </c>
      <c r="D8082" s="2" t="s">
        <v>8944</v>
      </c>
      <c r="E8082" s="4">
        <v>12500</v>
      </c>
    </row>
    <row r="8083" spans="1:5" x14ac:dyDescent="0.25">
      <c r="A8083" s="1">
        <v>1340233810421</v>
      </c>
      <c r="B8083" s="1" t="s">
        <v>635</v>
      </c>
      <c r="C8083" s="1">
        <v>705898763162</v>
      </c>
      <c r="D8083" s="2" t="s">
        <v>8944</v>
      </c>
      <c r="E8083" s="4">
        <v>12500</v>
      </c>
    </row>
    <row r="8084" spans="1:5" x14ac:dyDescent="0.25">
      <c r="A8084" s="1">
        <v>1340255042192</v>
      </c>
      <c r="B8084" s="1" t="s">
        <v>6468</v>
      </c>
      <c r="C8084" s="1">
        <v>705898767991</v>
      </c>
      <c r="D8084" s="2" t="s">
        <v>8944</v>
      </c>
      <c r="E8084" s="4">
        <v>12500</v>
      </c>
    </row>
    <row r="8085" spans="1:5" x14ac:dyDescent="0.25">
      <c r="A8085" s="1">
        <v>1340297124684</v>
      </c>
      <c r="B8085" s="1" t="s">
        <v>695</v>
      </c>
      <c r="C8085" s="1">
        <v>705898767997</v>
      </c>
      <c r="D8085" s="2" t="s">
        <v>8944</v>
      </c>
      <c r="E8085" s="4">
        <v>12500</v>
      </c>
    </row>
    <row r="8086" spans="1:5" x14ac:dyDescent="0.25">
      <c r="A8086" s="1">
        <v>1340301518798</v>
      </c>
      <c r="B8086" s="1" t="s">
        <v>6469</v>
      </c>
      <c r="C8086" s="1">
        <v>705898763125</v>
      </c>
      <c r="D8086" s="2" t="s">
        <v>8944</v>
      </c>
      <c r="E8086" s="4">
        <v>12500</v>
      </c>
    </row>
    <row r="8087" spans="1:5" x14ac:dyDescent="0.25">
      <c r="A8087" s="1">
        <v>1340211180714</v>
      </c>
      <c r="B8087" s="1" t="s">
        <v>6470</v>
      </c>
      <c r="C8087" s="1">
        <v>705898767941</v>
      </c>
      <c r="D8087" s="2" t="s">
        <v>8944</v>
      </c>
      <c r="E8087" s="4">
        <v>12500</v>
      </c>
    </row>
    <row r="8088" spans="1:5" x14ac:dyDescent="0.25">
      <c r="A8088" s="1">
        <v>1340237110768</v>
      </c>
      <c r="B8088" s="1" t="s">
        <v>6471</v>
      </c>
      <c r="C8088" s="1">
        <v>705898769916</v>
      </c>
      <c r="D8088" s="2" t="s">
        <v>8944</v>
      </c>
      <c r="E8088" s="4">
        <v>12500</v>
      </c>
    </row>
    <row r="8089" spans="1:5" x14ac:dyDescent="0.25">
      <c r="A8089" s="1">
        <v>1340258939052</v>
      </c>
      <c r="B8089" s="1" t="s">
        <v>6472</v>
      </c>
      <c r="C8089" s="1">
        <v>705898764169</v>
      </c>
      <c r="D8089" s="2" t="s">
        <v>8944</v>
      </c>
      <c r="E8089" s="4">
        <v>12500</v>
      </c>
    </row>
    <row r="8090" spans="1:5" x14ac:dyDescent="0.25">
      <c r="A8090" s="1">
        <v>1340297733038</v>
      </c>
      <c r="B8090" s="1" t="s">
        <v>4870</v>
      </c>
      <c r="C8090" s="1">
        <v>705898767990</v>
      </c>
      <c r="D8090" s="2" t="s">
        <v>8944</v>
      </c>
      <c r="E8090" s="4">
        <v>12500</v>
      </c>
    </row>
    <row r="8091" spans="1:5" x14ac:dyDescent="0.25">
      <c r="A8091" s="1">
        <v>1340287728180</v>
      </c>
      <c r="B8091" s="1" t="s">
        <v>4728</v>
      </c>
      <c r="C8091" s="1">
        <v>705898767934</v>
      </c>
      <c r="D8091" s="2" t="s">
        <v>8944</v>
      </c>
      <c r="E8091" s="4">
        <v>12500</v>
      </c>
    </row>
    <row r="8092" spans="1:5" x14ac:dyDescent="0.25">
      <c r="A8092" s="1">
        <v>1350344484254</v>
      </c>
      <c r="B8092" s="1" t="s">
        <v>647</v>
      </c>
      <c r="C8092" s="1">
        <v>705898767965</v>
      </c>
      <c r="D8092" s="2" t="s">
        <v>8944</v>
      </c>
      <c r="E8092" s="4">
        <v>12500</v>
      </c>
    </row>
    <row r="8093" spans="1:5" x14ac:dyDescent="0.25">
      <c r="A8093" s="1">
        <v>1340258006757</v>
      </c>
      <c r="B8093" s="1" t="s">
        <v>6473</v>
      </c>
      <c r="C8093" s="1">
        <v>705898767960</v>
      </c>
      <c r="D8093" s="2" t="s">
        <v>8944</v>
      </c>
      <c r="E8093" s="4">
        <v>12500</v>
      </c>
    </row>
    <row r="8094" spans="1:5" x14ac:dyDescent="0.25">
      <c r="A8094" s="1">
        <v>1350304958224</v>
      </c>
      <c r="B8094" s="1" t="s">
        <v>664</v>
      </c>
      <c r="C8094" s="1">
        <v>705898768007</v>
      </c>
      <c r="D8094" s="2" t="s">
        <v>8944</v>
      </c>
      <c r="E8094" s="4">
        <v>12500</v>
      </c>
    </row>
    <row r="8095" spans="1:5" x14ac:dyDescent="0.25">
      <c r="A8095" s="1">
        <v>1350305118849</v>
      </c>
      <c r="B8095" s="1" t="s">
        <v>6474</v>
      </c>
      <c r="C8095" s="1">
        <v>705898767962</v>
      </c>
      <c r="D8095" s="2" t="s">
        <v>8944</v>
      </c>
      <c r="E8095" s="4">
        <v>12500</v>
      </c>
    </row>
    <row r="8096" spans="1:5" x14ac:dyDescent="0.25">
      <c r="A8096" s="1">
        <v>1340209797069</v>
      </c>
      <c r="B8096" s="1" t="s">
        <v>6475</v>
      </c>
      <c r="C8096" s="1">
        <v>705898767980</v>
      </c>
      <c r="D8096" s="2" t="s">
        <v>8944</v>
      </c>
      <c r="E8096" s="4">
        <v>12500</v>
      </c>
    </row>
    <row r="8097" spans="1:5" x14ac:dyDescent="0.25">
      <c r="A8097" s="1">
        <v>1340271916407</v>
      </c>
      <c r="B8097" s="1" t="s">
        <v>382</v>
      </c>
      <c r="C8097" s="1">
        <v>705898769914</v>
      </c>
      <c r="D8097" s="2" t="s">
        <v>8944</v>
      </c>
      <c r="E8097" s="4">
        <v>12500</v>
      </c>
    </row>
    <row r="8098" spans="1:5" x14ac:dyDescent="0.25">
      <c r="A8098" s="1">
        <v>1340260166715</v>
      </c>
      <c r="B8098" s="1" t="s">
        <v>6476</v>
      </c>
      <c r="C8098" s="1">
        <v>705898767996</v>
      </c>
      <c r="D8098" s="2" t="s">
        <v>8944</v>
      </c>
      <c r="E8098" s="4">
        <v>12500</v>
      </c>
    </row>
    <row r="8099" spans="1:5" x14ac:dyDescent="0.25">
      <c r="A8099" s="1">
        <v>1340292446876</v>
      </c>
      <c r="B8099" s="1" t="s">
        <v>6477</v>
      </c>
      <c r="C8099" s="1">
        <v>705898765937</v>
      </c>
      <c r="D8099" s="2" t="s">
        <v>8944</v>
      </c>
      <c r="E8099" s="4">
        <v>12500</v>
      </c>
    </row>
    <row r="8100" spans="1:5" x14ac:dyDescent="0.25">
      <c r="A8100" s="1">
        <v>1340211561367</v>
      </c>
      <c r="B8100" s="1" t="s">
        <v>975</v>
      </c>
      <c r="C8100" s="1">
        <v>705898765953</v>
      </c>
      <c r="D8100" s="2" t="s">
        <v>8944</v>
      </c>
      <c r="E8100" s="4">
        <v>12500</v>
      </c>
    </row>
    <row r="8101" spans="1:5" x14ac:dyDescent="0.25">
      <c r="A8101" s="1">
        <v>1340204602190</v>
      </c>
      <c r="B8101" s="1" t="s">
        <v>6478</v>
      </c>
      <c r="C8101" s="1">
        <v>705898767872</v>
      </c>
      <c r="D8101" s="2" t="s">
        <v>8944</v>
      </c>
      <c r="E8101" s="4">
        <v>12500</v>
      </c>
    </row>
    <row r="8102" spans="1:5" x14ac:dyDescent="0.25">
      <c r="A8102" s="1">
        <v>1340266283515</v>
      </c>
      <c r="B8102" s="1" t="s">
        <v>6479</v>
      </c>
      <c r="C8102" s="1">
        <v>705898769835</v>
      </c>
      <c r="D8102" s="2" t="s">
        <v>8944</v>
      </c>
      <c r="E8102" s="4">
        <v>12500</v>
      </c>
    </row>
    <row r="8103" spans="1:5" x14ac:dyDescent="0.25">
      <c r="A8103" s="1">
        <v>1340262821701</v>
      </c>
      <c r="B8103" s="1" t="s">
        <v>6480</v>
      </c>
      <c r="C8103" s="1">
        <v>705898769858</v>
      </c>
      <c r="D8103" s="2" t="s">
        <v>8944</v>
      </c>
      <c r="E8103" s="4">
        <v>12500</v>
      </c>
    </row>
    <row r="8104" spans="1:5" x14ac:dyDescent="0.25">
      <c r="A8104" s="1">
        <v>1340213589697</v>
      </c>
      <c r="B8104" s="1" t="s">
        <v>6481</v>
      </c>
      <c r="C8104" s="1">
        <v>705898767835</v>
      </c>
      <c r="D8104" s="2" t="s">
        <v>8944</v>
      </c>
      <c r="E8104" s="4">
        <v>12500</v>
      </c>
    </row>
    <row r="8105" spans="1:5" x14ac:dyDescent="0.25">
      <c r="A8105" s="1">
        <v>1340210191153</v>
      </c>
      <c r="B8105" s="1" t="s">
        <v>150</v>
      </c>
      <c r="C8105" s="1">
        <v>705898763031</v>
      </c>
      <c r="D8105" s="2" t="s">
        <v>8944</v>
      </c>
      <c r="E8105" s="4">
        <v>12500</v>
      </c>
    </row>
    <row r="8106" spans="1:5" x14ac:dyDescent="0.25">
      <c r="A8106" s="1">
        <v>1340265027389</v>
      </c>
      <c r="B8106" s="1" t="s">
        <v>74</v>
      </c>
      <c r="C8106" s="1">
        <v>705898767878</v>
      </c>
      <c r="D8106" s="2" t="s">
        <v>8944</v>
      </c>
      <c r="E8106" s="4">
        <v>12500</v>
      </c>
    </row>
    <row r="8107" spans="1:5" x14ac:dyDescent="0.25">
      <c r="A8107" s="1">
        <v>3740505014387</v>
      </c>
      <c r="B8107" s="1" t="s">
        <v>50</v>
      </c>
      <c r="C8107" s="1">
        <v>705898769880</v>
      </c>
      <c r="D8107" s="2" t="s">
        <v>8944</v>
      </c>
      <c r="E8107" s="4">
        <v>12500</v>
      </c>
    </row>
    <row r="8108" spans="1:5" x14ac:dyDescent="0.25">
      <c r="A8108" s="1">
        <v>3740555954313</v>
      </c>
      <c r="B8108" s="1" t="s">
        <v>22</v>
      </c>
      <c r="C8108" s="1">
        <v>705898769886</v>
      </c>
      <c r="D8108" s="2" t="s">
        <v>8944</v>
      </c>
      <c r="E8108" s="4">
        <v>12500</v>
      </c>
    </row>
    <row r="8109" spans="1:5" x14ac:dyDescent="0.25">
      <c r="A8109" s="1">
        <v>3740551347393</v>
      </c>
      <c r="B8109" s="1" t="s">
        <v>846</v>
      </c>
      <c r="C8109" s="1">
        <v>705898769836</v>
      </c>
      <c r="D8109" s="2" t="s">
        <v>8944</v>
      </c>
      <c r="E8109" s="4">
        <v>12500</v>
      </c>
    </row>
    <row r="8110" spans="1:5" x14ac:dyDescent="0.25">
      <c r="A8110" s="1">
        <v>3740505014149</v>
      </c>
      <c r="B8110" s="1" t="s">
        <v>6482</v>
      </c>
      <c r="C8110" s="1">
        <v>705898763071</v>
      </c>
      <c r="D8110" s="2" t="s">
        <v>8944</v>
      </c>
      <c r="E8110" s="4">
        <v>12500</v>
      </c>
    </row>
    <row r="8111" spans="1:5" x14ac:dyDescent="0.25">
      <c r="A8111" s="1">
        <v>3740539555835</v>
      </c>
      <c r="B8111" s="1" t="s">
        <v>1067</v>
      </c>
      <c r="C8111" s="1">
        <v>705898767839</v>
      </c>
      <c r="D8111" s="2" t="s">
        <v>8944</v>
      </c>
      <c r="E8111" s="4">
        <v>12500</v>
      </c>
    </row>
    <row r="8112" spans="1:5" x14ac:dyDescent="0.25">
      <c r="A8112" s="1">
        <v>1340252964112</v>
      </c>
      <c r="B8112" s="1" t="s">
        <v>6483</v>
      </c>
      <c r="C8112" s="1">
        <v>705898769889</v>
      </c>
      <c r="D8112" s="2" t="s">
        <v>8944</v>
      </c>
      <c r="E8112" s="4">
        <v>12500</v>
      </c>
    </row>
    <row r="8113" spans="1:5" x14ac:dyDescent="0.25">
      <c r="A8113" s="1">
        <v>1340215702206</v>
      </c>
      <c r="B8113" s="1" t="s">
        <v>388</v>
      </c>
      <c r="C8113" s="1">
        <v>705898763067</v>
      </c>
      <c r="D8113" s="2" t="s">
        <v>8944</v>
      </c>
      <c r="E8113" s="4">
        <v>12500</v>
      </c>
    </row>
    <row r="8114" spans="1:5" x14ac:dyDescent="0.25">
      <c r="A8114" s="1">
        <v>1340296863579</v>
      </c>
      <c r="B8114" s="1" t="s">
        <v>6484</v>
      </c>
      <c r="C8114" s="1">
        <v>705898767876</v>
      </c>
      <c r="D8114" s="2" t="s">
        <v>8944</v>
      </c>
      <c r="E8114" s="4">
        <v>12500</v>
      </c>
    </row>
    <row r="8115" spans="1:5" x14ac:dyDescent="0.25">
      <c r="A8115" s="1">
        <v>1340248605261</v>
      </c>
      <c r="B8115" s="1" t="s">
        <v>984</v>
      </c>
      <c r="C8115" s="1">
        <v>705898769883</v>
      </c>
      <c r="D8115" s="2" t="s">
        <v>8944</v>
      </c>
      <c r="E8115" s="4">
        <v>12500</v>
      </c>
    </row>
    <row r="8116" spans="1:5" x14ac:dyDescent="0.25">
      <c r="A8116" s="1">
        <v>1340228586805</v>
      </c>
      <c r="B8116" s="1" t="s">
        <v>622</v>
      </c>
      <c r="C8116" s="1">
        <v>705898769834</v>
      </c>
      <c r="D8116" s="2" t="s">
        <v>8944</v>
      </c>
      <c r="E8116" s="4">
        <v>12500</v>
      </c>
    </row>
    <row r="8117" spans="1:5" x14ac:dyDescent="0.25">
      <c r="A8117" s="1">
        <v>1350370367420</v>
      </c>
      <c r="B8117" s="1" t="s">
        <v>6485</v>
      </c>
      <c r="C8117" s="1">
        <v>705898769887</v>
      </c>
      <c r="D8117" s="2" t="s">
        <v>8944</v>
      </c>
      <c r="E8117" s="4">
        <v>12500</v>
      </c>
    </row>
    <row r="8118" spans="1:5" x14ac:dyDescent="0.25">
      <c r="A8118" s="1">
        <v>1340243262496</v>
      </c>
      <c r="B8118" s="1" t="s">
        <v>2034</v>
      </c>
      <c r="C8118" s="1">
        <v>705898769881</v>
      </c>
      <c r="D8118" s="2" t="s">
        <v>8944</v>
      </c>
      <c r="E8118" s="4">
        <v>12500</v>
      </c>
    </row>
    <row r="8119" spans="1:5" x14ac:dyDescent="0.25">
      <c r="A8119" s="1">
        <v>1340223392415</v>
      </c>
      <c r="B8119" s="1" t="s">
        <v>6486</v>
      </c>
      <c r="C8119" s="1">
        <v>705898769838</v>
      </c>
      <c r="D8119" s="2" t="s">
        <v>8944</v>
      </c>
      <c r="E8119" s="4">
        <v>12500</v>
      </c>
    </row>
    <row r="8120" spans="1:5" x14ac:dyDescent="0.25">
      <c r="A8120" s="1">
        <v>1340274868025</v>
      </c>
      <c r="B8120" s="1" t="s">
        <v>358</v>
      </c>
      <c r="C8120" s="1">
        <v>705898769888</v>
      </c>
      <c r="D8120" s="2" t="s">
        <v>8944</v>
      </c>
      <c r="E8120" s="4">
        <v>12500</v>
      </c>
    </row>
    <row r="8121" spans="1:5" x14ac:dyDescent="0.25">
      <c r="A8121" s="1">
        <v>1340239201217</v>
      </c>
      <c r="B8121" s="1" t="s">
        <v>6487</v>
      </c>
      <c r="C8121" s="1">
        <v>705898763029</v>
      </c>
      <c r="D8121" s="2" t="s">
        <v>8944</v>
      </c>
      <c r="E8121" s="4">
        <v>12500</v>
      </c>
    </row>
    <row r="8122" spans="1:5" x14ac:dyDescent="0.25">
      <c r="A8122" s="1">
        <v>1340213086967</v>
      </c>
      <c r="B8122" s="1" t="s">
        <v>6488</v>
      </c>
      <c r="C8122" s="1">
        <v>705898769829</v>
      </c>
      <c r="D8122" s="2" t="s">
        <v>8944</v>
      </c>
      <c r="E8122" s="4">
        <v>12500</v>
      </c>
    </row>
    <row r="8123" spans="1:5" x14ac:dyDescent="0.25">
      <c r="A8123" s="1">
        <v>1340290398142</v>
      </c>
      <c r="B8123" s="1" t="s">
        <v>6489</v>
      </c>
      <c r="C8123" s="1">
        <v>705898772788</v>
      </c>
      <c r="D8123" s="2" t="s">
        <v>8944</v>
      </c>
      <c r="E8123" s="4">
        <v>12500</v>
      </c>
    </row>
    <row r="8124" spans="1:5" x14ac:dyDescent="0.25">
      <c r="A8124" s="1">
        <v>1340285663367</v>
      </c>
      <c r="B8124" s="1" t="s">
        <v>6490</v>
      </c>
      <c r="C8124" s="1">
        <v>705898763039</v>
      </c>
      <c r="D8124" s="2" t="s">
        <v>8944</v>
      </c>
      <c r="E8124" s="4">
        <v>12500</v>
      </c>
    </row>
    <row r="8125" spans="1:5" x14ac:dyDescent="0.25">
      <c r="A8125" s="1">
        <v>1340210527549</v>
      </c>
      <c r="B8125" s="1" t="s">
        <v>323</v>
      </c>
      <c r="C8125" s="1">
        <v>705898763030</v>
      </c>
      <c r="D8125" s="2" t="s">
        <v>8944</v>
      </c>
      <c r="E8125" s="4">
        <v>12500</v>
      </c>
    </row>
    <row r="8126" spans="1:5" x14ac:dyDescent="0.25">
      <c r="A8126" s="1">
        <v>1340225093677</v>
      </c>
      <c r="B8126" s="1" t="s">
        <v>208</v>
      </c>
      <c r="C8126" s="1">
        <v>705898767836</v>
      </c>
      <c r="D8126" s="2" t="s">
        <v>8944</v>
      </c>
      <c r="E8126" s="4">
        <v>12500</v>
      </c>
    </row>
    <row r="8127" spans="1:5" x14ac:dyDescent="0.25">
      <c r="A8127" s="1">
        <v>1340235291897</v>
      </c>
      <c r="B8127" s="1" t="s">
        <v>6491</v>
      </c>
      <c r="C8127" s="1">
        <v>705898763075</v>
      </c>
      <c r="D8127" s="2" t="s">
        <v>8944</v>
      </c>
      <c r="E8127" s="4">
        <v>12500</v>
      </c>
    </row>
    <row r="8128" spans="1:5" x14ac:dyDescent="0.25">
      <c r="A8128" s="1">
        <v>1340295973487</v>
      </c>
      <c r="B8128" s="1" t="s">
        <v>6492</v>
      </c>
      <c r="C8128" s="1">
        <v>705898765951</v>
      </c>
      <c r="D8128" s="2" t="s">
        <v>8944</v>
      </c>
      <c r="E8128" s="4">
        <v>12500</v>
      </c>
    </row>
    <row r="8129" spans="1:5" x14ac:dyDescent="0.25">
      <c r="A8129" s="1">
        <v>1310108842934</v>
      </c>
      <c r="B8129" s="1" t="s">
        <v>967</v>
      </c>
      <c r="C8129" s="1">
        <v>705898772789</v>
      </c>
      <c r="D8129" s="2" t="s">
        <v>8944</v>
      </c>
      <c r="E8129" s="4">
        <v>12500</v>
      </c>
    </row>
    <row r="8130" spans="1:5" x14ac:dyDescent="0.25">
      <c r="A8130" s="1">
        <v>1350365818068</v>
      </c>
      <c r="B8130" s="1" t="s">
        <v>432</v>
      </c>
      <c r="C8130" s="1">
        <v>705898769882</v>
      </c>
      <c r="D8130" s="2" t="s">
        <v>8944</v>
      </c>
      <c r="E8130" s="4">
        <v>12500</v>
      </c>
    </row>
    <row r="8131" spans="1:5" x14ac:dyDescent="0.25">
      <c r="A8131" s="1">
        <v>1350398998408</v>
      </c>
      <c r="B8131" s="1" t="s">
        <v>186</v>
      </c>
      <c r="C8131" s="1">
        <v>705898767877</v>
      </c>
      <c r="D8131" s="2" t="s">
        <v>8944</v>
      </c>
      <c r="E8131" s="4">
        <v>12500</v>
      </c>
    </row>
    <row r="8132" spans="1:5" x14ac:dyDescent="0.25">
      <c r="A8132" s="1">
        <v>1320229410321</v>
      </c>
      <c r="B8132" s="1" t="s">
        <v>884</v>
      </c>
      <c r="C8132" s="1">
        <v>705898769842</v>
      </c>
      <c r="D8132" s="2" t="s">
        <v>8944</v>
      </c>
      <c r="E8132" s="4">
        <v>12500</v>
      </c>
    </row>
    <row r="8133" spans="1:5" x14ac:dyDescent="0.25">
      <c r="A8133" s="1">
        <v>1350365606209</v>
      </c>
      <c r="B8133" s="1" t="s">
        <v>6493</v>
      </c>
      <c r="C8133" s="1">
        <v>705898769891</v>
      </c>
      <c r="D8133" s="2" t="s">
        <v>8944</v>
      </c>
      <c r="E8133" s="4">
        <v>12500</v>
      </c>
    </row>
    <row r="8134" spans="1:5" x14ac:dyDescent="0.25">
      <c r="A8134" s="1">
        <v>1350353599938</v>
      </c>
      <c r="B8134" s="1" t="s">
        <v>6494</v>
      </c>
      <c r="C8134" s="1">
        <v>705898769892</v>
      </c>
      <c r="D8134" s="2" t="s">
        <v>8944</v>
      </c>
      <c r="E8134" s="4">
        <v>12500</v>
      </c>
    </row>
    <row r="8135" spans="1:5" x14ac:dyDescent="0.25">
      <c r="A8135" s="1">
        <v>1350322543511</v>
      </c>
      <c r="B8135" s="1" t="s">
        <v>5109</v>
      </c>
      <c r="C8135" s="1">
        <v>705898763069</v>
      </c>
      <c r="D8135" s="2" t="s">
        <v>8944</v>
      </c>
      <c r="E8135" s="4">
        <v>12500</v>
      </c>
    </row>
    <row r="8136" spans="1:5" x14ac:dyDescent="0.25">
      <c r="A8136" s="1">
        <v>1340214938727</v>
      </c>
      <c r="B8136" s="1" t="s">
        <v>2817</v>
      </c>
      <c r="C8136" s="1">
        <v>705898769832</v>
      </c>
      <c r="D8136" s="2" t="s">
        <v>8944</v>
      </c>
      <c r="E8136" s="4">
        <v>12500</v>
      </c>
    </row>
    <row r="8137" spans="1:5" x14ac:dyDescent="0.25">
      <c r="A8137" s="1">
        <v>1340253405350</v>
      </c>
      <c r="B8137" s="1" t="s">
        <v>3714</v>
      </c>
      <c r="C8137" s="1">
        <v>705898769879</v>
      </c>
      <c r="D8137" s="2" t="s">
        <v>8944</v>
      </c>
      <c r="E8137" s="4">
        <v>12500</v>
      </c>
    </row>
    <row r="8138" spans="1:5" x14ac:dyDescent="0.25">
      <c r="A8138" s="1">
        <v>1340283336736</v>
      </c>
      <c r="B8138" s="1" t="s">
        <v>467</v>
      </c>
      <c r="C8138" s="1">
        <v>705898763079</v>
      </c>
      <c r="D8138" s="2" t="s">
        <v>8944</v>
      </c>
      <c r="E8138" s="4">
        <v>12500</v>
      </c>
    </row>
    <row r="8139" spans="1:5" x14ac:dyDescent="0.25">
      <c r="A8139" s="1">
        <v>1340227021884</v>
      </c>
      <c r="B8139" s="1" t="s">
        <v>6495</v>
      </c>
      <c r="C8139" s="1">
        <v>705898766953</v>
      </c>
      <c r="D8139" s="2" t="s">
        <v>8944</v>
      </c>
      <c r="E8139" s="4">
        <v>12500</v>
      </c>
    </row>
    <row r="8140" spans="1:5" x14ac:dyDescent="0.25">
      <c r="A8140" s="1">
        <v>3740585075002</v>
      </c>
      <c r="B8140" s="1" t="s">
        <v>6496</v>
      </c>
      <c r="C8140" s="1">
        <v>705898766981</v>
      </c>
      <c r="D8140" s="2" t="s">
        <v>8944</v>
      </c>
      <c r="E8140" s="4">
        <v>12500</v>
      </c>
    </row>
    <row r="8141" spans="1:5" x14ac:dyDescent="0.25">
      <c r="A8141" s="1">
        <v>3740587112073</v>
      </c>
      <c r="B8141" s="1" t="s">
        <v>6497</v>
      </c>
      <c r="C8141" s="1">
        <v>705898765931</v>
      </c>
      <c r="D8141" s="2" t="s">
        <v>8944</v>
      </c>
      <c r="E8141" s="4">
        <v>12500</v>
      </c>
    </row>
    <row r="8142" spans="1:5" x14ac:dyDescent="0.25">
      <c r="A8142" s="1">
        <v>1350340832364</v>
      </c>
      <c r="B8142" s="1" t="s">
        <v>470</v>
      </c>
      <c r="C8142" s="1">
        <v>705898766938</v>
      </c>
      <c r="D8142" s="2" t="s">
        <v>8944</v>
      </c>
      <c r="E8142" s="4">
        <v>12500</v>
      </c>
    </row>
    <row r="8143" spans="1:5" x14ac:dyDescent="0.25">
      <c r="A8143" s="1">
        <v>1350447570679</v>
      </c>
      <c r="B8143" s="1" t="s">
        <v>6498</v>
      </c>
      <c r="C8143" s="1">
        <v>705898766942</v>
      </c>
      <c r="D8143" s="2" t="s">
        <v>8944</v>
      </c>
      <c r="E8143" s="4">
        <v>12500</v>
      </c>
    </row>
    <row r="8144" spans="1:5" x14ac:dyDescent="0.25">
      <c r="A8144" s="1">
        <v>1350495331822</v>
      </c>
      <c r="B8144" s="1" t="s">
        <v>328</v>
      </c>
      <c r="C8144" s="1">
        <v>705898766941</v>
      </c>
      <c r="D8144" s="2" t="s">
        <v>8944</v>
      </c>
      <c r="E8144" s="4">
        <v>12500</v>
      </c>
    </row>
    <row r="8145" spans="1:5" x14ac:dyDescent="0.25">
      <c r="A8145" s="1">
        <v>1350484755381</v>
      </c>
      <c r="B8145" s="1" t="s">
        <v>6499</v>
      </c>
      <c r="C8145" s="1">
        <v>705898776450</v>
      </c>
      <c r="D8145" s="2" t="s">
        <v>8944</v>
      </c>
      <c r="E8145" s="4">
        <v>12500</v>
      </c>
    </row>
    <row r="8146" spans="1:5" x14ac:dyDescent="0.25">
      <c r="A8146" s="1">
        <v>1350487391789</v>
      </c>
      <c r="B8146" s="1" t="s">
        <v>707</v>
      </c>
      <c r="C8146" s="1">
        <v>705898776448</v>
      </c>
      <c r="D8146" s="2" t="s">
        <v>8944</v>
      </c>
      <c r="E8146" s="4">
        <v>12500</v>
      </c>
    </row>
    <row r="8147" spans="1:5" x14ac:dyDescent="0.25">
      <c r="A8147" s="1">
        <v>1350478702101</v>
      </c>
      <c r="B8147" s="1" t="s">
        <v>6500</v>
      </c>
      <c r="C8147" s="1">
        <v>705898776449</v>
      </c>
      <c r="D8147" s="2" t="s">
        <v>8944</v>
      </c>
      <c r="E8147" s="4">
        <v>12500</v>
      </c>
    </row>
    <row r="8148" spans="1:5" x14ac:dyDescent="0.25">
      <c r="A8148" s="1">
        <v>1340286188820</v>
      </c>
      <c r="B8148" s="1" t="s">
        <v>1022</v>
      </c>
      <c r="C8148" s="1">
        <v>705898763026</v>
      </c>
      <c r="D8148" s="2" t="s">
        <v>8944</v>
      </c>
      <c r="E8148" s="4">
        <v>12500</v>
      </c>
    </row>
    <row r="8149" spans="1:5" x14ac:dyDescent="0.25">
      <c r="A8149" s="1">
        <v>1340209163305</v>
      </c>
      <c r="B8149" s="1" t="s">
        <v>6501</v>
      </c>
      <c r="C8149" s="1">
        <v>705898762996</v>
      </c>
      <c r="D8149" s="2" t="s">
        <v>8945</v>
      </c>
      <c r="E8149" s="4">
        <v>12500</v>
      </c>
    </row>
    <row r="8150" spans="1:5" x14ac:dyDescent="0.25">
      <c r="A8150" s="1">
        <v>1340216383287</v>
      </c>
      <c r="B8150" s="1" t="s">
        <v>6502</v>
      </c>
      <c r="C8150" s="1">
        <v>705898766911</v>
      </c>
      <c r="D8150" s="2" t="s">
        <v>8945</v>
      </c>
      <c r="E8150" s="4">
        <v>12500</v>
      </c>
    </row>
    <row r="8151" spans="1:5" x14ac:dyDescent="0.25">
      <c r="A8151" s="1">
        <v>1340274318907</v>
      </c>
      <c r="B8151" s="1" t="s">
        <v>340</v>
      </c>
      <c r="C8151" s="1">
        <v>705898766903</v>
      </c>
      <c r="D8151" s="2" t="s">
        <v>8945</v>
      </c>
      <c r="E8151" s="4">
        <v>12500</v>
      </c>
    </row>
    <row r="8152" spans="1:5" x14ac:dyDescent="0.25">
      <c r="A8152" s="1">
        <v>1340221959282</v>
      </c>
      <c r="B8152" s="1" t="s">
        <v>6503</v>
      </c>
      <c r="C8152" s="1">
        <v>705898764031</v>
      </c>
      <c r="D8152" s="2" t="s">
        <v>8945</v>
      </c>
      <c r="E8152" s="4">
        <v>12500</v>
      </c>
    </row>
    <row r="8153" spans="1:5" x14ac:dyDescent="0.25">
      <c r="A8153" s="1">
        <v>1340256841451</v>
      </c>
      <c r="B8153" s="1" t="s">
        <v>454</v>
      </c>
      <c r="C8153" s="1">
        <v>705898766954</v>
      </c>
      <c r="D8153" s="2" t="s">
        <v>8945</v>
      </c>
      <c r="E8153" s="4">
        <v>12500</v>
      </c>
    </row>
    <row r="8154" spans="1:5" x14ac:dyDescent="0.25">
      <c r="A8154" s="1">
        <v>1310101356117</v>
      </c>
      <c r="B8154" s="1" t="s">
        <v>6504</v>
      </c>
      <c r="C8154" s="1">
        <v>705898764012</v>
      </c>
      <c r="D8154" s="2" t="s">
        <v>8945</v>
      </c>
      <c r="E8154" s="4">
        <v>12500</v>
      </c>
    </row>
    <row r="8155" spans="1:5" x14ac:dyDescent="0.25">
      <c r="A8155" s="1">
        <v>8220315857570</v>
      </c>
      <c r="B8155" s="1" t="s">
        <v>9</v>
      </c>
      <c r="C8155" s="1">
        <v>705898766896</v>
      </c>
      <c r="D8155" s="2" t="s">
        <v>8945</v>
      </c>
      <c r="E8155" s="4">
        <v>12500</v>
      </c>
    </row>
    <row r="8156" spans="1:5" x14ac:dyDescent="0.25">
      <c r="A8156" s="1">
        <v>1350305740164</v>
      </c>
      <c r="B8156" s="1" t="s">
        <v>6505</v>
      </c>
      <c r="C8156" s="1">
        <v>705898765876</v>
      </c>
      <c r="D8156" s="2" t="s">
        <v>8945</v>
      </c>
      <c r="E8156" s="4">
        <v>12500</v>
      </c>
    </row>
    <row r="8157" spans="1:5" x14ac:dyDescent="0.25">
      <c r="A8157" s="1">
        <v>1340289974600</v>
      </c>
      <c r="B8157" s="1" t="s">
        <v>6506</v>
      </c>
      <c r="C8157" s="1">
        <v>705898776389</v>
      </c>
      <c r="D8157" s="2" t="s">
        <v>8945</v>
      </c>
      <c r="E8157" s="4">
        <v>12500</v>
      </c>
    </row>
    <row r="8158" spans="1:5" x14ac:dyDescent="0.25">
      <c r="A8158" s="1">
        <v>3740549191208</v>
      </c>
      <c r="B8158" s="1" t="s">
        <v>6507</v>
      </c>
      <c r="C8158" s="1">
        <v>705898764013</v>
      </c>
      <c r="D8158" s="2" t="s">
        <v>8945</v>
      </c>
      <c r="E8158" s="4">
        <v>12500</v>
      </c>
    </row>
    <row r="8159" spans="1:5" x14ac:dyDescent="0.25">
      <c r="A8159" s="1">
        <v>1340251307661</v>
      </c>
      <c r="B8159" s="1" t="s">
        <v>569</v>
      </c>
      <c r="C8159" s="1">
        <v>705898766894</v>
      </c>
      <c r="D8159" s="2" t="s">
        <v>8945</v>
      </c>
      <c r="E8159" s="4">
        <v>12500</v>
      </c>
    </row>
    <row r="8160" spans="1:5" x14ac:dyDescent="0.25">
      <c r="A8160" s="1">
        <v>1350384520597</v>
      </c>
      <c r="B8160" s="1" t="s">
        <v>6508</v>
      </c>
      <c r="C8160" s="1">
        <v>705898766950</v>
      </c>
      <c r="D8160" s="2" t="s">
        <v>8945</v>
      </c>
      <c r="E8160" s="4">
        <v>12500</v>
      </c>
    </row>
    <row r="8161" spans="1:5" x14ac:dyDescent="0.25">
      <c r="A8161" s="1">
        <v>1350397920046</v>
      </c>
      <c r="B8161" s="1" t="s">
        <v>4874</v>
      </c>
      <c r="C8161" s="1">
        <v>705898766936</v>
      </c>
      <c r="D8161" s="2" t="s">
        <v>8945</v>
      </c>
      <c r="E8161" s="4">
        <v>12500</v>
      </c>
    </row>
    <row r="8162" spans="1:5" x14ac:dyDescent="0.25">
      <c r="A8162" s="1">
        <v>1340211554619</v>
      </c>
      <c r="B8162" s="1" t="s">
        <v>6509</v>
      </c>
      <c r="C8162" s="1">
        <v>705898766899</v>
      </c>
      <c r="D8162" s="2" t="s">
        <v>8945</v>
      </c>
      <c r="E8162" s="4">
        <v>12500</v>
      </c>
    </row>
    <row r="8163" spans="1:5" x14ac:dyDescent="0.25">
      <c r="A8163" s="1">
        <v>1350402804369</v>
      </c>
      <c r="B8163" s="1" t="s">
        <v>313</v>
      </c>
      <c r="C8163" s="1">
        <v>705898776387</v>
      </c>
      <c r="D8163" s="2" t="s">
        <v>8945</v>
      </c>
      <c r="E8163" s="4">
        <v>12500</v>
      </c>
    </row>
    <row r="8164" spans="1:5" x14ac:dyDescent="0.25">
      <c r="A8164" s="1">
        <v>1350474277734</v>
      </c>
      <c r="B8164" s="1" t="s">
        <v>467</v>
      </c>
      <c r="C8164" s="1">
        <v>705898776385</v>
      </c>
      <c r="D8164" s="2" t="s">
        <v>8945</v>
      </c>
      <c r="E8164" s="4">
        <v>12500</v>
      </c>
    </row>
    <row r="8165" spans="1:5" x14ac:dyDescent="0.25">
      <c r="A8165" s="1">
        <v>1350445836961</v>
      </c>
      <c r="B8165" s="1" t="s">
        <v>610</v>
      </c>
      <c r="C8165" s="1">
        <v>705898764033</v>
      </c>
      <c r="D8165" s="2" t="s">
        <v>8945</v>
      </c>
      <c r="E8165" s="4">
        <v>12500</v>
      </c>
    </row>
    <row r="8166" spans="1:5" x14ac:dyDescent="0.25">
      <c r="A8166" s="1">
        <v>1350350158976</v>
      </c>
      <c r="B8166" s="1" t="s">
        <v>6510</v>
      </c>
      <c r="C8166" s="1">
        <v>705898765875</v>
      </c>
      <c r="D8166" s="2" t="s">
        <v>8945</v>
      </c>
      <c r="E8166" s="4">
        <v>12500</v>
      </c>
    </row>
    <row r="8167" spans="1:5" x14ac:dyDescent="0.25">
      <c r="A8167" s="1">
        <v>1350369619552</v>
      </c>
      <c r="B8167" s="1" t="s">
        <v>6511</v>
      </c>
      <c r="C8167" s="1">
        <v>705898766902</v>
      </c>
      <c r="D8167" s="2" t="s">
        <v>8945</v>
      </c>
      <c r="E8167" s="4">
        <v>12500</v>
      </c>
    </row>
    <row r="8168" spans="1:5" x14ac:dyDescent="0.25">
      <c r="A8168" s="1">
        <v>1350463991284</v>
      </c>
      <c r="B8168" s="1" t="s">
        <v>6512</v>
      </c>
      <c r="C8168" s="1">
        <v>705898762995</v>
      </c>
      <c r="D8168" s="2" t="s">
        <v>8945</v>
      </c>
      <c r="E8168" s="4">
        <v>12500</v>
      </c>
    </row>
    <row r="8169" spans="1:5" x14ac:dyDescent="0.25">
      <c r="A8169" s="1">
        <v>1350475148517</v>
      </c>
      <c r="B8169" s="1" t="s">
        <v>6513</v>
      </c>
      <c r="C8169" s="1">
        <v>705898764007</v>
      </c>
      <c r="D8169" s="2" t="s">
        <v>8945</v>
      </c>
      <c r="E8169" s="4">
        <v>12500</v>
      </c>
    </row>
    <row r="8170" spans="1:5" x14ac:dyDescent="0.25">
      <c r="A8170" s="1">
        <v>1350495290554</v>
      </c>
      <c r="B8170" s="1" t="s">
        <v>4866</v>
      </c>
      <c r="C8170" s="1">
        <v>705898764032</v>
      </c>
      <c r="D8170" s="2" t="s">
        <v>8945</v>
      </c>
      <c r="E8170" s="4">
        <v>12500</v>
      </c>
    </row>
    <row r="8171" spans="1:5" x14ac:dyDescent="0.25">
      <c r="A8171" s="1">
        <v>1350469773271</v>
      </c>
      <c r="B8171" s="1" t="s">
        <v>102</v>
      </c>
      <c r="C8171" s="1">
        <v>705898766905</v>
      </c>
      <c r="D8171" s="2" t="s">
        <v>8945</v>
      </c>
      <c r="E8171" s="4">
        <v>12500</v>
      </c>
    </row>
    <row r="8172" spans="1:5" x14ac:dyDescent="0.25">
      <c r="A8172" s="1">
        <v>1340207709247</v>
      </c>
      <c r="B8172" s="1" t="s">
        <v>859</v>
      </c>
      <c r="C8172" s="1">
        <v>705898776384</v>
      </c>
      <c r="D8172" s="2" t="s">
        <v>8945</v>
      </c>
      <c r="E8172" s="4">
        <v>12500</v>
      </c>
    </row>
    <row r="8173" spans="1:5" x14ac:dyDescent="0.25">
      <c r="A8173" s="1">
        <v>1340211554827</v>
      </c>
      <c r="B8173" s="1" t="s">
        <v>6514</v>
      </c>
      <c r="C8173" s="1">
        <v>705898762971</v>
      </c>
      <c r="D8173" s="2" t="s">
        <v>8945</v>
      </c>
      <c r="E8173" s="4">
        <v>12500</v>
      </c>
    </row>
    <row r="8174" spans="1:5" x14ac:dyDescent="0.25">
      <c r="A8174" s="1">
        <v>1340277447656</v>
      </c>
      <c r="B8174" s="1" t="s">
        <v>1094</v>
      </c>
      <c r="C8174" s="1">
        <v>705898762997</v>
      </c>
      <c r="D8174" s="2" t="s">
        <v>8945</v>
      </c>
      <c r="E8174" s="4">
        <v>12500</v>
      </c>
    </row>
    <row r="8175" spans="1:5" x14ac:dyDescent="0.25">
      <c r="A8175" s="1">
        <v>1340231878869</v>
      </c>
      <c r="B8175" s="1" t="s">
        <v>6515</v>
      </c>
      <c r="C8175" s="1">
        <v>705898764009</v>
      </c>
      <c r="D8175" s="2" t="s">
        <v>8945</v>
      </c>
      <c r="E8175" s="4">
        <v>12500</v>
      </c>
    </row>
    <row r="8176" spans="1:5" x14ac:dyDescent="0.25">
      <c r="A8176" s="1">
        <v>1340255852010</v>
      </c>
      <c r="B8176" s="1" t="s">
        <v>3986</v>
      </c>
      <c r="C8176" s="1">
        <v>705898764034</v>
      </c>
      <c r="D8176" s="2" t="s">
        <v>8945</v>
      </c>
      <c r="E8176" s="4">
        <v>12500</v>
      </c>
    </row>
    <row r="8177" spans="1:5" x14ac:dyDescent="0.25">
      <c r="A8177" s="1">
        <v>1340251878035</v>
      </c>
      <c r="B8177" s="1" t="s">
        <v>425</v>
      </c>
      <c r="C8177" s="1">
        <v>705898763000</v>
      </c>
      <c r="D8177" s="2" t="s">
        <v>8945</v>
      </c>
      <c r="E8177" s="4">
        <v>12500</v>
      </c>
    </row>
    <row r="8178" spans="1:5" x14ac:dyDescent="0.25">
      <c r="A8178" s="1">
        <v>1340268279871</v>
      </c>
      <c r="B8178" s="1" t="s">
        <v>6516</v>
      </c>
      <c r="C8178" s="1">
        <v>705898772704</v>
      </c>
      <c r="D8178" s="2" t="s">
        <v>8945</v>
      </c>
      <c r="E8178" s="4">
        <v>12500</v>
      </c>
    </row>
    <row r="8179" spans="1:5" x14ac:dyDescent="0.25">
      <c r="A8179" s="1">
        <v>1340201889240</v>
      </c>
      <c r="B8179" s="1" t="s">
        <v>6517</v>
      </c>
      <c r="C8179" s="1">
        <v>705898763904</v>
      </c>
      <c r="D8179" s="2" t="s">
        <v>8945</v>
      </c>
      <c r="E8179" s="4">
        <v>12500</v>
      </c>
    </row>
    <row r="8180" spans="1:5" x14ac:dyDescent="0.25">
      <c r="A8180" s="1">
        <v>1350349761051</v>
      </c>
      <c r="B8180" s="1" t="s">
        <v>85</v>
      </c>
      <c r="C8180" s="1">
        <v>705898763950</v>
      </c>
      <c r="D8180" s="2" t="s">
        <v>8945</v>
      </c>
      <c r="E8180" s="4">
        <v>12500</v>
      </c>
    </row>
    <row r="8181" spans="1:5" x14ac:dyDescent="0.25">
      <c r="A8181" s="1">
        <v>1340270408428</v>
      </c>
      <c r="B8181" s="1" t="s">
        <v>641</v>
      </c>
      <c r="C8181" s="1">
        <v>705898763906</v>
      </c>
      <c r="D8181" s="2" t="s">
        <v>8945</v>
      </c>
      <c r="E8181" s="4">
        <v>12500</v>
      </c>
    </row>
    <row r="8182" spans="1:5" x14ac:dyDescent="0.25">
      <c r="A8182" s="1">
        <v>1340225236299</v>
      </c>
      <c r="B8182" s="1" t="s">
        <v>6518</v>
      </c>
      <c r="C8182" s="1">
        <v>705898762893</v>
      </c>
      <c r="D8182" s="2" t="s">
        <v>8945</v>
      </c>
      <c r="E8182" s="4">
        <v>12500</v>
      </c>
    </row>
    <row r="8183" spans="1:5" x14ac:dyDescent="0.25">
      <c r="A8183" s="1">
        <v>1340288080161</v>
      </c>
      <c r="B8183" s="1" t="s">
        <v>3881</v>
      </c>
      <c r="C8183" s="1">
        <v>705898765776</v>
      </c>
      <c r="D8183" s="2" t="s">
        <v>8945</v>
      </c>
      <c r="E8183" s="4">
        <v>12500</v>
      </c>
    </row>
    <row r="8184" spans="1:5" x14ac:dyDescent="0.25">
      <c r="A8184" s="1">
        <v>1340205207257</v>
      </c>
      <c r="B8184" s="1" t="s">
        <v>1487</v>
      </c>
      <c r="C8184" s="1">
        <v>705898772650</v>
      </c>
      <c r="D8184" s="2" t="s">
        <v>8945</v>
      </c>
      <c r="E8184" s="4">
        <v>12500</v>
      </c>
    </row>
    <row r="8185" spans="1:5" x14ac:dyDescent="0.25">
      <c r="A8185" s="1">
        <v>1340289920104</v>
      </c>
      <c r="B8185" s="1" t="s">
        <v>6519</v>
      </c>
      <c r="C8185" s="1">
        <v>705898764935</v>
      </c>
      <c r="D8185" s="2" t="s">
        <v>8945</v>
      </c>
      <c r="E8185" s="4">
        <v>12500</v>
      </c>
    </row>
    <row r="8186" spans="1:5" x14ac:dyDescent="0.25">
      <c r="A8186" s="1">
        <v>1340277370205</v>
      </c>
      <c r="B8186" s="1" t="s">
        <v>6520</v>
      </c>
      <c r="C8186" s="1">
        <v>705898763905</v>
      </c>
      <c r="D8186" s="2" t="s">
        <v>8945</v>
      </c>
      <c r="E8186" s="4">
        <v>12500</v>
      </c>
    </row>
    <row r="8187" spans="1:5" x14ac:dyDescent="0.25">
      <c r="A8187" s="1">
        <v>1350488306972</v>
      </c>
      <c r="B8187" s="1" t="s">
        <v>1696</v>
      </c>
      <c r="C8187" s="1">
        <v>705898765794</v>
      </c>
      <c r="D8187" s="2" t="s">
        <v>8945</v>
      </c>
      <c r="E8187" s="4">
        <v>12500</v>
      </c>
    </row>
    <row r="8188" spans="1:5" x14ac:dyDescent="0.25">
      <c r="A8188" s="1">
        <v>1340297486676</v>
      </c>
      <c r="B8188" s="1" t="s">
        <v>6521</v>
      </c>
      <c r="C8188" s="1">
        <v>705898762889</v>
      </c>
      <c r="D8188" s="2" t="s">
        <v>8945</v>
      </c>
      <c r="E8188" s="4">
        <v>12500</v>
      </c>
    </row>
    <row r="8189" spans="1:5" x14ac:dyDescent="0.25">
      <c r="A8189" s="1">
        <v>1340288379670</v>
      </c>
      <c r="B8189" s="1" t="s">
        <v>6522</v>
      </c>
      <c r="C8189" s="1">
        <v>705898763936</v>
      </c>
      <c r="D8189" s="2" t="s">
        <v>8945</v>
      </c>
      <c r="E8189" s="4">
        <v>12500</v>
      </c>
    </row>
    <row r="8190" spans="1:5" x14ac:dyDescent="0.25">
      <c r="A8190" s="1">
        <v>1350392400822</v>
      </c>
      <c r="B8190" s="1" t="s">
        <v>6523</v>
      </c>
      <c r="C8190" s="1">
        <v>705898765780</v>
      </c>
      <c r="D8190" s="2" t="s">
        <v>8945</v>
      </c>
      <c r="E8190" s="4">
        <v>12500</v>
      </c>
    </row>
    <row r="8191" spans="1:5" x14ac:dyDescent="0.25">
      <c r="A8191" s="1">
        <v>1340218972808</v>
      </c>
      <c r="B8191" s="1" t="s">
        <v>6524</v>
      </c>
      <c r="C8191" s="1">
        <v>705898765772</v>
      </c>
      <c r="D8191" s="2" t="s">
        <v>8945</v>
      </c>
      <c r="E8191" s="4">
        <v>12500</v>
      </c>
    </row>
    <row r="8192" spans="1:5" x14ac:dyDescent="0.25">
      <c r="A8192" s="1">
        <v>1350285919798</v>
      </c>
      <c r="B8192" s="1" t="s">
        <v>6461</v>
      </c>
      <c r="C8192" s="1">
        <v>705898763945</v>
      </c>
      <c r="D8192" s="2" t="s">
        <v>8945</v>
      </c>
      <c r="E8192" s="4">
        <v>12500</v>
      </c>
    </row>
    <row r="8193" spans="1:5" x14ac:dyDescent="0.25">
      <c r="A8193" s="1">
        <v>1340283702748</v>
      </c>
      <c r="B8193" s="1" t="s">
        <v>6525</v>
      </c>
      <c r="C8193" s="1">
        <v>705898765792</v>
      </c>
      <c r="D8193" s="2" t="s">
        <v>8945</v>
      </c>
      <c r="E8193" s="4">
        <v>12500</v>
      </c>
    </row>
    <row r="8194" spans="1:5" x14ac:dyDescent="0.25">
      <c r="A8194" s="1">
        <v>1340235328032</v>
      </c>
      <c r="B8194" s="1" t="s">
        <v>1886</v>
      </c>
      <c r="C8194" s="1">
        <v>705898770492</v>
      </c>
      <c r="D8194" s="2" t="s">
        <v>8945</v>
      </c>
      <c r="E8194" s="4">
        <v>12500</v>
      </c>
    </row>
    <row r="8195" spans="1:5" x14ac:dyDescent="0.25">
      <c r="A8195" s="1">
        <v>1340240907743</v>
      </c>
      <c r="B8195" s="1" t="s">
        <v>381</v>
      </c>
      <c r="C8195" s="1">
        <v>705898770467</v>
      </c>
      <c r="D8195" s="2" t="s">
        <v>8945</v>
      </c>
      <c r="E8195" s="4">
        <v>12500</v>
      </c>
    </row>
    <row r="8196" spans="1:5" x14ac:dyDescent="0.25">
      <c r="A8196" s="1">
        <v>1350398578435</v>
      </c>
      <c r="B8196" s="1" t="s">
        <v>6526</v>
      </c>
      <c r="C8196" s="1">
        <v>705898765775</v>
      </c>
      <c r="D8196" s="2" t="s">
        <v>8945</v>
      </c>
      <c r="E8196" s="4">
        <v>12500</v>
      </c>
    </row>
    <row r="8197" spans="1:5" x14ac:dyDescent="0.25">
      <c r="A8197" s="1">
        <v>1350364008793</v>
      </c>
      <c r="B8197" s="1" t="s">
        <v>6527</v>
      </c>
      <c r="C8197" s="1">
        <v>705898762901</v>
      </c>
      <c r="D8197" s="2" t="s">
        <v>8945</v>
      </c>
      <c r="E8197" s="4">
        <v>12500</v>
      </c>
    </row>
    <row r="8198" spans="1:5" x14ac:dyDescent="0.25">
      <c r="A8198" s="1">
        <v>1350307273143</v>
      </c>
      <c r="B8198" s="1" t="s">
        <v>542</v>
      </c>
      <c r="C8198" s="1">
        <v>705898763937</v>
      </c>
      <c r="D8198" s="2" t="s">
        <v>8945</v>
      </c>
      <c r="E8198" s="4">
        <v>12500</v>
      </c>
    </row>
    <row r="8199" spans="1:5" x14ac:dyDescent="0.25">
      <c r="A8199" s="1">
        <v>1350358286989</v>
      </c>
      <c r="B8199" s="1" t="s">
        <v>4053</v>
      </c>
      <c r="C8199" s="1">
        <v>705898763909</v>
      </c>
      <c r="D8199" s="2" t="s">
        <v>8945</v>
      </c>
      <c r="E8199" s="4">
        <v>12500</v>
      </c>
    </row>
    <row r="8200" spans="1:5" x14ac:dyDescent="0.25">
      <c r="A8200" s="1">
        <v>1350329842049</v>
      </c>
      <c r="B8200" s="1" t="s">
        <v>1748</v>
      </c>
      <c r="C8200" s="1">
        <v>705898763918</v>
      </c>
      <c r="D8200" s="2" t="s">
        <v>8945</v>
      </c>
      <c r="E8200" s="4">
        <v>12500</v>
      </c>
    </row>
    <row r="8201" spans="1:5" x14ac:dyDescent="0.25">
      <c r="A8201" s="1">
        <v>1350319376721</v>
      </c>
      <c r="B8201" s="1" t="s">
        <v>775</v>
      </c>
      <c r="C8201" s="1">
        <v>705898770468</v>
      </c>
      <c r="D8201" s="2" t="s">
        <v>8945</v>
      </c>
      <c r="E8201" s="4">
        <v>12500</v>
      </c>
    </row>
    <row r="8202" spans="1:5" x14ac:dyDescent="0.25">
      <c r="A8202" s="1">
        <v>1350351869217</v>
      </c>
      <c r="B8202" s="1" t="s">
        <v>6528</v>
      </c>
      <c r="C8202" s="1">
        <v>705898777317</v>
      </c>
      <c r="D8202" s="2" t="s">
        <v>8945</v>
      </c>
      <c r="E8202" s="4">
        <v>12500</v>
      </c>
    </row>
    <row r="8203" spans="1:5" x14ac:dyDescent="0.25">
      <c r="A8203" s="1">
        <v>1350358987958</v>
      </c>
      <c r="B8203" s="1" t="s">
        <v>4870</v>
      </c>
      <c r="C8203" s="1">
        <v>705898763907</v>
      </c>
      <c r="D8203" s="2" t="s">
        <v>8945</v>
      </c>
      <c r="E8203" s="4">
        <v>12500</v>
      </c>
    </row>
    <row r="8204" spans="1:5" x14ac:dyDescent="0.25">
      <c r="A8204" s="1">
        <v>1350334560922</v>
      </c>
      <c r="B8204" s="1" t="s">
        <v>6529</v>
      </c>
      <c r="C8204" s="1">
        <v>705898764948</v>
      </c>
      <c r="D8204" s="2" t="s">
        <v>8945</v>
      </c>
      <c r="E8204" s="4">
        <v>12500</v>
      </c>
    </row>
    <row r="8205" spans="1:5" x14ac:dyDescent="0.25">
      <c r="A8205" s="1">
        <v>8220335057249</v>
      </c>
      <c r="B8205" s="1" t="s">
        <v>6530</v>
      </c>
      <c r="C8205" s="1">
        <v>705898763912</v>
      </c>
      <c r="D8205" s="2" t="s">
        <v>8945</v>
      </c>
      <c r="E8205" s="4">
        <v>12500</v>
      </c>
    </row>
    <row r="8206" spans="1:5" x14ac:dyDescent="0.25">
      <c r="A8206" s="1">
        <v>6110121145560</v>
      </c>
      <c r="B8206" s="1" t="s">
        <v>456</v>
      </c>
      <c r="C8206" s="1">
        <v>705898764946</v>
      </c>
      <c r="D8206" s="2" t="s">
        <v>8945</v>
      </c>
      <c r="E8206" s="4">
        <v>12500</v>
      </c>
    </row>
    <row r="8207" spans="1:5" x14ac:dyDescent="0.25">
      <c r="A8207" s="1">
        <v>1350305945547</v>
      </c>
      <c r="B8207" s="1" t="s">
        <v>4722</v>
      </c>
      <c r="C8207" s="1">
        <v>705898765778</v>
      </c>
      <c r="D8207" s="2" t="s">
        <v>8945</v>
      </c>
      <c r="E8207" s="4">
        <v>12500</v>
      </c>
    </row>
    <row r="8208" spans="1:5" x14ac:dyDescent="0.25">
      <c r="A8208" s="1">
        <v>1350352267668</v>
      </c>
      <c r="B8208" s="1" t="s">
        <v>6531</v>
      </c>
      <c r="C8208" s="1">
        <v>705898764942</v>
      </c>
      <c r="D8208" s="2" t="s">
        <v>8945</v>
      </c>
      <c r="E8208" s="4">
        <v>12500</v>
      </c>
    </row>
    <row r="8209" spans="1:5" x14ac:dyDescent="0.25">
      <c r="A8209" s="1">
        <v>1350392808767</v>
      </c>
      <c r="B8209" s="1" t="s">
        <v>6532</v>
      </c>
      <c r="C8209" s="1">
        <v>705898770491</v>
      </c>
      <c r="D8209" s="2" t="s">
        <v>8945</v>
      </c>
      <c r="E8209" s="4">
        <v>12500</v>
      </c>
    </row>
    <row r="8210" spans="1:5" x14ac:dyDescent="0.25">
      <c r="A8210" s="1">
        <v>1350352904717</v>
      </c>
      <c r="B8210" s="1" t="s">
        <v>6533</v>
      </c>
      <c r="C8210" s="1">
        <v>705898762899</v>
      </c>
      <c r="D8210" s="2" t="s">
        <v>8945</v>
      </c>
      <c r="E8210" s="4">
        <v>12500</v>
      </c>
    </row>
    <row r="8211" spans="1:5" x14ac:dyDescent="0.25">
      <c r="A8211" s="1">
        <v>1350345466035</v>
      </c>
      <c r="B8211" s="1" t="s">
        <v>4942</v>
      </c>
      <c r="C8211" s="1">
        <v>705898763915</v>
      </c>
      <c r="D8211" s="2" t="s">
        <v>8945</v>
      </c>
      <c r="E8211" s="4">
        <v>12500</v>
      </c>
    </row>
    <row r="8212" spans="1:5" x14ac:dyDescent="0.25">
      <c r="A8212" s="1">
        <v>1340313441920</v>
      </c>
      <c r="B8212" s="1" t="s">
        <v>396</v>
      </c>
      <c r="C8212" s="1">
        <v>705898770493</v>
      </c>
      <c r="D8212" s="2" t="s">
        <v>8945</v>
      </c>
      <c r="E8212" s="4">
        <v>12500</v>
      </c>
    </row>
    <row r="8213" spans="1:5" x14ac:dyDescent="0.25">
      <c r="A8213" s="1">
        <v>1340330365166</v>
      </c>
      <c r="B8213" s="1" t="s">
        <v>2164</v>
      </c>
      <c r="C8213" s="1">
        <v>705898764938</v>
      </c>
      <c r="D8213" s="2" t="s">
        <v>8945</v>
      </c>
      <c r="E8213" s="4">
        <v>12500</v>
      </c>
    </row>
    <row r="8214" spans="1:5" x14ac:dyDescent="0.25">
      <c r="A8214" s="1">
        <v>1310137782690</v>
      </c>
      <c r="B8214" s="1" t="s">
        <v>6534</v>
      </c>
      <c r="C8214" s="1">
        <v>705898765793</v>
      </c>
      <c r="D8214" s="2" t="s">
        <v>8945</v>
      </c>
      <c r="E8214" s="4">
        <v>12500</v>
      </c>
    </row>
    <row r="8215" spans="1:5" x14ac:dyDescent="0.25">
      <c r="A8215" s="1">
        <v>1350327611108</v>
      </c>
      <c r="B8215" s="1" t="s">
        <v>3211</v>
      </c>
      <c r="C8215" s="1">
        <v>705898762897</v>
      </c>
      <c r="D8215" s="2" t="s">
        <v>8945</v>
      </c>
      <c r="E8215" s="4">
        <v>12500</v>
      </c>
    </row>
    <row r="8216" spans="1:5" x14ac:dyDescent="0.25">
      <c r="A8216" s="1">
        <v>1350397598607</v>
      </c>
      <c r="B8216" s="1" t="s">
        <v>1041</v>
      </c>
      <c r="C8216" s="1">
        <v>705898765773</v>
      </c>
      <c r="D8216" s="2" t="s">
        <v>8945</v>
      </c>
      <c r="E8216" s="4">
        <v>12500</v>
      </c>
    </row>
    <row r="8217" spans="1:5" x14ac:dyDescent="0.25">
      <c r="A8217" s="1">
        <v>1340315699834</v>
      </c>
      <c r="B8217" s="1" t="s">
        <v>6535</v>
      </c>
      <c r="C8217" s="1">
        <v>705898763931</v>
      </c>
      <c r="D8217" s="2" t="s">
        <v>8945</v>
      </c>
      <c r="E8217" s="4">
        <v>12500</v>
      </c>
    </row>
    <row r="8218" spans="1:5" x14ac:dyDescent="0.25">
      <c r="A8218" s="1">
        <v>1340345537754</v>
      </c>
      <c r="B8218" s="1" t="s">
        <v>6536</v>
      </c>
      <c r="C8218" s="1">
        <v>705898763942</v>
      </c>
      <c r="D8218" s="2" t="s">
        <v>8945</v>
      </c>
      <c r="E8218" s="4">
        <v>12500</v>
      </c>
    </row>
    <row r="8219" spans="1:5" x14ac:dyDescent="0.25">
      <c r="A8219" s="1">
        <v>1340392518243</v>
      </c>
      <c r="B8219" s="1" t="s">
        <v>6537</v>
      </c>
      <c r="C8219" s="1">
        <v>705898772553</v>
      </c>
      <c r="D8219" s="2" t="s">
        <v>8946</v>
      </c>
      <c r="E8219" s="4">
        <v>12500</v>
      </c>
    </row>
    <row r="8220" spans="1:5" x14ac:dyDescent="0.25">
      <c r="A8220" s="1">
        <v>1340351636347</v>
      </c>
      <c r="B8220" s="1" t="s">
        <v>290</v>
      </c>
      <c r="C8220" s="1">
        <v>705898762078</v>
      </c>
      <c r="D8220" s="2" t="s">
        <v>8946</v>
      </c>
      <c r="E8220" s="4">
        <v>12500</v>
      </c>
    </row>
    <row r="8221" spans="1:5" x14ac:dyDescent="0.25">
      <c r="A8221" s="1">
        <v>1350407770560</v>
      </c>
      <c r="B8221" s="1" t="s">
        <v>6538</v>
      </c>
      <c r="C8221" s="1">
        <v>705898772517</v>
      </c>
      <c r="D8221" s="2" t="s">
        <v>8946</v>
      </c>
      <c r="E8221" s="4">
        <v>12500</v>
      </c>
    </row>
    <row r="8222" spans="1:5" x14ac:dyDescent="0.25">
      <c r="A8222" s="1">
        <v>1340211505691</v>
      </c>
      <c r="B8222" s="1" t="s">
        <v>326</v>
      </c>
      <c r="C8222" s="1">
        <v>705898762076</v>
      </c>
      <c r="D8222" s="2" t="s">
        <v>8946</v>
      </c>
      <c r="E8222" s="4">
        <v>12500</v>
      </c>
    </row>
    <row r="8223" spans="1:5" x14ac:dyDescent="0.25">
      <c r="A8223" s="1">
        <v>1350410652768</v>
      </c>
      <c r="B8223" s="1" t="s">
        <v>458</v>
      </c>
      <c r="C8223" s="1">
        <v>705898772550</v>
      </c>
      <c r="D8223" s="2" t="s">
        <v>8946</v>
      </c>
      <c r="E8223" s="4">
        <v>12500</v>
      </c>
    </row>
    <row r="8224" spans="1:5" x14ac:dyDescent="0.25">
      <c r="A8224" s="1">
        <v>1350329092414</v>
      </c>
      <c r="B8224" s="1" t="s">
        <v>1054</v>
      </c>
      <c r="C8224" s="1">
        <v>705898762119</v>
      </c>
      <c r="D8224" s="2" t="s">
        <v>8946</v>
      </c>
      <c r="E8224" s="4">
        <v>12500</v>
      </c>
    </row>
    <row r="8225" spans="1:5" x14ac:dyDescent="0.25">
      <c r="A8225" s="1">
        <v>1350394353755</v>
      </c>
      <c r="B8225" s="1" t="s">
        <v>54</v>
      </c>
      <c r="C8225" s="1">
        <v>705898774410</v>
      </c>
      <c r="D8225" s="2" t="s">
        <v>8946</v>
      </c>
      <c r="E8225" s="4">
        <v>12500</v>
      </c>
    </row>
    <row r="8226" spans="1:5" x14ac:dyDescent="0.25">
      <c r="A8226" s="1">
        <v>1350316368538</v>
      </c>
      <c r="B8226" s="1" t="s">
        <v>18</v>
      </c>
      <c r="C8226" s="1">
        <v>705898777263</v>
      </c>
      <c r="D8226" s="2" t="s">
        <v>8946</v>
      </c>
      <c r="E8226" s="4">
        <v>12500</v>
      </c>
    </row>
    <row r="8227" spans="1:5" x14ac:dyDescent="0.25">
      <c r="A8227" s="1">
        <v>1310174919323</v>
      </c>
      <c r="B8227" s="1" t="s">
        <v>765</v>
      </c>
      <c r="C8227" s="1">
        <v>705898774449</v>
      </c>
      <c r="D8227" s="2" t="s">
        <v>8946</v>
      </c>
      <c r="E8227" s="4">
        <v>12500</v>
      </c>
    </row>
    <row r="8228" spans="1:5" x14ac:dyDescent="0.25">
      <c r="A8228" s="1">
        <v>1310175783269</v>
      </c>
      <c r="B8228" s="1" t="s">
        <v>129</v>
      </c>
      <c r="C8228" s="1">
        <v>705898774457</v>
      </c>
      <c r="D8228" s="2" t="s">
        <v>8946</v>
      </c>
      <c r="E8228" s="4">
        <v>12500</v>
      </c>
    </row>
    <row r="8229" spans="1:5" x14ac:dyDescent="0.25">
      <c r="A8229" s="1">
        <v>1310159397511</v>
      </c>
      <c r="B8229" s="1" t="s">
        <v>6539</v>
      </c>
      <c r="C8229" s="1">
        <v>705898774411</v>
      </c>
      <c r="D8229" s="2" t="s">
        <v>8946</v>
      </c>
      <c r="E8229" s="4">
        <v>12500</v>
      </c>
    </row>
    <row r="8230" spans="1:5" x14ac:dyDescent="0.25">
      <c r="A8230" s="1">
        <v>1340255833529</v>
      </c>
      <c r="B8230" s="1" t="s">
        <v>6540</v>
      </c>
      <c r="C8230" s="1">
        <v>705898762074</v>
      </c>
      <c r="D8230" s="2" t="s">
        <v>8946</v>
      </c>
      <c r="E8230" s="4">
        <v>12500</v>
      </c>
    </row>
    <row r="8231" spans="1:5" x14ac:dyDescent="0.25">
      <c r="A8231" s="1">
        <v>1350490669223</v>
      </c>
      <c r="B8231" s="1" t="s">
        <v>6541</v>
      </c>
      <c r="C8231" s="1">
        <v>705898772521</v>
      </c>
      <c r="D8231" s="2" t="s">
        <v>8946</v>
      </c>
      <c r="E8231" s="4">
        <v>12500</v>
      </c>
    </row>
    <row r="8232" spans="1:5" x14ac:dyDescent="0.25">
      <c r="A8232" s="1">
        <v>1350386511731</v>
      </c>
      <c r="B8232" s="1" t="s">
        <v>6542</v>
      </c>
      <c r="C8232" s="1">
        <v>705898774417</v>
      </c>
      <c r="D8232" s="2" t="s">
        <v>8946</v>
      </c>
      <c r="E8232" s="4">
        <v>12500</v>
      </c>
    </row>
    <row r="8233" spans="1:5" x14ac:dyDescent="0.25">
      <c r="A8233" s="1">
        <v>1310198033503</v>
      </c>
      <c r="B8233" s="1" t="s">
        <v>6543</v>
      </c>
      <c r="C8233" s="1">
        <v>705898774418</v>
      </c>
      <c r="D8233" s="2" t="s">
        <v>8946</v>
      </c>
      <c r="E8233" s="4">
        <v>12500</v>
      </c>
    </row>
    <row r="8234" spans="1:5" x14ac:dyDescent="0.25">
      <c r="A8234" s="1">
        <v>1340281090625</v>
      </c>
      <c r="B8234" s="1" t="s">
        <v>425</v>
      </c>
      <c r="C8234" s="1">
        <v>705898772516</v>
      </c>
      <c r="D8234" s="2" t="s">
        <v>8946</v>
      </c>
      <c r="E8234" s="4">
        <v>12500</v>
      </c>
    </row>
    <row r="8235" spans="1:5" x14ac:dyDescent="0.25">
      <c r="A8235" s="1">
        <v>1350185281531</v>
      </c>
      <c r="B8235" s="1" t="s">
        <v>179</v>
      </c>
      <c r="C8235" s="1">
        <v>705898763853</v>
      </c>
      <c r="D8235" s="2" t="s">
        <v>8946</v>
      </c>
      <c r="E8235" s="4">
        <v>12500</v>
      </c>
    </row>
    <row r="8236" spans="1:5" x14ac:dyDescent="0.25">
      <c r="A8236" s="1">
        <v>1340370628030</v>
      </c>
      <c r="B8236" s="1" t="s">
        <v>6544</v>
      </c>
      <c r="C8236" s="1">
        <v>705898774413</v>
      </c>
      <c r="D8236" s="2" t="s">
        <v>8946</v>
      </c>
      <c r="E8236" s="4">
        <v>12500</v>
      </c>
    </row>
    <row r="8237" spans="1:5" x14ac:dyDescent="0.25">
      <c r="A8237" s="1">
        <v>1350107154450</v>
      </c>
      <c r="B8237" s="1" t="s">
        <v>6545</v>
      </c>
      <c r="C8237" s="1">
        <v>705898772554</v>
      </c>
      <c r="D8237" s="2" t="s">
        <v>8946</v>
      </c>
      <c r="E8237" s="4">
        <v>12500</v>
      </c>
    </row>
    <row r="8238" spans="1:5" x14ac:dyDescent="0.25">
      <c r="A8238" s="1">
        <v>1340351237538</v>
      </c>
      <c r="B8238" s="1" t="s">
        <v>3971</v>
      </c>
      <c r="C8238" s="1">
        <v>705898774454</v>
      </c>
      <c r="D8238" s="2" t="s">
        <v>8946</v>
      </c>
      <c r="E8238" s="4">
        <v>12500</v>
      </c>
    </row>
    <row r="8239" spans="1:5" x14ac:dyDescent="0.25">
      <c r="A8239" s="1">
        <v>1350355864533</v>
      </c>
      <c r="B8239" s="1" t="s">
        <v>6546</v>
      </c>
      <c r="C8239" s="1">
        <v>705898774456</v>
      </c>
      <c r="D8239" s="2" t="s">
        <v>8946</v>
      </c>
      <c r="E8239" s="4">
        <v>12500</v>
      </c>
    </row>
    <row r="8240" spans="1:5" x14ac:dyDescent="0.25">
      <c r="A8240" s="1">
        <v>1340257418093</v>
      </c>
      <c r="B8240" s="1" t="s">
        <v>428</v>
      </c>
      <c r="C8240" s="1">
        <v>705898772520</v>
      </c>
      <c r="D8240" s="2" t="s">
        <v>8946</v>
      </c>
      <c r="E8240" s="4">
        <v>12500</v>
      </c>
    </row>
    <row r="8241" spans="1:5" x14ac:dyDescent="0.25">
      <c r="A8241" s="1">
        <v>1310153683484</v>
      </c>
      <c r="B8241" s="1" t="s">
        <v>6547</v>
      </c>
      <c r="C8241" s="1">
        <v>705898774453</v>
      </c>
      <c r="D8241" s="2" t="s">
        <v>8946</v>
      </c>
      <c r="E8241" s="4">
        <v>12500</v>
      </c>
    </row>
    <row r="8242" spans="1:5" x14ac:dyDescent="0.25">
      <c r="A8242" s="1">
        <v>1340296411856</v>
      </c>
      <c r="B8242" s="1" t="s">
        <v>6548</v>
      </c>
      <c r="C8242" s="1">
        <v>705898765740</v>
      </c>
      <c r="D8242" s="2" t="s">
        <v>8946</v>
      </c>
      <c r="E8242" s="4">
        <v>12500</v>
      </c>
    </row>
    <row r="8243" spans="1:5" x14ac:dyDescent="0.25">
      <c r="A8243" s="1">
        <v>1310122327298</v>
      </c>
      <c r="B8243" s="1" t="s">
        <v>444</v>
      </c>
      <c r="C8243" s="1">
        <v>705898774406</v>
      </c>
      <c r="D8243" s="2" t="s">
        <v>8946</v>
      </c>
      <c r="E8243" s="4">
        <v>12500</v>
      </c>
    </row>
    <row r="8244" spans="1:5" x14ac:dyDescent="0.25">
      <c r="A8244" s="1">
        <v>1340211570055</v>
      </c>
      <c r="B8244" s="1" t="s">
        <v>779</v>
      </c>
      <c r="C8244" s="1">
        <v>705898774415</v>
      </c>
      <c r="D8244" s="2" t="s">
        <v>8946</v>
      </c>
      <c r="E8244" s="4">
        <v>12500</v>
      </c>
    </row>
    <row r="8245" spans="1:5" x14ac:dyDescent="0.25">
      <c r="A8245" s="1">
        <v>1310180346713</v>
      </c>
      <c r="B8245" s="1" t="s">
        <v>418</v>
      </c>
      <c r="C8245" s="1">
        <v>705898772519</v>
      </c>
      <c r="D8245" s="2" t="s">
        <v>8946</v>
      </c>
      <c r="E8245" s="4">
        <v>12500</v>
      </c>
    </row>
    <row r="8246" spans="1:5" x14ac:dyDescent="0.25">
      <c r="A8246" s="1">
        <v>1310188719066</v>
      </c>
      <c r="B8246" s="1" t="s">
        <v>299</v>
      </c>
      <c r="C8246" s="1">
        <v>705898762073</v>
      </c>
      <c r="D8246" s="2" t="s">
        <v>8946</v>
      </c>
      <c r="E8246" s="4">
        <v>12500</v>
      </c>
    </row>
    <row r="8247" spans="1:5" x14ac:dyDescent="0.25">
      <c r="A8247" s="1">
        <v>1310178244398</v>
      </c>
      <c r="B8247" s="1" t="s">
        <v>1471</v>
      </c>
      <c r="C8247" s="1">
        <v>705898762077</v>
      </c>
      <c r="D8247" s="2" t="s">
        <v>8946</v>
      </c>
      <c r="E8247" s="4">
        <v>12500</v>
      </c>
    </row>
    <row r="8248" spans="1:5" x14ac:dyDescent="0.25">
      <c r="A8248" s="1">
        <v>1350379094514</v>
      </c>
      <c r="B8248" s="1" t="s">
        <v>6549</v>
      </c>
      <c r="C8248" s="1">
        <v>705898772551</v>
      </c>
      <c r="D8248" s="2" t="s">
        <v>8946</v>
      </c>
      <c r="E8248" s="4">
        <v>12500</v>
      </c>
    </row>
    <row r="8249" spans="1:5" x14ac:dyDescent="0.25">
      <c r="A8249" s="1">
        <v>1350336007852</v>
      </c>
      <c r="B8249" s="1" t="s">
        <v>6550</v>
      </c>
      <c r="C8249" s="1">
        <v>705898762118</v>
      </c>
      <c r="D8249" s="2" t="s">
        <v>8946</v>
      </c>
      <c r="E8249" s="4">
        <v>12500</v>
      </c>
    </row>
    <row r="8250" spans="1:5" x14ac:dyDescent="0.25">
      <c r="A8250" s="1">
        <v>1340299041009</v>
      </c>
      <c r="B8250" s="1" t="s">
        <v>100</v>
      </c>
      <c r="C8250" s="1">
        <v>705898777261</v>
      </c>
      <c r="D8250" s="2" t="s">
        <v>8946</v>
      </c>
      <c r="E8250" s="4">
        <v>12500</v>
      </c>
    </row>
    <row r="8251" spans="1:5" x14ac:dyDescent="0.25">
      <c r="A8251" s="1">
        <v>1310166873997</v>
      </c>
      <c r="B8251" s="1" t="s">
        <v>6551</v>
      </c>
      <c r="C8251" s="1">
        <v>705898772545</v>
      </c>
      <c r="D8251" s="2" t="s">
        <v>8946</v>
      </c>
      <c r="E8251" s="4">
        <v>12500</v>
      </c>
    </row>
    <row r="8252" spans="1:5" x14ac:dyDescent="0.25">
      <c r="A8252" s="1">
        <v>1310173641805</v>
      </c>
      <c r="B8252" s="1" t="s">
        <v>6552</v>
      </c>
      <c r="C8252" s="1">
        <v>705898763813</v>
      </c>
      <c r="D8252" s="2" t="s">
        <v>8946</v>
      </c>
      <c r="E8252" s="4">
        <v>12500</v>
      </c>
    </row>
    <row r="8253" spans="1:5" x14ac:dyDescent="0.25">
      <c r="A8253" s="1">
        <v>1340211542081</v>
      </c>
      <c r="B8253" s="1" t="s">
        <v>706</v>
      </c>
      <c r="C8253" s="1">
        <v>705898772523</v>
      </c>
      <c r="D8253" s="2" t="s">
        <v>8946</v>
      </c>
      <c r="E8253" s="4">
        <v>12500</v>
      </c>
    </row>
    <row r="8254" spans="1:5" x14ac:dyDescent="0.25">
      <c r="A8254" s="1">
        <v>1350179140723</v>
      </c>
      <c r="B8254" s="1" t="s">
        <v>290</v>
      </c>
      <c r="C8254" s="1">
        <v>705898772555</v>
      </c>
      <c r="D8254" s="2" t="s">
        <v>8946</v>
      </c>
      <c r="E8254" s="4">
        <v>12500</v>
      </c>
    </row>
    <row r="8255" spans="1:5" x14ac:dyDescent="0.25">
      <c r="A8255" s="1">
        <v>1350305104975</v>
      </c>
      <c r="B8255" s="1" t="s">
        <v>6553</v>
      </c>
      <c r="C8255" s="1">
        <v>705898762070</v>
      </c>
      <c r="D8255" s="2" t="s">
        <v>8946</v>
      </c>
      <c r="E8255" s="4">
        <v>12500</v>
      </c>
    </row>
    <row r="8256" spans="1:5" x14ac:dyDescent="0.25">
      <c r="A8256" s="1">
        <v>7120155662894</v>
      </c>
      <c r="B8256" s="1" t="s">
        <v>6554</v>
      </c>
      <c r="C8256" s="1">
        <v>705898762122</v>
      </c>
      <c r="D8256" s="2" t="s">
        <v>8946</v>
      </c>
      <c r="E8256" s="4">
        <v>12500</v>
      </c>
    </row>
    <row r="8257" spans="1:5" x14ac:dyDescent="0.25">
      <c r="A8257" s="1">
        <v>1350357708015</v>
      </c>
      <c r="B8257" s="1" t="s">
        <v>6555</v>
      </c>
      <c r="C8257" s="1">
        <v>705898774402</v>
      </c>
      <c r="D8257" s="2" t="s">
        <v>8946</v>
      </c>
      <c r="E8257" s="4">
        <v>12500</v>
      </c>
    </row>
    <row r="8258" spans="1:5" x14ac:dyDescent="0.25">
      <c r="A8258" s="1">
        <v>1350303787921</v>
      </c>
      <c r="B8258" s="1" t="s">
        <v>931</v>
      </c>
      <c r="C8258" s="1">
        <v>705898765729</v>
      </c>
      <c r="D8258" s="2" t="s">
        <v>8946</v>
      </c>
      <c r="E8258" s="4">
        <v>12500</v>
      </c>
    </row>
    <row r="8259" spans="1:5" x14ac:dyDescent="0.25">
      <c r="A8259" s="1">
        <v>1340221553378</v>
      </c>
      <c r="B8259" s="1" t="s">
        <v>6556</v>
      </c>
      <c r="C8259" s="1">
        <v>705898774440</v>
      </c>
      <c r="D8259" s="2" t="s">
        <v>8946</v>
      </c>
      <c r="E8259" s="4">
        <v>12500</v>
      </c>
    </row>
    <row r="8260" spans="1:5" x14ac:dyDescent="0.25">
      <c r="A8260" s="1">
        <v>1310194333684</v>
      </c>
      <c r="B8260" s="1" t="s">
        <v>860</v>
      </c>
      <c r="C8260" s="1">
        <v>705898774315</v>
      </c>
      <c r="D8260" s="2" t="s">
        <v>8946</v>
      </c>
      <c r="E8260" s="4">
        <v>12500</v>
      </c>
    </row>
    <row r="8261" spans="1:5" x14ac:dyDescent="0.25">
      <c r="A8261" s="1">
        <v>1340281895700</v>
      </c>
      <c r="B8261" s="1" t="s">
        <v>183</v>
      </c>
      <c r="C8261" s="1">
        <v>705898774399</v>
      </c>
      <c r="D8261" s="2" t="s">
        <v>8946</v>
      </c>
      <c r="E8261" s="4">
        <v>12500</v>
      </c>
    </row>
    <row r="8262" spans="1:5" x14ac:dyDescent="0.25">
      <c r="A8262" s="1">
        <v>1340298590435</v>
      </c>
      <c r="B8262" s="1" t="s">
        <v>682</v>
      </c>
      <c r="C8262" s="1">
        <v>705898774400</v>
      </c>
      <c r="D8262" s="2" t="s">
        <v>8946</v>
      </c>
      <c r="E8262" s="4">
        <v>12500</v>
      </c>
    </row>
    <row r="8263" spans="1:5" x14ac:dyDescent="0.25">
      <c r="A8263" s="1">
        <v>1340211550589</v>
      </c>
      <c r="B8263" s="1" t="s">
        <v>6557</v>
      </c>
      <c r="C8263" s="1">
        <v>705898774397</v>
      </c>
      <c r="D8263" s="2" t="s">
        <v>8946</v>
      </c>
      <c r="E8263" s="4">
        <v>12500</v>
      </c>
    </row>
    <row r="8264" spans="1:5" x14ac:dyDescent="0.25">
      <c r="A8264" s="1">
        <v>1340293033028</v>
      </c>
      <c r="B8264" s="1" t="s">
        <v>6558</v>
      </c>
      <c r="C8264" s="1">
        <v>705898772505</v>
      </c>
      <c r="D8264" s="2" t="s">
        <v>8946</v>
      </c>
      <c r="E8264" s="4">
        <v>12500</v>
      </c>
    </row>
    <row r="8265" spans="1:5" x14ac:dyDescent="0.25">
      <c r="A8265" s="1">
        <v>1350344625501</v>
      </c>
      <c r="B8265" s="1" t="s">
        <v>311</v>
      </c>
      <c r="C8265" s="1">
        <v>705898774446</v>
      </c>
      <c r="D8265" s="2" t="s">
        <v>8946</v>
      </c>
      <c r="E8265" s="4">
        <v>12500</v>
      </c>
    </row>
    <row r="8266" spans="1:5" x14ac:dyDescent="0.25">
      <c r="A8266" s="1">
        <v>1350330241906</v>
      </c>
      <c r="B8266" s="1" t="s">
        <v>6559</v>
      </c>
      <c r="C8266" s="1">
        <v>705898765724</v>
      </c>
      <c r="D8266" s="2" t="s">
        <v>8946</v>
      </c>
      <c r="E8266" s="4">
        <v>12500</v>
      </c>
    </row>
    <row r="8267" spans="1:5" x14ac:dyDescent="0.25">
      <c r="A8267" s="1">
        <v>1340313812739</v>
      </c>
      <c r="B8267" s="1" t="s">
        <v>6560</v>
      </c>
      <c r="C8267" s="1">
        <v>705898774438</v>
      </c>
      <c r="D8267" s="2" t="s">
        <v>8946</v>
      </c>
      <c r="E8267" s="4">
        <v>12500</v>
      </c>
    </row>
    <row r="8268" spans="1:5" x14ac:dyDescent="0.25">
      <c r="A8268" s="1">
        <v>1340214975021</v>
      </c>
      <c r="B8268" s="1" t="s">
        <v>6561</v>
      </c>
      <c r="C8268" s="1">
        <v>705898772503</v>
      </c>
      <c r="D8268" s="2" t="s">
        <v>8946</v>
      </c>
      <c r="E8268" s="4">
        <v>12500</v>
      </c>
    </row>
    <row r="8269" spans="1:5" x14ac:dyDescent="0.25">
      <c r="A8269" s="1">
        <v>1340264007957</v>
      </c>
      <c r="B8269" s="1" t="s">
        <v>1541</v>
      </c>
      <c r="C8269" s="1">
        <v>705898774394</v>
      </c>
      <c r="D8269" s="2" t="s">
        <v>8946</v>
      </c>
      <c r="E8269" s="4">
        <v>12500</v>
      </c>
    </row>
    <row r="8270" spans="1:5" x14ac:dyDescent="0.25">
      <c r="A8270" s="1">
        <v>3740544083054</v>
      </c>
      <c r="B8270" s="1" t="s">
        <v>109</v>
      </c>
      <c r="C8270" s="1">
        <v>705898776233</v>
      </c>
      <c r="D8270" s="2" t="s">
        <v>8946</v>
      </c>
      <c r="E8270" s="4">
        <v>12500</v>
      </c>
    </row>
    <row r="8271" spans="1:5" x14ac:dyDescent="0.25">
      <c r="A8271" s="1">
        <v>1340234928725</v>
      </c>
      <c r="B8271" s="1" t="s">
        <v>1045</v>
      </c>
      <c r="C8271" s="1">
        <v>705898759199</v>
      </c>
      <c r="D8271" s="2" t="s">
        <v>8946</v>
      </c>
      <c r="E8271" s="4">
        <v>12500</v>
      </c>
    </row>
    <row r="8272" spans="1:5" x14ac:dyDescent="0.25">
      <c r="A8272" s="1">
        <v>1340206951789</v>
      </c>
      <c r="B8272" s="1" t="s">
        <v>6562</v>
      </c>
      <c r="C8272" s="1">
        <v>705898774382</v>
      </c>
      <c r="D8272" s="2" t="s">
        <v>8946</v>
      </c>
      <c r="E8272" s="4">
        <v>12500</v>
      </c>
    </row>
    <row r="8273" spans="1:5" x14ac:dyDescent="0.25">
      <c r="A8273" s="1">
        <v>1310182009000</v>
      </c>
      <c r="B8273" s="1" t="s">
        <v>6563</v>
      </c>
      <c r="C8273" s="1">
        <v>705898774379</v>
      </c>
      <c r="D8273" s="2" t="s">
        <v>8946</v>
      </c>
      <c r="E8273" s="4">
        <v>12500</v>
      </c>
    </row>
    <row r="8274" spans="1:5" x14ac:dyDescent="0.25">
      <c r="A8274" s="1">
        <v>1310173014186</v>
      </c>
      <c r="B8274" s="1" t="s">
        <v>6563</v>
      </c>
      <c r="C8274" s="1">
        <v>705898775303</v>
      </c>
      <c r="D8274" s="2" t="s">
        <v>8946</v>
      </c>
      <c r="E8274" s="4">
        <v>12500</v>
      </c>
    </row>
    <row r="8275" spans="1:5" x14ac:dyDescent="0.25">
      <c r="A8275" s="1">
        <v>1340257133541</v>
      </c>
      <c r="B8275" s="1" t="s">
        <v>564</v>
      </c>
      <c r="C8275" s="1">
        <v>705898771415</v>
      </c>
      <c r="D8275" s="2" t="s">
        <v>8947</v>
      </c>
      <c r="E8275" s="4">
        <v>12500</v>
      </c>
    </row>
    <row r="8276" spans="1:5" x14ac:dyDescent="0.25">
      <c r="A8276" s="1">
        <v>1340221605405</v>
      </c>
      <c r="B8276" s="1" t="s">
        <v>1916</v>
      </c>
      <c r="C8276" s="1">
        <v>705898765642</v>
      </c>
      <c r="D8276" s="2" t="s">
        <v>8947</v>
      </c>
      <c r="E8276" s="4">
        <v>12500</v>
      </c>
    </row>
    <row r="8277" spans="1:5" x14ac:dyDescent="0.25">
      <c r="A8277" s="1">
        <v>1340290081992</v>
      </c>
      <c r="B8277" s="1" t="s">
        <v>58</v>
      </c>
      <c r="C8277" s="1">
        <v>705898765643</v>
      </c>
      <c r="D8277" s="2" t="s">
        <v>8947</v>
      </c>
      <c r="E8277" s="4">
        <v>12500</v>
      </c>
    </row>
    <row r="8278" spans="1:5" x14ac:dyDescent="0.25">
      <c r="A8278" s="1">
        <v>1340297576229</v>
      </c>
      <c r="B8278" s="1" t="s">
        <v>856</v>
      </c>
      <c r="C8278" s="1">
        <v>705898772495</v>
      </c>
      <c r="D8278" s="2" t="s">
        <v>8947</v>
      </c>
      <c r="E8278" s="4">
        <v>12500</v>
      </c>
    </row>
    <row r="8279" spans="1:5" x14ac:dyDescent="0.25">
      <c r="A8279" s="1">
        <v>1350392296423</v>
      </c>
      <c r="B8279" s="1" t="s">
        <v>6564</v>
      </c>
      <c r="C8279" s="1">
        <v>705898770407</v>
      </c>
      <c r="D8279" s="2" t="s">
        <v>8947</v>
      </c>
      <c r="E8279" s="4">
        <v>12500</v>
      </c>
    </row>
    <row r="8280" spans="1:5" x14ac:dyDescent="0.25">
      <c r="A8280" s="1">
        <v>1340301555481</v>
      </c>
      <c r="B8280" s="1" t="s">
        <v>807</v>
      </c>
      <c r="C8280" s="1">
        <v>705898765635</v>
      </c>
      <c r="D8280" s="2" t="s">
        <v>8947</v>
      </c>
      <c r="E8280" s="4">
        <v>12500</v>
      </c>
    </row>
    <row r="8281" spans="1:5" x14ac:dyDescent="0.25">
      <c r="A8281" s="1">
        <v>1340392536812</v>
      </c>
      <c r="B8281" s="1" t="s">
        <v>345</v>
      </c>
      <c r="C8281" s="1">
        <v>705898771412</v>
      </c>
      <c r="D8281" s="2" t="s">
        <v>8947</v>
      </c>
      <c r="E8281" s="4">
        <v>12500</v>
      </c>
    </row>
    <row r="8282" spans="1:5" x14ac:dyDescent="0.25">
      <c r="A8282" s="1">
        <v>1350354084539</v>
      </c>
      <c r="B8282" s="1" t="s">
        <v>6565</v>
      </c>
      <c r="C8282" s="1">
        <v>705898765639</v>
      </c>
      <c r="D8282" s="2" t="s">
        <v>8947</v>
      </c>
      <c r="E8282" s="4">
        <v>12500</v>
      </c>
    </row>
    <row r="8283" spans="1:5" x14ac:dyDescent="0.25">
      <c r="A8283" s="1">
        <v>1350397091792</v>
      </c>
      <c r="B8283" s="1" t="s">
        <v>5747</v>
      </c>
      <c r="C8283" s="1">
        <v>705898774318</v>
      </c>
      <c r="D8283" s="2" t="s">
        <v>8947</v>
      </c>
      <c r="E8283" s="4">
        <v>12500</v>
      </c>
    </row>
    <row r="8284" spans="1:5" x14ac:dyDescent="0.25">
      <c r="A8284" s="1">
        <v>1340284089510</v>
      </c>
      <c r="B8284" s="1" t="s">
        <v>5566</v>
      </c>
      <c r="C8284" s="1">
        <v>705898772498</v>
      </c>
      <c r="D8284" s="2" t="s">
        <v>8947</v>
      </c>
      <c r="E8284" s="4">
        <v>12500</v>
      </c>
    </row>
    <row r="8285" spans="1:5" x14ac:dyDescent="0.25">
      <c r="A8285" s="1">
        <v>1340288599791</v>
      </c>
      <c r="B8285" s="1" t="s">
        <v>1045</v>
      </c>
      <c r="C8285" s="1">
        <v>705898771420</v>
      </c>
      <c r="D8285" s="2" t="s">
        <v>8947</v>
      </c>
      <c r="E8285" s="4">
        <v>12500</v>
      </c>
    </row>
    <row r="8286" spans="1:5" x14ac:dyDescent="0.25">
      <c r="A8286" s="1">
        <v>1310173154672</v>
      </c>
      <c r="B8286" s="1" t="s">
        <v>6489</v>
      </c>
      <c r="C8286" s="1">
        <v>705898772500</v>
      </c>
      <c r="D8286" s="2" t="s">
        <v>8947</v>
      </c>
      <c r="E8286" s="4">
        <v>12500</v>
      </c>
    </row>
    <row r="8287" spans="1:5" x14ac:dyDescent="0.25">
      <c r="A8287" s="1">
        <v>1350355964749</v>
      </c>
      <c r="B8287" s="1" t="s">
        <v>6566</v>
      </c>
      <c r="C8287" s="1">
        <v>705898774323</v>
      </c>
      <c r="D8287" s="2" t="s">
        <v>8947</v>
      </c>
      <c r="E8287" s="4">
        <v>12500</v>
      </c>
    </row>
    <row r="8288" spans="1:5" x14ac:dyDescent="0.25">
      <c r="A8288" s="1">
        <v>1340297785674</v>
      </c>
      <c r="B8288" s="1" t="s">
        <v>3196</v>
      </c>
      <c r="C8288" s="1">
        <v>705898771444</v>
      </c>
      <c r="D8288" s="2" t="s">
        <v>8947</v>
      </c>
      <c r="E8288" s="4">
        <v>12500</v>
      </c>
    </row>
    <row r="8289" spans="1:5" x14ac:dyDescent="0.25">
      <c r="A8289" s="1">
        <v>1350335691927</v>
      </c>
      <c r="B8289" s="1" t="s">
        <v>736</v>
      </c>
      <c r="C8289" s="1">
        <v>705898761971</v>
      </c>
      <c r="D8289" s="2" t="s">
        <v>8947</v>
      </c>
      <c r="E8289" s="4">
        <v>12500</v>
      </c>
    </row>
    <row r="8290" spans="1:5" x14ac:dyDescent="0.25">
      <c r="A8290" s="1">
        <v>1350394092418</v>
      </c>
      <c r="B8290" s="1" t="s">
        <v>1696</v>
      </c>
      <c r="C8290" s="1">
        <v>705898770413</v>
      </c>
      <c r="D8290" s="2" t="s">
        <v>8947</v>
      </c>
      <c r="E8290" s="4">
        <v>12500</v>
      </c>
    </row>
    <row r="8291" spans="1:5" x14ac:dyDescent="0.25">
      <c r="A8291" s="1">
        <v>4210111837699</v>
      </c>
      <c r="B8291" s="1" t="s">
        <v>124</v>
      </c>
      <c r="C8291" s="1">
        <v>705898765646</v>
      </c>
      <c r="D8291" s="2" t="s">
        <v>8947</v>
      </c>
      <c r="E8291" s="4">
        <v>12500</v>
      </c>
    </row>
    <row r="8292" spans="1:5" x14ac:dyDescent="0.25">
      <c r="A8292" s="1">
        <v>1350368421008</v>
      </c>
      <c r="B8292" s="1" t="s">
        <v>6567</v>
      </c>
      <c r="C8292" s="1">
        <v>705898762033</v>
      </c>
      <c r="D8292" s="2" t="s">
        <v>8947</v>
      </c>
      <c r="E8292" s="4">
        <v>12500</v>
      </c>
    </row>
    <row r="8293" spans="1:5" x14ac:dyDescent="0.25">
      <c r="A8293" s="1">
        <v>1350359485585</v>
      </c>
      <c r="B8293" s="1" t="s">
        <v>133</v>
      </c>
      <c r="C8293" s="1">
        <v>705898774322</v>
      </c>
      <c r="D8293" s="2" t="s">
        <v>8947</v>
      </c>
      <c r="E8293" s="4">
        <v>12500</v>
      </c>
    </row>
    <row r="8294" spans="1:5" x14ac:dyDescent="0.25">
      <c r="A8294" s="1">
        <v>1340269865319</v>
      </c>
      <c r="B8294" s="1" t="s">
        <v>6568</v>
      </c>
      <c r="C8294" s="1">
        <v>705898772442</v>
      </c>
      <c r="D8294" s="2" t="s">
        <v>8947</v>
      </c>
      <c r="E8294" s="4">
        <v>12500</v>
      </c>
    </row>
    <row r="8295" spans="1:5" x14ac:dyDescent="0.25">
      <c r="A8295" s="1">
        <v>1340259777355</v>
      </c>
      <c r="B8295" s="1" t="s">
        <v>6569</v>
      </c>
      <c r="C8295" s="1">
        <v>705898770412</v>
      </c>
      <c r="D8295" s="2" t="s">
        <v>8947</v>
      </c>
      <c r="E8295" s="4">
        <v>12500</v>
      </c>
    </row>
    <row r="8296" spans="1:5" x14ac:dyDescent="0.25">
      <c r="A8296" s="1">
        <v>1350463279381</v>
      </c>
      <c r="B8296" s="1" t="s">
        <v>6570</v>
      </c>
      <c r="C8296" s="1">
        <v>705898770371</v>
      </c>
      <c r="D8296" s="2" t="s">
        <v>8947</v>
      </c>
      <c r="E8296" s="4">
        <v>12500</v>
      </c>
    </row>
    <row r="8297" spans="1:5" x14ac:dyDescent="0.25">
      <c r="A8297" s="1">
        <v>1340269382878</v>
      </c>
      <c r="B8297" s="1" t="s">
        <v>647</v>
      </c>
      <c r="C8297" s="1">
        <v>705898774309</v>
      </c>
      <c r="D8297" s="2" t="s">
        <v>8947</v>
      </c>
      <c r="E8297" s="4">
        <v>12500</v>
      </c>
    </row>
    <row r="8298" spans="1:5" x14ac:dyDescent="0.25">
      <c r="A8298" s="1">
        <v>1340271572863</v>
      </c>
      <c r="B8298" s="1" t="s">
        <v>3884</v>
      </c>
      <c r="C8298" s="1">
        <v>705898771408</v>
      </c>
      <c r="D8298" s="2" t="s">
        <v>8947</v>
      </c>
      <c r="E8298" s="4">
        <v>12500</v>
      </c>
    </row>
    <row r="8299" spans="1:5" x14ac:dyDescent="0.25">
      <c r="A8299" s="1">
        <v>1340233466367</v>
      </c>
      <c r="B8299" s="1" t="s">
        <v>1538</v>
      </c>
      <c r="C8299" s="1">
        <v>705898774324</v>
      </c>
      <c r="D8299" s="2" t="s">
        <v>8947</v>
      </c>
      <c r="E8299" s="4">
        <v>12500</v>
      </c>
    </row>
    <row r="8300" spans="1:5" x14ac:dyDescent="0.25">
      <c r="A8300" s="1">
        <v>1340240729641</v>
      </c>
      <c r="B8300" s="1" t="s">
        <v>6571</v>
      </c>
      <c r="C8300" s="1">
        <v>705898758199</v>
      </c>
      <c r="D8300" s="2" t="s">
        <v>8947</v>
      </c>
      <c r="E8300" s="4">
        <v>12500</v>
      </c>
    </row>
    <row r="8301" spans="1:5" x14ac:dyDescent="0.25">
      <c r="A8301" s="1">
        <v>1340271089644</v>
      </c>
      <c r="B8301" s="1" t="s">
        <v>6572</v>
      </c>
      <c r="C8301" s="1">
        <v>705898774311</v>
      </c>
      <c r="D8301" s="2" t="s">
        <v>8947</v>
      </c>
      <c r="E8301" s="4">
        <v>12500</v>
      </c>
    </row>
    <row r="8302" spans="1:5" x14ac:dyDescent="0.25">
      <c r="A8302" s="1">
        <v>1350315924836</v>
      </c>
      <c r="B8302" s="1" t="s">
        <v>6573</v>
      </c>
      <c r="C8302" s="1">
        <v>705898765717</v>
      </c>
      <c r="D8302" s="2" t="s">
        <v>8947</v>
      </c>
      <c r="E8302" s="4">
        <v>12500</v>
      </c>
    </row>
    <row r="8303" spans="1:5" x14ac:dyDescent="0.25">
      <c r="A8303" s="1">
        <v>1340234362442</v>
      </c>
      <c r="B8303" s="1" t="s">
        <v>6574</v>
      </c>
      <c r="C8303" s="1">
        <v>705898758204</v>
      </c>
      <c r="D8303" s="2" t="s">
        <v>8947</v>
      </c>
      <c r="E8303" s="4">
        <v>12500</v>
      </c>
    </row>
    <row r="8304" spans="1:5" x14ac:dyDescent="0.25">
      <c r="A8304" s="1">
        <v>1340278184773</v>
      </c>
      <c r="B8304" s="1" t="s">
        <v>6561</v>
      </c>
      <c r="C8304" s="1">
        <v>705898760225</v>
      </c>
      <c r="D8304" s="2" t="s">
        <v>8947</v>
      </c>
      <c r="E8304" s="4">
        <v>12500</v>
      </c>
    </row>
    <row r="8305" spans="1:5" x14ac:dyDescent="0.25">
      <c r="A8305" s="1">
        <v>1350382057634</v>
      </c>
      <c r="B8305" s="1" t="s">
        <v>6575</v>
      </c>
      <c r="C8305" s="1">
        <v>705898758185</v>
      </c>
      <c r="D8305" s="2" t="s">
        <v>8947</v>
      </c>
      <c r="E8305" s="4">
        <v>12500</v>
      </c>
    </row>
    <row r="8306" spans="1:5" x14ac:dyDescent="0.25">
      <c r="A8306" s="1">
        <v>1350384412862</v>
      </c>
      <c r="B8306" s="1" t="s">
        <v>6576</v>
      </c>
      <c r="C8306" s="1">
        <v>705898775299</v>
      </c>
      <c r="D8306" s="2" t="s">
        <v>8947</v>
      </c>
      <c r="E8306" s="4">
        <v>12500</v>
      </c>
    </row>
    <row r="8307" spans="1:5" x14ac:dyDescent="0.25">
      <c r="A8307" s="1">
        <v>1350380725491</v>
      </c>
      <c r="B8307" s="1" t="s">
        <v>85</v>
      </c>
      <c r="C8307" s="1">
        <v>705898759198</v>
      </c>
      <c r="D8307" s="2" t="s">
        <v>8947</v>
      </c>
      <c r="E8307" s="4">
        <v>12500</v>
      </c>
    </row>
    <row r="8308" spans="1:5" x14ac:dyDescent="0.25">
      <c r="A8308" s="1">
        <v>1340247035465</v>
      </c>
      <c r="B8308" s="1" t="s">
        <v>6577</v>
      </c>
      <c r="C8308" s="1">
        <v>705898759197</v>
      </c>
      <c r="D8308" s="2" t="s">
        <v>8947</v>
      </c>
      <c r="E8308" s="4">
        <v>12500</v>
      </c>
    </row>
    <row r="8309" spans="1:5" x14ac:dyDescent="0.25">
      <c r="A8309" s="1">
        <v>1340301612305</v>
      </c>
      <c r="B8309" s="1" t="s">
        <v>6578</v>
      </c>
      <c r="C8309" s="1">
        <v>705898758211</v>
      </c>
      <c r="D8309" s="2" t="s">
        <v>8947</v>
      </c>
      <c r="E8309" s="4">
        <v>12500</v>
      </c>
    </row>
    <row r="8310" spans="1:5" x14ac:dyDescent="0.25">
      <c r="A8310" s="1">
        <v>1350490654522</v>
      </c>
      <c r="B8310" s="1" t="s">
        <v>3211</v>
      </c>
      <c r="C8310" s="1">
        <v>705898758197</v>
      </c>
      <c r="D8310" s="2" t="s">
        <v>8947</v>
      </c>
      <c r="E8310" s="4">
        <v>12500</v>
      </c>
    </row>
    <row r="8311" spans="1:5" x14ac:dyDescent="0.25">
      <c r="A8311" s="1">
        <v>1350490140354</v>
      </c>
      <c r="B8311" s="1" t="s">
        <v>1611</v>
      </c>
      <c r="C8311" s="1">
        <v>705898775302</v>
      </c>
      <c r="D8311" s="2" t="s">
        <v>8947</v>
      </c>
      <c r="E8311" s="4">
        <v>12500</v>
      </c>
    </row>
    <row r="8312" spans="1:5" x14ac:dyDescent="0.25">
      <c r="A8312" s="1">
        <v>1350484396891</v>
      </c>
      <c r="B8312" s="1" t="s">
        <v>1082</v>
      </c>
      <c r="C8312" s="1">
        <v>705898761141</v>
      </c>
      <c r="D8312" s="2" t="s">
        <v>8947</v>
      </c>
      <c r="E8312" s="4">
        <v>12500</v>
      </c>
    </row>
    <row r="8313" spans="1:5" x14ac:dyDescent="0.25">
      <c r="A8313" s="1">
        <v>1350452901427</v>
      </c>
      <c r="B8313" s="1" t="s">
        <v>6579</v>
      </c>
      <c r="C8313" s="1">
        <v>705898774233</v>
      </c>
      <c r="D8313" s="2" t="s">
        <v>8947</v>
      </c>
      <c r="E8313" s="4">
        <v>12500</v>
      </c>
    </row>
    <row r="8314" spans="1:5" x14ac:dyDescent="0.25">
      <c r="A8314" s="1">
        <v>1350425892391</v>
      </c>
      <c r="B8314" s="1" t="s">
        <v>983</v>
      </c>
      <c r="C8314" s="1">
        <v>705898758144</v>
      </c>
      <c r="D8314" s="2" t="s">
        <v>8947</v>
      </c>
      <c r="E8314" s="4">
        <v>12500</v>
      </c>
    </row>
    <row r="8315" spans="1:5" x14ac:dyDescent="0.25">
      <c r="A8315" s="1">
        <v>1350487688839</v>
      </c>
      <c r="B8315" s="1" t="s">
        <v>6580</v>
      </c>
      <c r="C8315" s="1">
        <v>705898758229</v>
      </c>
      <c r="D8315" s="2" t="s">
        <v>8947</v>
      </c>
      <c r="E8315" s="4">
        <v>12500</v>
      </c>
    </row>
    <row r="8316" spans="1:5" x14ac:dyDescent="0.25">
      <c r="A8316" s="1">
        <v>1350464425855</v>
      </c>
      <c r="B8316" s="1" t="s">
        <v>6581</v>
      </c>
      <c r="C8316" s="1">
        <v>705898758189</v>
      </c>
      <c r="D8316" s="2" t="s">
        <v>8947</v>
      </c>
      <c r="E8316" s="4">
        <v>12500</v>
      </c>
    </row>
    <row r="8317" spans="1:5" x14ac:dyDescent="0.25">
      <c r="A8317" s="1">
        <v>1350318156697</v>
      </c>
      <c r="B8317" s="1" t="s">
        <v>6582</v>
      </c>
      <c r="C8317" s="1">
        <v>705898771392</v>
      </c>
      <c r="D8317" s="2" t="s">
        <v>8947</v>
      </c>
      <c r="E8317" s="4">
        <v>12500</v>
      </c>
    </row>
    <row r="8318" spans="1:5" x14ac:dyDescent="0.25">
      <c r="A8318" s="1">
        <v>1350351824171</v>
      </c>
      <c r="B8318" s="1" t="s">
        <v>6583</v>
      </c>
      <c r="C8318" s="1">
        <v>705898761129</v>
      </c>
      <c r="D8318" s="2" t="s">
        <v>8947</v>
      </c>
      <c r="E8318" s="4">
        <v>12500</v>
      </c>
    </row>
    <row r="8319" spans="1:5" x14ac:dyDescent="0.25">
      <c r="A8319" s="1">
        <v>1350306048189</v>
      </c>
      <c r="B8319" s="1" t="s">
        <v>6584</v>
      </c>
      <c r="C8319" s="1">
        <v>705898774234</v>
      </c>
      <c r="D8319" s="2" t="s">
        <v>8947</v>
      </c>
      <c r="E8319" s="4">
        <v>12500</v>
      </c>
    </row>
    <row r="8320" spans="1:5" x14ac:dyDescent="0.25">
      <c r="A8320" s="1">
        <v>1340261454333</v>
      </c>
      <c r="B8320" s="1" t="s">
        <v>6585</v>
      </c>
      <c r="C8320" s="1">
        <v>705898764715</v>
      </c>
      <c r="D8320" s="2" t="s">
        <v>8947</v>
      </c>
      <c r="E8320" s="4">
        <v>12500</v>
      </c>
    </row>
    <row r="8321" spans="1:5" x14ac:dyDescent="0.25">
      <c r="A8321" s="1">
        <v>1320207695135</v>
      </c>
      <c r="B8321" s="1" t="s">
        <v>6586</v>
      </c>
      <c r="C8321" s="1">
        <v>705898759200</v>
      </c>
      <c r="D8321" s="2" t="s">
        <v>8947</v>
      </c>
      <c r="E8321" s="4">
        <v>12500</v>
      </c>
    </row>
    <row r="8322" spans="1:5" x14ac:dyDescent="0.25">
      <c r="A8322" s="1">
        <v>1350438345439</v>
      </c>
      <c r="B8322" s="1" t="s">
        <v>6587</v>
      </c>
      <c r="C8322" s="1">
        <v>705898761179</v>
      </c>
      <c r="D8322" s="2" t="s">
        <v>8947</v>
      </c>
      <c r="E8322" s="4">
        <v>12500</v>
      </c>
    </row>
    <row r="8323" spans="1:5" x14ac:dyDescent="0.25">
      <c r="A8323" s="1">
        <v>1350369625037</v>
      </c>
      <c r="B8323" s="1" t="s">
        <v>6588</v>
      </c>
      <c r="C8323" s="1">
        <v>705898760161</v>
      </c>
      <c r="D8323" s="2" t="s">
        <v>8947</v>
      </c>
      <c r="E8323" s="4">
        <v>12500</v>
      </c>
    </row>
    <row r="8324" spans="1:5" x14ac:dyDescent="0.25">
      <c r="A8324" s="1">
        <v>1350350218051</v>
      </c>
      <c r="B8324" s="1" t="s">
        <v>6589</v>
      </c>
      <c r="C8324" s="1">
        <v>705898760159</v>
      </c>
      <c r="D8324" s="2" t="s">
        <v>8947</v>
      </c>
      <c r="E8324" s="4">
        <v>12500</v>
      </c>
    </row>
    <row r="8325" spans="1:5" x14ac:dyDescent="0.25">
      <c r="A8325" s="1">
        <v>1350422249825</v>
      </c>
      <c r="B8325" s="1" t="s">
        <v>2186</v>
      </c>
      <c r="C8325" s="1">
        <v>705898771393</v>
      </c>
      <c r="D8325" s="2" t="s">
        <v>8947</v>
      </c>
      <c r="E8325" s="4">
        <v>12500</v>
      </c>
    </row>
    <row r="8326" spans="1:5" x14ac:dyDescent="0.25">
      <c r="A8326" s="1">
        <v>1350305805331</v>
      </c>
      <c r="B8326" s="1" t="s">
        <v>1365</v>
      </c>
      <c r="C8326" s="1">
        <v>705898771446</v>
      </c>
      <c r="D8326" s="2" t="s">
        <v>8947</v>
      </c>
      <c r="E8326" s="4">
        <v>12500</v>
      </c>
    </row>
    <row r="8327" spans="1:5" x14ac:dyDescent="0.25">
      <c r="A8327" s="1">
        <v>1350329730530</v>
      </c>
      <c r="B8327" s="1" t="s">
        <v>6590</v>
      </c>
      <c r="C8327" s="1">
        <v>705898758184</v>
      </c>
      <c r="D8327" s="2" t="s">
        <v>8947</v>
      </c>
      <c r="E8327" s="4">
        <v>12500</v>
      </c>
    </row>
    <row r="8328" spans="1:5" x14ac:dyDescent="0.25">
      <c r="A8328" s="1">
        <v>1350398698967</v>
      </c>
      <c r="B8328" s="1" t="s">
        <v>1328</v>
      </c>
      <c r="C8328" s="1">
        <v>705898761124</v>
      </c>
      <c r="D8328" s="2" t="s">
        <v>8947</v>
      </c>
      <c r="E8328" s="4">
        <v>12500</v>
      </c>
    </row>
    <row r="8329" spans="1:5" x14ac:dyDescent="0.25">
      <c r="A8329" s="1">
        <v>1350362861742</v>
      </c>
      <c r="B8329" s="1" t="s">
        <v>6591</v>
      </c>
      <c r="C8329" s="1">
        <v>705898771440</v>
      </c>
      <c r="D8329" s="2" t="s">
        <v>8947</v>
      </c>
      <c r="E8329" s="4">
        <v>12500</v>
      </c>
    </row>
    <row r="8330" spans="1:5" x14ac:dyDescent="0.25">
      <c r="A8330" s="1">
        <v>1350321871786</v>
      </c>
      <c r="B8330" s="1" t="s">
        <v>6592</v>
      </c>
      <c r="C8330" s="1">
        <v>705898761145</v>
      </c>
      <c r="D8330" s="2" t="s">
        <v>8947</v>
      </c>
      <c r="E8330" s="4">
        <v>12500</v>
      </c>
    </row>
    <row r="8331" spans="1:5" x14ac:dyDescent="0.25">
      <c r="A8331" s="1">
        <v>1350322458011</v>
      </c>
      <c r="B8331" s="1" t="s">
        <v>6593</v>
      </c>
      <c r="C8331" s="1">
        <v>705898764844</v>
      </c>
      <c r="D8331" s="2" t="s">
        <v>8947</v>
      </c>
      <c r="E8331" s="4">
        <v>12500</v>
      </c>
    </row>
    <row r="8332" spans="1:5" x14ac:dyDescent="0.25">
      <c r="A8332" s="1">
        <v>1310158842456</v>
      </c>
      <c r="B8332" s="1" t="s">
        <v>6594</v>
      </c>
      <c r="C8332" s="1">
        <v>705898760205</v>
      </c>
      <c r="D8332" s="2" t="s">
        <v>8947</v>
      </c>
      <c r="E8332" s="4">
        <v>12500</v>
      </c>
    </row>
    <row r="8333" spans="1:5" x14ac:dyDescent="0.25">
      <c r="A8333" s="1">
        <v>1310194273566</v>
      </c>
      <c r="B8333" s="1" t="s">
        <v>1716</v>
      </c>
      <c r="C8333" s="1">
        <v>705898761162</v>
      </c>
      <c r="D8333" s="2" t="s">
        <v>8947</v>
      </c>
      <c r="E8333" s="4">
        <v>12500</v>
      </c>
    </row>
    <row r="8334" spans="1:5" x14ac:dyDescent="0.25">
      <c r="A8334" s="1">
        <v>1310164276825</v>
      </c>
      <c r="B8334" s="1" t="s">
        <v>6595</v>
      </c>
      <c r="C8334" s="1">
        <v>705898775298</v>
      </c>
      <c r="D8334" s="2" t="s">
        <v>8947</v>
      </c>
      <c r="E8334" s="4">
        <v>12500</v>
      </c>
    </row>
    <row r="8335" spans="1:5" x14ac:dyDescent="0.25">
      <c r="A8335" s="1">
        <v>1340109502815</v>
      </c>
      <c r="B8335" s="1" t="s">
        <v>50</v>
      </c>
      <c r="C8335" s="1">
        <v>705898761123</v>
      </c>
      <c r="D8335" s="2" t="s">
        <v>8947</v>
      </c>
      <c r="E8335" s="4">
        <v>12500</v>
      </c>
    </row>
    <row r="8336" spans="1:5" x14ac:dyDescent="0.25">
      <c r="A8336" s="1">
        <v>1340205357774</v>
      </c>
      <c r="B8336" s="1" t="s">
        <v>6596</v>
      </c>
      <c r="C8336" s="1">
        <v>705898760206</v>
      </c>
      <c r="D8336" s="2" t="s">
        <v>8947</v>
      </c>
      <c r="E8336" s="4">
        <v>12500</v>
      </c>
    </row>
    <row r="8337" spans="1:5" x14ac:dyDescent="0.25">
      <c r="A8337" s="1">
        <v>1340233448188</v>
      </c>
      <c r="B8337" s="1" t="s">
        <v>6597</v>
      </c>
      <c r="C8337" s="1">
        <v>705898761178</v>
      </c>
      <c r="D8337" s="2" t="s">
        <v>8947</v>
      </c>
      <c r="E8337" s="4">
        <v>12500</v>
      </c>
    </row>
    <row r="8338" spans="1:5" x14ac:dyDescent="0.25">
      <c r="A8338" s="1">
        <v>1340266538087</v>
      </c>
      <c r="B8338" s="1" t="s">
        <v>6598</v>
      </c>
      <c r="C8338" s="1">
        <v>705898764713</v>
      </c>
      <c r="D8338" s="2" t="s">
        <v>8947</v>
      </c>
      <c r="E8338" s="4">
        <v>12500</v>
      </c>
    </row>
    <row r="8339" spans="1:5" x14ac:dyDescent="0.25">
      <c r="A8339" s="1">
        <v>1340264364118</v>
      </c>
      <c r="B8339" s="1" t="s">
        <v>6599</v>
      </c>
      <c r="C8339" s="1">
        <v>705898760044</v>
      </c>
      <c r="D8339" s="2" t="s">
        <v>8948</v>
      </c>
      <c r="E8339" s="4">
        <v>12500</v>
      </c>
    </row>
    <row r="8340" spans="1:5" x14ac:dyDescent="0.25">
      <c r="A8340" s="1">
        <v>1340202232155</v>
      </c>
      <c r="B8340" s="1" t="s">
        <v>5168</v>
      </c>
      <c r="C8340" s="1">
        <v>705898766472</v>
      </c>
      <c r="D8340" s="2" t="s">
        <v>8948</v>
      </c>
      <c r="E8340" s="4">
        <v>12500</v>
      </c>
    </row>
    <row r="8341" spans="1:5" x14ac:dyDescent="0.25">
      <c r="A8341" s="1">
        <v>1340255842039</v>
      </c>
      <c r="B8341" s="1" t="s">
        <v>6600</v>
      </c>
      <c r="C8341" s="1">
        <v>705898766479</v>
      </c>
      <c r="D8341" s="2" t="s">
        <v>8948</v>
      </c>
      <c r="E8341" s="4">
        <v>12500</v>
      </c>
    </row>
    <row r="8342" spans="1:5" x14ac:dyDescent="0.25">
      <c r="A8342" s="1">
        <v>1340355446905</v>
      </c>
      <c r="B8342" s="1" t="s">
        <v>188</v>
      </c>
      <c r="C8342" s="1">
        <v>705898760065</v>
      </c>
      <c r="D8342" s="2" t="s">
        <v>8948</v>
      </c>
      <c r="E8342" s="4">
        <v>12500</v>
      </c>
    </row>
    <row r="8343" spans="1:5" x14ac:dyDescent="0.25">
      <c r="A8343" s="1">
        <v>1340345568192</v>
      </c>
      <c r="B8343" s="1" t="s">
        <v>6601</v>
      </c>
      <c r="C8343" s="1">
        <v>705898758070</v>
      </c>
      <c r="D8343" s="2" t="s">
        <v>8948</v>
      </c>
      <c r="E8343" s="4">
        <v>12500</v>
      </c>
    </row>
    <row r="8344" spans="1:5" x14ac:dyDescent="0.25">
      <c r="A8344" s="1">
        <v>1340342914420</v>
      </c>
      <c r="B8344" s="1" t="s">
        <v>6602</v>
      </c>
      <c r="C8344" s="1">
        <v>705898764637</v>
      </c>
      <c r="D8344" s="2" t="s">
        <v>8948</v>
      </c>
      <c r="E8344" s="4">
        <v>12500</v>
      </c>
    </row>
    <row r="8345" spans="1:5" x14ac:dyDescent="0.25">
      <c r="A8345" s="1">
        <v>1340342903970</v>
      </c>
      <c r="B8345" s="1" t="s">
        <v>1031</v>
      </c>
      <c r="C8345" s="1">
        <v>705898760066</v>
      </c>
      <c r="D8345" s="2" t="s">
        <v>8948</v>
      </c>
      <c r="E8345" s="4">
        <v>12500</v>
      </c>
    </row>
    <row r="8346" spans="1:5" x14ac:dyDescent="0.25">
      <c r="A8346" s="1">
        <v>1340331185643</v>
      </c>
      <c r="B8346" s="1" t="s">
        <v>330</v>
      </c>
      <c r="C8346" s="1">
        <v>705898760070</v>
      </c>
      <c r="D8346" s="2" t="s">
        <v>8948</v>
      </c>
      <c r="E8346" s="4">
        <v>12500</v>
      </c>
    </row>
    <row r="8347" spans="1:5" x14ac:dyDescent="0.25">
      <c r="A8347" s="1">
        <v>1340309893861</v>
      </c>
      <c r="B8347" s="1" t="s">
        <v>818</v>
      </c>
      <c r="C8347" s="1">
        <v>705898758068</v>
      </c>
      <c r="D8347" s="2" t="s">
        <v>8948</v>
      </c>
      <c r="E8347" s="4">
        <v>12500</v>
      </c>
    </row>
    <row r="8348" spans="1:5" x14ac:dyDescent="0.25">
      <c r="A8348" s="1">
        <v>1340392579759</v>
      </c>
      <c r="B8348" s="1" t="s">
        <v>914</v>
      </c>
      <c r="C8348" s="1">
        <v>705898760046</v>
      </c>
      <c r="D8348" s="2" t="s">
        <v>8948</v>
      </c>
      <c r="E8348" s="4">
        <v>12500</v>
      </c>
    </row>
    <row r="8349" spans="1:5" x14ac:dyDescent="0.25">
      <c r="A8349" s="1">
        <v>1340351471774</v>
      </c>
      <c r="B8349" s="1" t="s">
        <v>6603</v>
      </c>
      <c r="C8349" s="1">
        <v>705898766500</v>
      </c>
      <c r="D8349" s="2" t="s">
        <v>8948</v>
      </c>
      <c r="E8349" s="4">
        <v>12500</v>
      </c>
    </row>
    <row r="8350" spans="1:5" x14ac:dyDescent="0.25">
      <c r="A8350" s="1">
        <v>1340251756610</v>
      </c>
      <c r="B8350" s="1" t="s">
        <v>6604</v>
      </c>
      <c r="C8350" s="1">
        <v>705898766496</v>
      </c>
      <c r="D8350" s="2" t="s">
        <v>8948</v>
      </c>
      <c r="E8350" s="4">
        <v>12500</v>
      </c>
    </row>
    <row r="8351" spans="1:5" x14ac:dyDescent="0.25">
      <c r="A8351" s="1">
        <v>1340211533929</v>
      </c>
      <c r="B8351" s="1" t="s">
        <v>6605</v>
      </c>
      <c r="C8351" s="1">
        <v>705898760047</v>
      </c>
      <c r="D8351" s="2" t="s">
        <v>8948</v>
      </c>
      <c r="E8351" s="4">
        <v>12500</v>
      </c>
    </row>
    <row r="8352" spans="1:5" x14ac:dyDescent="0.25">
      <c r="A8352" s="1">
        <v>1340225655973</v>
      </c>
      <c r="B8352" s="1" t="s">
        <v>2625</v>
      </c>
      <c r="C8352" s="1">
        <v>705898760043</v>
      </c>
      <c r="D8352" s="2" t="s">
        <v>8948</v>
      </c>
      <c r="E8352" s="4">
        <v>12500</v>
      </c>
    </row>
    <row r="8353" spans="1:5" x14ac:dyDescent="0.25">
      <c r="A8353" s="1">
        <v>1340277078454</v>
      </c>
      <c r="B8353" s="1" t="s">
        <v>6606</v>
      </c>
      <c r="C8353" s="1">
        <v>705898760063</v>
      </c>
      <c r="D8353" s="2" t="s">
        <v>8948</v>
      </c>
      <c r="E8353" s="4">
        <v>12500</v>
      </c>
    </row>
    <row r="8354" spans="1:5" x14ac:dyDescent="0.25">
      <c r="A8354" s="1">
        <v>1340251443807</v>
      </c>
      <c r="B8354" s="1" t="s">
        <v>6607</v>
      </c>
      <c r="C8354" s="1">
        <v>705898766497</v>
      </c>
      <c r="D8354" s="2" t="s">
        <v>8948</v>
      </c>
      <c r="E8354" s="4">
        <v>12500</v>
      </c>
    </row>
    <row r="8355" spans="1:5" x14ac:dyDescent="0.25">
      <c r="A8355" s="1">
        <v>1340234397038</v>
      </c>
      <c r="B8355" s="1" t="s">
        <v>2082</v>
      </c>
      <c r="C8355" s="1">
        <v>705898755209</v>
      </c>
      <c r="D8355" s="2" t="s">
        <v>8948</v>
      </c>
      <c r="E8355" s="4">
        <v>12500</v>
      </c>
    </row>
    <row r="8356" spans="1:5" x14ac:dyDescent="0.25">
      <c r="A8356" s="1">
        <v>1340264101297</v>
      </c>
      <c r="B8356" s="1" t="s">
        <v>596</v>
      </c>
      <c r="C8356" s="1">
        <v>705898764617</v>
      </c>
      <c r="D8356" s="2" t="s">
        <v>8948</v>
      </c>
      <c r="E8356" s="4">
        <v>12500</v>
      </c>
    </row>
    <row r="8357" spans="1:5" x14ac:dyDescent="0.25">
      <c r="A8357" s="1">
        <v>1340244024575</v>
      </c>
      <c r="B8357" s="1" t="s">
        <v>6608</v>
      </c>
      <c r="C8357" s="1">
        <v>705898755210</v>
      </c>
      <c r="D8357" s="2" t="s">
        <v>8948</v>
      </c>
      <c r="E8357" s="4">
        <v>12500</v>
      </c>
    </row>
    <row r="8358" spans="1:5" x14ac:dyDescent="0.25">
      <c r="A8358" s="1">
        <v>1340201458032</v>
      </c>
      <c r="B8358" s="1" t="s">
        <v>6609</v>
      </c>
      <c r="C8358" s="1">
        <v>705898773234</v>
      </c>
      <c r="D8358" s="2" t="s">
        <v>8948</v>
      </c>
      <c r="E8358" s="4">
        <v>12500</v>
      </c>
    </row>
    <row r="8359" spans="1:5" x14ac:dyDescent="0.25">
      <c r="A8359" s="1">
        <v>1310168842055</v>
      </c>
      <c r="B8359" s="1" t="s">
        <v>6610</v>
      </c>
      <c r="C8359" s="1">
        <v>705898764628</v>
      </c>
      <c r="D8359" s="2" t="s">
        <v>8948</v>
      </c>
      <c r="E8359" s="4">
        <v>12500</v>
      </c>
    </row>
    <row r="8360" spans="1:5" x14ac:dyDescent="0.25">
      <c r="A8360" s="1">
        <v>1340261978268</v>
      </c>
      <c r="B8360" s="1" t="s">
        <v>6611</v>
      </c>
      <c r="C8360" s="1">
        <v>705898755208</v>
      </c>
      <c r="D8360" s="2" t="s">
        <v>8948</v>
      </c>
      <c r="E8360" s="4">
        <v>12500</v>
      </c>
    </row>
    <row r="8361" spans="1:5" x14ac:dyDescent="0.25">
      <c r="A8361" s="1">
        <v>1310150004703</v>
      </c>
      <c r="B8361" s="1" t="s">
        <v>6612</v>
      </c>
      <c r="C8361" s="1">
        <v>705898764614</v>
      </c>
      <c r="D8361" s="2" t="s">
        <v>8948</v>
      </c>
      <c r="E8361" s="4">
        <v>12500</v>
      </c>
    </row>
    <row r="8362" spans="1:5" x14ac:dyDescent="0.25">
      <c r="A8362" s="1">
        <v>1340233539661</v>
      </c>
      <c r="B8362" s="1" t="s">
        <v>6613</v>
      </c>
      <c r="C8362" s="1">
        <v>705898764634</v>
      </c>
      <c r="D8362" s="2" t="s">
        <v>8948</v>
      </c>
      <c r="E8362" s="4">
        <v>12500</v>
      </c>
    </row>
    <row r="8363" spans="1:5" x14ac:dyDescent="0.25">
      <c r="A8363" s="1">
        <v>1340219250091</v>
      </c>
      <c r="B8363" s="1" t="s">
        <v>6614</v>
      </c>
      <c r="C8363" s="1">
        <v>705898755214</v>
      </c>
      <c r="D8363" s="2" t="s">
        <v>8948</v>
      </c>
      <c r="E8363" s="4">
        <v>12500</v>
      </c>
    </row>
    <row r="8364" spans="1:5" x14ac:dyDescent="0.25">
      <c r="A8364" s="1">
        <v>1340279479762</v>
      </c>
      <c r="B8364" s="1" t="s">
        <v>6615</v>
      </c>
      <c r="C8364" s="1">
        <v>705898758019</v>
      </c>
      <c r="D8364" s="2" t="s">
        <v>8948</v>
      </c>
      <c r="E8364" s="4">
        <v>12500</v>
      </c>
    </row>
    <row r="8365" spans="1:5" x14ac:dyDescent="0.25">
      <c r="A8365" s="1">
        <v>1340209994223</v>
      </c>
      <c r="B8365" s="1" t="s">
        <v>1372</v>
      </c>
      <c r="C8365" s="1">
        <v>705898764618</v>
      </c>
      <c r="D8365" s="2" t="s">
        <v>8948</v>
      </c>
      <c r="E8365" s="4">
        <v>12500</v>
      </c>
    </row>
    <row r="8366" spans="1:5" x14ac:dyDescent="0.25">
      <c r="A8366" s="1">
        <v>1340273481207</v>
      </c>
      <c r="B8366" s="1" t="s">
        <v>6616</v>
      </c>
      <c r="C8366" s="1">
        <v>705898758020</v>
      </c>
      <c r="D8366" s="2" t="s">
        <v>8948</v>
      </c>
      <c r="E8366" s="4">
        <v>12500</v>
      </c>
    </row>
    <row r="8367" spans="1:5" x14ac:dyDescent="0.25">
      <c r="A8367" s="1">
        <v>1340232412680</v>
      </c>
      <c r="B8367" s="1" t="s">
        <v>6617</v>
      </c>
      <c r="C8367" s="1">
        <v>705898755207</v>
      </c>
      <c r="D8367" s="2" t="s">
        <v>8948</v>
      </c>
      <c r="E8367" s="4">
        <v>12500</v>
      </c>
    </row>
    <row r="8368" spans="1:5" x14ac:dyDescent="0.25">
      <c r="A8368" s="1">
        <v>1340280740339</v>
      </c>
      <c r="B8368" s="1" t="s">
        <v>2364</v>
      </c>
      <c r="C8368" s="1">
        <v>705898764615</v>
      </c>
      <c r="D8368" s="2" t="s">
        <v>8948</v>
      </c>
      <c r="E8368" s="4">
        <v>12500</v>
      </c>
    </row>
    <row r="8369" spans="1:5" x14ac:dyDescent="0.25">
      <c r="A8369" s="1">
        <v>1340234796820</v>
      </c>
      <c r="B8369" s="1" t="s">
        <v>798</v>
      </c>
      <c r="C8369" s="1">
        <v>705898764630</v>
      </c>
      <c r="D8369" s="2" t="s">
        <v>8948</v>
      </c>
      <c r="E8369" s="4">
        <v>12500</v>
      </c>
    </row>
    <row r="8370" spans="1:5" x14ac:dyDescent="0.25">
      <c r="A8370" s="1">
        <v>1340211180020</v>
      </c>
      <c r="B8370" s="1" t="s">
        <v>3966</v>
      </c>
      <c r="C8370" s="1">
        <v>705898764631</v>
      </c>
      <c r="D8370" s="2" t="s">
        <v>8948</v>
      </c>
      <c r="E8370" s="4">
        <v>12500</v>
      </c>
    </row>
    <row r="8371" spans="1:5" x14ac:dyDescent="0.25">
      <c r="A8371" s="1">
        <v>1340257852757</v>
      </c>
      <c r="B8371" s="1" t="s">
        <v>6618</v>
      </c>
      <c r="C8371" s="1">
        <v>705898755215</v>
      </c>
      <c r="D8371" s="2" t="s">
        <v>8948</v>
      </c>
      <c r="E8371" s="4">
        <v>12500</v>
      </c>
    </row>
    <row r="8372" spans="1:5" x14ac:dyDescent="0.25">
      <c r="A8372" s="1">
        <v>1340246049844</v>
      </c>
      <c r="B8372" s="1" t="s">
        <v>6619</v>
      </c>
      <c r="C8372" s="1">
        <v>705898773236</v>
      </c>
      <c r="D8372" s="2" t="s">
        <v>8948</v>
      </c>
      <c r="E8372" s="4">
        <v>12500</v>
      </c>
    </row>
    <row r="8373" spans="1:5" x14ac:dyDescent="0.25">
      <c r="A8373" s="1">
        <v>1340211501555</v>
      </c>
      <c r="B8373" s="1" t="s">
        <v>6620</v>
      </c>
      <c r="C8373" s="1">
        <v>705898758021</v>
      </c>
      <c r="D8373" s="2" t="s">
        <v>8948</v>
      </c>
      <c r="E8373" s="4">
        <v>12500</v>
      </c>
    </row>
    <row r="8374" spans="1:5" x14ac:dyDescent="0.25">
      <c r="A8374" s="1">
        <v>1310146298110</v>
      </c>
      <c r="B8374" s="1" t="s">
        <v>1878</v>
      </c>
      <c r="C8374" s="1">
        <v>705898758065</v>
      </c>
      <c r="D8374" s="2" t="s">
        <v>8948</v>
      </c>
      <c r="E8374" s="4">
        <v>12500</v>
      </c>
    </row>
    <row r="8375" spans="1:5" x14ac:dyDescent="0.25">
      <c r="A8375" s="1">
        <v>1340237423043</v>
      </c>
      <c r="B8375" s="1" t="s">
        <v>6621</v>
      </c>
      <c r="C8375" s="1">
        <v>705898770256</v>
      </c>
      <c r="D8375" s="2" t="s">
        <v>8948</v>
      </c>
      <c r="E8375" s="4">
        <v>12500</v>
      </c>
    </row>
    <row r="8376" spans="1:5" x14ac:dyDescent="0.25">
      <c r="A8376" s="1">
        <v>1340241302405</v>
      </c>
      <c r="B8376" s="1" t="s">
        <v>862</v>
      </c>
      <c r="C8376" s="1">
        <v>705898764613</v>
      </c>
      <c r="D8376" s="2" t="s">
        <v>8948</v>
      </c>
      <c r="E8376" s="4">
        <v>12500</v>
      </c>
    </row>
    <row r="8377" spans="1:5" x14ac:dyDescent="0.25">
      <c r="A8377" s="1">
        <v>1340262219590</v>
      </c>
      <c r="B8377" s="1" t="s">
        <v>6622</v>
      </c>
      <c r="C8377" s="1">
        <v>705898760971</v>
      </c>
      <c r="D8377" s="2" t="s">
        <v>8948</v>
      </c>
      <c r="E8377" s="4">
        <v>12500</v>
      </c>
    </row>
    <row r="8378" spans="1:5" x14ac:dyDescent="0.25">
      <c r="A8378" s="1">
        <v>1340225548110</v>
      </c>
      <c r="B8378" s="1" t="s">
        <v>6623</v>
      </c>
      <c r="C8378" s="1">
        <v>705898758018</v>
      </c>
      <c r="D8378" s="2" t="s">
        <v>8948</v>
      </c>
      <c r="E8378" s="4">
        <v>12500</v>
      </c>
    </row>
    <row r="8379" spans="1:5" x14ac:dyDescent="0.25">
      <c r="A8379" s="1">
        <v>1310112822613</v>
      </c>
      <c r="B8379" s="1" t="s">
        <v>6624</v>
      </c>
      <c r="C8379" s="1">
        <v>705898759887</v>
      </c>
      <c r="D8379" s="2" t="s">
        <v>8949</v>
      </c>
      <c r="E8379" s="4">
        <v>12500</v>
      </c>
    </row>
    <row r="8380" spans="1:5" x14ac:dyDescent="0.25">
      <c r="A8380" s="1">
        <v>1310138511842</v>
      </c>
      <c r="B8380" s="1" t="s">
        <v>5776</v>
      </c>
      <c r="C8380" s="1">
        <v>705898760920</v>
      </c>
      <c r="D8380" s="2" t="s">
        <v>8949</v>
      </c>
      <c r="E8380" s="4">
        <v>12500</v>
      </c>
    </row>
    <row r="8381" spans="1:5" x14ac:dyDescent="0.25">
      <c r="A8381" s="1">
        <v>1340276183848</v>
      </c>
      <c r="B8381" s="1" t="s">
        <v>1068</v>
      </c>
      <c r="C8381" s="1">
        <v>705898754202</v>
      </c>
      <c r="D8381" s="2" t="s">
        <v>8949</v>
      </c>
      <c r="E8381" s="4">
        <v>12500</v>
      </c>
    </row>
    <row r="8382" spans="1:5" x14ac:dyDescent="0.25">
      <c r="A8382" s="1">
        <v>1340280830396</v>
      </c>
      <c r="B8382" s="1" t="s">
        <v>331</v>
      </c>
      <c r="C8382" s="1">
        <v>705898756082</v>
      </c>
      <c r="D8382" s="2" t="s">
        <v>8949</v>
      </c>
      <c r="E8382" s="4">
        <v>12500</v>
      </c>
    </row>
    <row r="8383" spans="1:5" x14ac:dyDescent="0.25">
      <c r="A8383" s="1">
        <v>1340203561696</v>
      </c>
      <c r="B8383" s="1" t="s">
        <v>6625</v>
      </c>
      <c r="C8383" s="1">
        <v>705898754185</v>
      </c>
      <c r="D8383" s="2" t="s">
        <v>8949</v>
      </c>
      <c r="E8383" s="4">
        <v>12500</v>
      </c>
    </row>
    <row r="8384" spans="1:5" x14ac:dyDescent="0.25">
      <c r="A8384" s="1">
        <v>1340281309875</v>
      </c>
      <c r="B8384" s="1" t="s">
        <v>454</v>
      </c>
      <c r="C8384" s="1">
        <v>705898756053</v>
      </c>
      <c r="D8384" s="2" t="s">
        <v>8949</v>
      </c>
      <c r="E8384" s="4">
        <v>12500</v>
      </c>
    </row>
    <row r="8385" spans="1:5" x14ac:dyDescent="0.25">
      <c r="A8385" s="1">
        <v>1350346653001</v>
      </c>
      <c r="B8385" s="1" t="s">
        <v>126</v>
      </c>
      <c r="C8385" s="1">
        <v>705898759909</v>
      </c>
      <c r="D8385" s="2" t="s">
        <v>8949</v>
      </c>
      <c r="E8385" s="4">
        <v>12500</v>
      </c>
    </row>
    <row r="8386" spans="1:5" x14ac:dyDescent="0.25">
      <c r="A8386" s="1">
        <v>1340399397733</v>
      </c>
      <c r="B8386" s="1" t="s">
        <v>6159</v>
      </c>
      <c r="C8386" s="1">
        <v>705898764516</v>
      </c>
      <c r="D8386" s="2" t="s">
        <v>8949</v>
      </c>
      <c r="E8386" s="4">
        <v>12500</v>
      </c>
    </row>
    <row r="8387" spans="1:5" x14ac:dyDescent="0.25">
      <c r="A8387" s="1">
        <v>1350310841033</v>
      </c>
      <c r="B8387" s="1" t="s">
        <v>1052</v>
      </c>
      <c r="C8387" s="1">
        <v>705898759902</v>
      </c>
      <c r="D8387" s="2" t="s">
        <v>8949</v>
      </c>
      <c r="E8387" s="4">
        <v>12500</v>
      </c>
    </row>
    <row r="8388" spans="1:5" x14ac:dyDescent="0.25">
      <c r="A8388" s="1">
        <v>1340301665903</v>
      </c>
      <c r="B8388" s="1" t="s">
        <v>6626</v>
      </c>
      <c r="C8388" s="1">
        <v>705898755108</v>
      </c>
      <c r="D8388" s="2" t="s">
        <v>8949</v>
      </c>
      <c r="E8388" s="4">
        <v>12500</v>
      </c>
    </row>
    <row r="8389" spans="1:5" x14ac:dyDescent="0.25">
      <c r="A8389" s="1">
        <v>1350336969659</v>
      </c>
      <c r="B8389" s="1" t="s">
        <v>6627</v>
      </c>
      <c r="C8389" s="1">
        <v>705898754189</v>
      </c>
      <c r="D8389" s="2" t="s">
        <v>8949</v>
      </c>
      <c r="E8389" s="4">
        <v>12500</v>
      </c>
    </row>
    <row r="8390" spans="1:5" x14ac:dyDescent="0.25">
      <c r="A8390" s="1">
        <v>1350355822117</v>
      </c>
      <c r="B8390" s="1" t="s">
        <v>6628</v>
      </c>
      <c r="C8390" s="1">
        <v>705898756083</v>
      </c>
      <c r="D8390" s="2" t="s">
        <v>8949</v>
      </c>
      <c r="E8390" s="4">
        <v>12500</v>
      </c>
    </row>
    <row r="8391" spans="1:5" x14ac:dyDescent="0.25">
      <c r="A8391" s="1">
        <v>1350354871167</v>
      </c>
      <c r="B8391" s="1" t="s">
        <v>6629</v>
      </c>
      <c r="C8391" s="1">
        <v>705898755188</v>
      </c>
      <c r="D8391" s="2" t="s">
        <v>8949</v>
      </c>
      <c r="E8391" s="4">
        <v>12500</v>
      </c>
    </row>
    <row r="8392" spans="1:5" x14ac:dyDescent="0.25">
      <c r="A8392" s="1">
        <v>1350337919659</v>
      </c>
      <c r="B8392" s="1" t="s">
        <v>6630</v>
      </c>
      <c r="C8392" s="1">
        <v>705898756088</v>
      </c>
      <c r="D8392" s="2" t="s">
        <v>8949</v>
      </c>
      <c r="E8392" s="4">
        <v>12500</v>
      </c>
    </row>
    <row r="8393" spans="1:5" x14ac:dyDescent="0.25">
      <c r="A8393" s="1">
        <v>1350345671359</v>
      </c>
      <c r="B8393" s="1" t="s">
        <v>6631</v>
      </c>
      <c r="C8393" s="1">
        <v>705898754200</v>
      </c>
      <c r="D8393" s="2" t="s">
        <v>8949</v>
      </c>
      <c r="E8393" s="4">
        <v>12500</v>
      </c>
    </row>
    <row r="8394" spans="1:5" x14ac:dyDescent="0.25">
      <c r="A8394" s="1">
        <v>1350368122159</v>
      </c>
      <c r="B8394" s="1" t="s">
        <v>322</v>
      </c>
      <c r="C8394" s="1">
        <v>705898755109</v>
      </c>
      <c r="D8394" s="2" t="s">
        <v>8949</v>
      </c>
      <c r="E8394" s="4">
        <v>12500</v>
      </c>
    </row>
    <row r="8395" spans="1:5" x14ac:dyDescent="0.25">
      <c r="A8395" s="1">
        <v>1350314689467</v>
      </c>
      <c r="B8395" s="1" t="s">
        <v>904</v>
      </c>
      <c r="C8395" s="1">
        <v>705898755105</v>
      </c>
      <c r="D8395" s="2" t="s">
        <v>8949</v>
      </c>
      <c r="E8395" s="4">
        <v>12500</v>
      </c>
    </row>
    <row r="8396" spans="1:5" x14ac:dyDescent="0.25">
      <c r="A8396" s="1">
        <v>1350367701751</v>
      </c>
      <c r="B8396" s="1" t="s">
        <v>6632</v>
      </c>
      <c r="C8396" s="1">
        <v>705898755191</v>
      </c>
      <c r="D8396" s="2" t="s">
        <v>8949</v>
      </c>
      <c r="E8396" s="4">
        <v>12500</v>
      </c>
    </row>
    <row r="8397" spans="1:5" x14ac:dyDescent="0.25">
      <c r="A8397" s="1">
        <v>1350349713209</v>
      </c>
      <c r="B8397" s="1" t="s">
        <v>6633</v>
      </c>
      <c r="C8397" s="1">
        <v>705898759919</v>
      </c>
      <c r="D8397" s="2" t="s">
        <v>8949</v>
      </c>
      <c r="E8397" s="4">
        <v>12500</v>
      </c>
    </row>
    <row r="8398" spans="1:5" x14ac:dyDescent="0.25">
      <c r="A8398" s="1">
        <v>1350379037901</v>
      </c>
      <c r="B8398" s="1" t="s">
        <v>534</v>
      </c>
      <c r="C8398" s="1">
        <v>705898755177</v>
      </c>
      <c r="D8398" s="2" t="s">
        <v>8949</v>
      </c>
      <c r="E8398" s="4">
        <v>12500</v>
      </c>
    </row>
    <row r="8399" spans="1:5" x14ac:dyDescent="0.25">
      <c r="A8399" s="1">
        <v>1350327492077</v>
      </c>
      <c r="B8399" s="1" t="s">
        <v>875</v>
      </c>
      <c r="C8399" s="1">
        <v>705898755106</v>
      </c>
      <c r="D8399" s="2" t="s">
        <v>8949</v>
      </c>
      <c r="E8399" s="4">
        <v>12500</v>
      </c>
    </row>
    <row r="8400" spans="1:5" x14ac:dyDescent="0.25">
      <c r="A8400" s="1">
        <v>1350383387283</v>
      </c>
      <c r="B8400" s="1" t="s">
        <v>699</v>
      </c>
      <c r="C8400" s="1">
        <v>705898754192</v>
      </c>
      <c r="D8400" s="2" t="s">
        <v>8949</v>
      </c>
      <c r="E8400" s="4">
        <v>12500</v>
      </c>
    </row>
    <row r="8401" spans="1:5" x14ac:dyDescent="0.25">
      <c r="A8401" s="1">
        <v>1350397161179</v>
      </c>
      <c r="B8401" s="1" t="s">
        <v>6634</v>
      </c>
      <c r="C8401" s="1">
        <v>705898764518</v>
      </c>
      <c r="D8401" s="2" t="s">
        <v>8949</v>
      </c>
      <c r="E8401" s="4">
        <v>12500</v>
      </c>
    </row>
    <row r="8402" spans="1:5" x14ac:dyDescent="0.25">
      <c r="A8402" s="1">
        <v>1350367702701</v>
      </c>
      <c r="B8402" s="1" t="s">
        <v>6635</v>
      </c>
      <c r="C8402" s="1">
        <v>705898754187</v>
      </c>
      <c r="D8402" s="2" t="s">
        <v>8949</v>
      </c>
      <c r="E8402" s="4">
        <v>12500</v>
      </c>
    </row>
    <row r="8403" spans="1:5" x14ac:dyDescent="0.25">
      <c r="A8403" s="1">
        <v>1350392334277</v>
      </c>
      <c r="B8403" s="1" t="s">
        <v>6636</v>
      </c>
      <c r="C8403" s="1">
        <v>705898754208</v>
      </c>
      <c r="D8403" s="2" t="s">
        <v>8949</v>
      </c>
      <c r="E8403" s="4">
        <v>12500</v>
      </c>
    </row>
    <row r="8404" spans="1:5" x14ac:dyDescent="0.25">
      <c r="A8404" s="1">
        <v>1350305809409</v>
      </c>
      <c r="B8404" s="1" t="s">
        <v>6637</v>
      </c>
      <c r="C8404" s="1">
        <v>705898755104</v>
      </c>
      <c r="D8404" s="2" t="s">
        <v>8949</v>
      </c>
      <c r="E8404" s="4">
        <v>12500</v>
      </c>
    </row>
    <row r="8405" spans="1:5" x14ac:dyDescent="0.25">
      <c r="A8405" s="1">
        <v>1350329140547</v>
      </c>
      <c r="B8405" s="1" t="s">
        <v>6638</v>
      </c>
      <c r="C8405" s="1">
        <v>705898760928</v>
      </c>
      <c r="D8405" s="2" t="s">
        <v>8949</v>
      </c>
      <c r="E8405" s="4">
        <v>12500</v>
      </c>
    </row>
    <row r="8406" spans="1:5" x14ac:dyDescent="0.25">
      <c r="A8406" s="1">
        <v>1350305809291</v>
      </c>
      <c r="B8406" s="1" t="s">
        <v>6639</v>
      </c>
      <c r="C8406" s="1">
        <v>705898755103</v>
      </c>
      <c r="D8406" s="2" t="s">
        <v>8949</v>
      </c>
      <c r="E8406" s="4">
        <v>12500</v>
      </c>
    </row>
    <row r="8407" spans="1:5" x14ac:dyDescent="0.25">
      <c r="A8407" s="1">
        <v>1340384327783</v>
      </c>
      <c r="B8407" s="1" t="s">
        <v>898</v>
      </c>
      <c r="C8407" s="1">
        <v>705898755151</v>
      </c>
      <c r="D8407" s="2" t="s">
        <v>8949</v>
      </c>
      <c r="E8407" s="4">
        <v>12500</v>
      </c>
    </row>
    <row r="8408" spans="1:5" x14ac:dyDescent="0.25">
      <c r="A8408" s="1">
        <v>1350189413618</v>
      </c>
      <c r="B8408" s="1" t="s">
        <v>6640</v>
      </c>
      <c r="C8408" s="1">
        <v>705898759914</v>
      </c>
      <c r="D8408" s="2" t="s">
        <v>8949</v>
      </c>
      <c r="E8408" s="4">
        <v>12500</v>
      </c>
    </row>
    <row r="8409" spans="1:5" x14ac:dyDescent="0.25">
      <c r="A8409" s="1">
        <v>1350180680965</v>
      </c>
      <c r="B8409" s="1" t="s">
        <v>56</v>
      </c>
      <c r="C8409" s="1">
        <v>705898755181</v>
      </c>
      <c r="D8409" s="2" t="s">
        <v>8949</v>
      </c>
      <c r="E8409" s="4">
        <v>12500</v>
      </c>
    </row>
    <row r="8410" spans="1:5" x14ac:dyDescent="0.25">
      <c r="A8410" s="1">
        <v>1350112839012</v>
      </c>
      <c r="B8410" s="1" t="s">
        <v>6641</v>
      </c>
      <c r="C8410" s="1">
        <v>705898755096</v>
      </c>
      <c r="D8410" s="2" t="s">
        <v>8949</v>
      </c>
      <c r="E8410" s="4">
        <v>12500</v>
      </c>
    </row>
    <row r="8411" spans="1:5" x14ac:dyDescent="0.25">
      <c r="A8411" s="1">
        <v>1340279819767</v>
      </c>
      <c r="B8411" s="1" t="s">
        <v>6642</v>
      </c>
      <c r="C8411" s="1">
        <v>705898764512</v>
      </c>
      <c r="D8411" s="2" t="s">
        <v>8949</v>
      </c>
      <c r="E8411" s="4">
        <v>12500</v>
      </c>
    </row>
    <row r="8412" spans="1:5" x14ac:dyDescent="0.25">
      <c r="A8412" s="1">
        <v>1340265111693</v>
      </c>
      <c r="B8412" s="1" t="s">
        <v>6643</v>
      </c>
      <c r="C8412" s="1">
        <v>705898754190</v>
      </c>
      <c r="D8412" s="2" t="s">
        <v>8949</v>
      </c>
      <c r="E8412" s="4">
        <v>12500</v>
      </c>
    </row>
    <row r="8413" spans="1:5" x14ac:dyDescent="0.25">
      <c r="A8413" s="1">
        <v>1340277370814</v>
      </c>
      <c r="B8413" s="1" t="s">
        <v>5721</v>
      </c>
      <c r="C8413" s="1">
        <v>705898759908</v>
      </c>
      <c r="D8413" s="2" t="s">
        <v>8949</v>
      </c>
      <c r="E8413" s="4">
        <v>12500</v>
      </c>
    </row>
    <row r="8414" spans="1:5" x14ac:dyDescent="0.25">
      <c r="A8414" s="1">
        <v>1340523197236</v>
      </c>
      <c r="B8414" s="1" t="s">
        <v>6644</v>
      </c>
      <c r="C8414" s="1">
        <v>705898759907</v>
      </c>
      <c r="D8414" s="2" t="s">
        <v>8949</v>
      </c>
      <c r="E8414" s="4">
        <v>12500</v>
      </c>
    </row>
    <row r="8415" spans="1:5" x14ac:dyDescent="0.25">
      <c r="A8415" s="1">
        <v>1340288175595</v>
      </c>
      <c r="B8415" s="1" t="s">
        <v>213</v>
      </c>
      <c r="C8415" s="1">
        <v>705898759881</v>
      </c>
      <c r="D8415" s="2" t="s">
        <v>8949</v>
      </c>
      <c r="E8415" s="4">
        <v>12500</v>
      </c>
    </row>
    <row r="8416" spans="1:5" x14ac:dyDescent="0.25">
      <c r="A8416" s="1">
        <v>1340243864847</v>
      </c>
      <c r="B8416" s="1" t="s">
        <v>6645</v>
      </c>
      <c r="C8416" s="1">
        <v>705898759911</v>
      </c>
      <c r="D8416" s="2" t="s">
        <v>8949</v>
      </c>
      <c r="E8416" s="4">
        <v>12500</v>
      </c>
    </row>
    <row r="8417" spans="1:5" x14ac:dyDescent="0.25">
      <c r="A8417" s="1">
        <v>1340273340235</v>
      </c>
      <c r="B8417" s="1" t="s">
        <v>6646</v>
      </c>
      <c r="C8417" s="1">
        <v>705898755107</v>
      </c>
      <c r="D8417" s="2" t="s">
        <v>8949</v>
      </c>
      <c r="E8417" s="4">
        <v>12500</v>
      </c>
    </row>
    <row r="8418" spans="1:5" x14ac:dyDescent="0.25">
      <c r="A8418" s="1">
        <v>1340289203825</v>
      </c>
      <c r="B8418" s="1" t="s">
        <v>127</v>
      </c>
      <c r="C8418" s="1">
        <v>705898759903</v>
      </c>
      <c r="D8418" s="2" t="s">
        <v>8949</v>
      </c>
      <c r="E8418" s="4">
        <v>12500</v>
      </c>
    </row>
    <row r="8419" spans="1:5" x14ac:dyDescent="0.25">
      <c r="A8419" s="1">
        <v>1340211511565</v>
      </c>
      <c r="B8419" s="1" t="s">
        <v>6647</v>
      </c>
      <c r="C8419" s="1">
        <v>705898764438</v>
      </c>
      <c r="D8419" s="2" t="s">
        <v>8949</v>
      </c>
      <c r="E8419" s="4">
        <v>12500</v>
      </c>
    </row>
    <row r="8420" spans="1:5" x14ac:dyDescent="0.25">
      <c r="A8420" s="1">
        <v>1340227467665</v>
      </c>
      <c r="B8420" s="1" t="s">
        <v>6648</v>
      </c>
      <c r="C8420" s="1">
        <v>705898764445</v>
      </c>
      <c r="D8420" s="2" t="s">
        <v>8949</v>
      </c>
      <c r="E8420" s="4">
        <v>12500</v>
      </c>
    </row>
    <row r="8421" spans="1:5" x14ac:dyDescent="0.25">
      <c r="A8421" s="1">
        <v>1340274131627</v>
      </c>
      <c r="B8421" s="1" t="s">
        <v>713</v>
      </c>
      <c r="C8421" s="1">
        <v>705898769318</v>
      </c>
      <c r="D8421" s="2" t="s">
        <v>8949</v>
      </c>
      <c r="E8421" s="4">
        <v>12500</v>
      </c>
    </row>
    <row r="8422" spans="1:5" x14ac:dyDescent="0.25">
      <c r="A8422" s="1">
        <v>1380203389195</v>
      </c>
      <c r="B8422" s="1" t="s">
        <v>6649</v>
      </c>
      <c r="C8422" s="1">
        <v>705898761689</v>
      </c>
      <c r="D8422" s="2" t="s">
        <v>8949</v>
      </c>
      <c r="E8422" s="4">
        <v>12500</v>
      </c>
    </row>
    <row r="8423" spans="1:5" x14ac:dyDescent="0.25">
      <c r="A8423" s="1">
        <v>1340302408833</v>
      </c>
      <c r="B8423" s="1" t="s">
        <v>6650</v>
      </c>
      <c r="C8423" s="1">
        <v>705898768397</v>
      </c>
      <c r="D8423" s="2" t="s">
        <v>8949</v>
      </c>
      <c r="E8423" s="4">
        <v>12500</v>
      </c>
    </row>
    <row r="8424" spans="1:5" x14ac:dyDescent="0.25">
      <c r="A8424" s="1">
        <v>1340239600748</v>
      </c>
      <c r="B8424" s="1" t="s">
        <v>109</v>
      </c>
      <c r="C8424" s="1">
        <v>705898755012</v>
      </c>
      <c r="D8424" s="2" t="s">
        <v>8949</v>
      </c>
      <c r="E8424" s="4">
        <v>12500</v>
      </c>
    </row>
    <row r="8425" spans="1:5" x14ac:dyDescent="0.25">
      <c r="A8425" s="1">
        <v>1340287916014</v>
      </c>
      <c r="B8425" s="1" t="s">
        <v>6651</v>
      </c>
      <c r="C8425" s="1">
        <v>705898761695</v>
      </c>
      <c r="D8425" s="2" t="s">
        <v>8949</v>
      </c>
      <c r="E8425" s="4">
        <v>12500</v>
      </c>
    </row>
    <row r="8426" spans="1:5" x14ac:dyDescent="0.25">
      <c r="A8426" s="1">
        <v>1340278205746</v>
      </c>
      <c r="B8426" s="1" t="s">
        <v>6652</v>
      </c>
      <c r="C8426" s="1">
        <v>705898760848</v>
      </c>
      <c r="D8426" s="2" t="s">
        <v>8949</v>
      </c>
      <c r="E8426" s="4">
        <v>12500</v>
      </c>
    </row>
    <row r="8427" spans="1:5" x14ac:dyDescent="0.25">
      <c r="A8427" s="1">
        <v>1340211510793</v>
      </c>
      <c r="B8427" s="1" t="s">
        <v>6653</v>
      </c>
      <c r="C8427" s="1">
        <v>705898755005</v>
      </c>
      <c r="D8427" s="2" t="s">
        <v>8949</v>
      </c>
      <c r="E8427" s="4">
        <v>12500</v>
      </c>
    </row>
    <row r="8428" spans="1:5" x14ac:dyDescent="0.25">
      <c r="A8428" s="1">
        <v>1340212525181</v>
      </c>
      <c r="B8428" s="1" t="s">
        <v>6654</v>
      </c>
      <c r="C8428" s="1">
        <v>705898769307</v>
      </c>
      <c r="D8428" s="2" t="s">
        <v>8949</v>
      </c>
      <c r="E8428" s="4">
        <v>12500</v>
      </c>
    </row>
    <row r="8429" spans="1:5" x14ac:dyDescent="0.25">
      <c r="A8429" s="1">
        <v>1340211559203</v>
      </c>
      <c r="B8429" s="1" t="s">
        <v>311</v>
      </c>
      <c r="C8429" s="1">
        <v>705898764415</v>
      </c>
      <c r="D8429" s="2" t="s">
        <v>8949</v>
      </c>
      <c r="E8429" s="4">
        <v>12500</v>
      </c>
    </row>
    <row r="8430" spans="1:5" x14ac:dyDescent="0.25">
      <c r="A8430" s="1">
        <v>1340233304821</v>
      </c>
      <c r="B8430" s="1" t="s">
        <v>936</v>
      </c>
      <c r="C8430" s="1">
        <v>705898756011</v>
      </c>
      <c r="D8430" s="2" t="s">
        <v>8949</v>
      </c>
      <c r="E8430" s="4">
        <v>12500</v>
      </c>
    </row>
    <row r="8431" spans="1:5" x14ac:dyDescent="0.25">
      <c r="A8431" s="1">
        <v>1340288005445</v>
      </c>
      <c r="B8431" s="1" t="s">
        <v>6655</v>
      </c>
      <c r="C8431" s="1">
        <v>705898769304</v>
      </c>
      <c r="D8431" s="2" t="s">
        <v>8949</v>
      </c>
      <c r="E8431" s="4">
        <v>12500</v>
      </c>
    </row>
    <row r="8432" spans="1:5" x14ac:dyDescent="0.25">
      <c r="A8432" s="1">
        <v>1340204537407</v>
      </c>
      <c r="B8432" s="1" t="s">
        <v>6656</v>
      </c>
      <c r="C8432" s="1">
        <v>705898768433</v>
      </c>
      <c r="D8432" s="2" t="s">
        <v>8949</v>
      </c>
      <c r="E8432" s="4">
        <v>12500</v>
      </c>
    </row>
    <row r="8433" spans="1:5" x14ac:dyDescent="0.25">
      <c r="A8433" s="1">
        <v>1340384841609</v>
      </c>
      <c r="B8433" s="1" t="s">
        <v>6657</v>
      </c>
      <c r="C8433" s="1">
        <v>705898761675</v>
      </c>
      <c r="D8433" s="2" t="s">
        <v>8949</v>
      </c>
      <c r="E8433" s="4">
        <v>12500</v>
      </c>
    </row>
    <row r="8434" spans="1:5" x14ac:dyDescent="0.25">
      <c r="A8434" s="1">
        <v>1340262426837</v>
      </c>
      <c r="B8434" s="1" t="s">
        <v>781</v>
      </c>
      <c r="C8434" s="1">
        <v>705898769306</v>
      </c>
      <c r="D8434" s="2" t="s">
        <v>8949</v>
      </c>
      <c r="E8434" s="4">
        <v>12500</v>
      </c>
    </row>
    <row r="8435" spans="1:5" x14ac:dyDescent="0.25">
      <c r="A8435" s="1">
        <v>1340225074963</v>
      </c>
      <c r="B8435" s="1" t="s">
        <v>6658</v>
      </c>
      <c r="C8435" s="1">
        <v>705898768423</v>
      </c>
      <c r="D8435" s="2" t="s">
        <v>8949</v>
      </c>
      <c r="E8435" s="4">
        <v>12500</v>
      </c>
    </row>
    <row r="8436" spans="1:5" x14ac:dyDescent="0.25">
      <c r="A8436" s="1">
        <v>1340258609081</v>
      </c>
      <c r="B8436" s="1" t="s">
        <v>6659</v>
      </c>
      <c r="C8436" s="1">
        <v>705898760839</v>
      </c>
      <c r="D8436" s="2" t="s">
        <v>8949</v>
      </c>
      <c r="E8436" s="4">
        <v>12500</v>
      </c>
    </row>
    <row r="8437" spans="1:5" x14ac:dyDescent="0.25">
      <c r="A8437" s="1">
        <v>1340217598357</v>
      </c>
      <c r="B8437" s="1" t="s">
        <v>6660</v>
      </c>
      <c r="C8437" s="1">
        <v>705898769286</v>
      </c>
      <c r="D8437" s="2" t="s">
        <v>8949</v>
      </c>
      <c r="E8437" s="4">
        <v>12500</v>
      </c>
    </row>
    <row r="8438" spans="1:5" x14ac:dyDescent="0.25">
      <c r="A8438" s="1">
        <v>1350316641525</v>
      </c>
      <c r="B8438" s="1" t="s">
        <v>1004</v>
      </c>
      <c r="C8438" s="1">
        <v>705898769284</v>
      </c>
      <c r="D8438" s="2" t="s">
        <v>8949</v>
      </c>
      <c r="E8438" s="4">
        <v>12500</v>
      </c>
    </row>
    <row r="8439" spans="1:5" x14ac:dyDescent="0.25">
      <c r="A8439" s="1">
        <v>1340301538181</v>
      </c>
      <c r="B8439" s="1" t="s">
        <v>57</v>
      </c>
      <c r="C8439" s="1">
        <v>705898761674</v>
      </c>
      <c r="D8439" s="2" t="s">
        <v>8949</v>
      </c>
      <c r="E8439" s="4">
        <v>12500</v>
      </c>
    </row>
    <row r="8440" spans="1:5" x14ac:dyDescent="0.25">
      <c r="A8440" s="1">
        <v>1340287147820</v>
      </c>
      <c r="B8440" s="1" t="s">
        <v>6661</v>
      </c>
      <c r="C8440" s="1">
        <v>705898760849</v>
      </c>
      <c r="D8440" s="2" t="s">
        <v>8949</v>
      </c>
      <c r="E8440" s="4">
        <v>12500</v>
      </c>
    </row>
    <row r="8441" spans="1:5" x14ac:dyDescent="0.25">
      <c r="A8441" s="1">
        <v>1340248081038</v>
      </c>
      <c r="B8441" s="1" t="s">
        <v>6662</v>
      </c>
      <c r="C8441" s="1">
        <v>705898761700</v>
      </c>
      <c r="D8441" s="2" t="s">
        <v>8949</v>
      </c>
      <c r="E8441" s="4">
        <v>12500</v>
      </c>
    </row>
    <row r="8442" spans="1:5" x14ac:dyDescent="0.25">
      <c r="A8442" s="1">
        <v>1340243217866</v>
      </c>
      <c r="B8442" s="1" t="s">
        <v>1586</v>
      </c>
      <c r="C8442" s="1">
        <v>705898761693</v>
      </c>
      <c r="D8442" s="2" t="s">
        <v>8949</v>
      </c>
      <c r="E8442" s="4">
        <v>12500</v>
      </c>
    </row>
    <row r="8443" spans="1:5" x14ac:dyDescent="0.25">
      <c r="A8443" s="1">
        <v>1340272814820</v>
      </c>
      <c r="B8443" s="1" t="s">
        <v>6663</v>
      </c>
      <c r="C8443" s="1">
        <v>705898769319</v>
      </c>
      <c r="D8443" s="2" t="s">
        <v>8949</v>
      </c>
      <c r="E8443" s="4">
        <v>12500</v>
      </c>
    </row>
    <row r="8444" spans="1:5" x14ac:dyDescent="0.25">
      <c r="A8444" s="1">
        <v>1340225525368</v>
      </c>
      <c r="B8444" s="1" t="s">
        <v>6664</v>
      </c>
      <c r="C8444" s="1">
        <v>705898768427</v>
      </c>
      <c r="D8444" s="2" t="s">
        <v>8949</v>
      </c>
      <c r="E8444" s="4">
        <v>12500</v>
      </c>
    </row>
    <row r="8445" spans="1:5" x14ac:dyDescent="0.25">
      <c r="A8445" s="1">
        <v>1340208690412</v>
      </c>
      <c r="B8445" s="1" t="s">
        <v>168</v>
      </c>
      <c r="C8445" s="1">
        <v>705898759853</v>
      </c>
      <c r="D8445" s="2" t="s">
        <v>8949</v>
      </c>
      <c r="E8445" s="4">
        <v>12500</v>
      </c>
    </row>
    <row r="8446" spans="1:5" x14ac:dyDescent="0.25">
      <c r="A8446" s="1">
        <v>1340203449536</v>
      </c>
      <c r="B8446" s="1" t="s">
        <v>6665</v>
      </c>
      <c r="C8446" s="1">
        <v>705898755013</v>
      </c>
      <c r="D8446" s="2" t="s">
        <v>8949</v>
      </c>
      <c r="E8446" s="4">
        <v>12500</v>
      </c>
    </row>
    <row r="8447" spans="1:5" x14ac:dyDescent="0.25">
      <c r="A8447" s="1">
        <v>1340249020588</v>
      </c>
      <c r="B8447" s="1" t="s">
        <v>4281</v>
      </c>
      <c r="C8447" s="1">
        <v>705898769308</v>
      </c>
      <c r="D8447" s="2" t="s">
        <v>8949</v>
      </c>
      <c r="E8447" s="4">
        <v>12500</v>
      </c>
    </row>
    <row r="8448" spans="1:5" x14ac:dyDescent="0.25">
      <c r="A8448" s="1">
        <v>1340261572282</v>
      </c>
      <c r="B8448" s="1" t="s">
        <v>5297</v>
      </c>
      <c r="C8448" s="1">
        <v>705898764443</v>
      </c>
      <c r="D8448" s="2" t="s">
        <v>8949</v>
      </c>
      <c r="E8448" s="4">
        <v>12500</v>
      </c>
    </row>
    <row r="8449" spans="1:5" x14ac:dyDescent="0.25">
      <c r="A8449" s="1">
        <v>1340276068780</v>
      </c>
      <c r="B8449" s="1" t="s">
        <v>6666</v>
      </c>
      <c r="C8449" s="1">
        <v>705898756016</v>
      </c>
      <c r="D8449" s="2" t="s">
        <v>8949</v>
      </c>
      <c r="E8449" s="4">
        <v>12500</v>
      </c>
    </row>
    <row r="8450" spans="1:5" x14ac:dyDescent="0.25">
      <c r="A8450" s="1">
        <v>1340207665812</v>
      </c>
      <c r="B8450" s="1" t="s">
        <v>6667</v>
      </c>
      <c r="C8450" s="1">
        <v>705898764436</v>
      </c>
      <c r="D8450" s="2" t="s">
        <v>8949</v>
      </c>
      <c r="E8450" s="4">
        <v>12500</v>
      </c>
    </row>
    <row r="8451" spans="1:5" x14ac:dyDescent="0.25">
      <c r="A8451" s="1">
        <v>1340209534952</v>
      </c>
      <c r="B8451" s="1" t="s">
        <v>6668</v>
      </c>
      <c r="C8451" s="1">
        <v>705898769309</v>
      </c>
      <c r="D8451" s="2" t="s">
        <v>8949</v>
      </c>
      <c r="E8451" s="4">
        <v>12500</v>
      </c>
    </row>
    <row r="8452" spans="1:5" x14ac:dyDescent="0.25">
      <c r="A8452" s="1">
        <v>1340295427798</v>
      </c>
      <c r="B8452" s="1" t="s">
        <v>6661</v>
      </c>
      <c r="C8452" s="1">
        <v>705898769305</v>
      </c>
      <c r="D8452" s="2" t="s">
        <v>8949</v>
      </c>
      <c r="E8452" s="4">
        <v>12500</v>
      </c>
    </row>
    <row r="8453" spans="1:5" x14ac:dyDescent="0.25">
      <c r="A8453" s="1">
        <v>1340271156340</v>
      </c>
      <c r="B8453" s="1" t="s">
        <v>6669</v>
      </c>
      <c r="C8453" s="1">
        <v>705898769303</v>
      </c>
      <c r="D8453" s="2" t="s">
        <v>8949</v>
      </c>
      <c r="E8453" s="4">
        <v>12500</v>
      </c>
    </row>
    <row r="8454" spans="1:5" x14ac:dyDescent="0.25">
      <c r="A8454" s="1">
        <v>1340274793058</v>
      </c>
      <c r="B8454" s="1" t="s">
        <v>6670</v>
      </c>
      <c r="C8454" s="1">
        <v>705898769302</v>
      </c>
      <c r="D8454" s="2" t="s">
        <v>8949</v>
      </c>
      <c r="E8454" s="4">
        <v>12500</v>
      </c>
    </row>
    <row r="8455" spans="1:5" x14ac:dyDescent="0.25">
      <c r="A8455" s="1">
        <v>1340209055466</v>
      </c>
      <c r="B8455" s="1" t="s">
        <v>6671</v>
      </c>
      <c r="C8455" s="1">
        <v>705898764441</v>
      </c>
      <c r="D8455" s="2" t="s">
        <v>8949</v>
      </c>
      <c r="E8455" s="4">
        <v>12500</v>
      </c>
    </row>
    <row r="8456" spans="1:5" x14ac:dyDescent="0.25">
      <c r="A8456" s="1">
        <v>1340298655008</v>
      </c>
      <c r="B8456" s="1" t="s">
        <v>6672</v>
      </c>
      <c r="C8456" s="1">
        <v>705898761691</v>
      </c>
      <c r="D8456" s="2" t="s">
        <v>8949</v>
      </c>
      <c r="E8456" s="4">
        <v>12500</v>
      </c>
    </row>
    <row r="8457" spans="1:5" x14ac:dyDescent="0.25">
      <c r="A8457" s="1">
        <v>1340507824500</v>
      </c>
      <c r="B8457" s="1" t="s">
        <v>6673</v>
      </c>
      <c r="C8457" s="1">
        <v>705898761694</v>
      </c>
      <c r="D8457" s="2" t="s">
        <v>8949</v>
      </c>
      <c r="E8457" s="4">
        <v>12500</v>
      </c>
    </row>
    <row r="8458" spans="1:5" x14ac:dyDescent="0.25">
      <c r="A8458" s="1">
        <v>1340269540812</v>
      </c>
      <c r="B8458" s="1" t="s">
        <v>6674</v>
      </c>
      <c r="C8458" s="1">
        <v>705898764439</v>
      </c>
      <c r="D8458" s="2" t="s">
        <v>8949</v>
      </c>
      <c r="E8458" s="4">
        <v>12500</v>
      </c>
    </row>
    <row r="8459" spans="1:5" x14ac:dyDescent="0.25">
      <c r="A8459" s="1">
        <v>1340211511389</v>
      </c>
      <c r="B8459" s="1" t="s">
        <v>6675</v>
      </c>
      <c r="C8459" s="1">
        <v>705898754020</v>
      </c>
      <c r="D8459" s="2" t="s">
        <v>8950</v>
      </c>
      <c r="E8459" s="4">
        <v>12500</v>
      </c>
    </row>
    <row r="8460" spans="1:5" x14ac:dyDescent="0.25">
      <c r="A8460" s="1">
        <v>1340211511715</v>
      </c>
      <c r="B8460" s="1" t="s">
        <v>6676</v>
      </c>
      <c r="C8460" s="1">
        <v>705898755961</v>
      </c>
      <c r="D8460" s="2" t="s">
        <v>8950</v>
      </c>
      <c r="E8460" s="4">
        <v>12500</v>
      </c>
    </row>
    <row r="8461" spans="1:5" x14ac:dyDescent="0.25">
      <c r="A8461" s="1">
        <v>1340239886903</v>
      </c>
      <c r="B8461" s="1" t="s">
        <v>6677</v>
      </c>
      <c r="C8461" s="1">
        <v>705898755956</v>
      </c>
      <c r="D8461" s="2" t="s">
        <v>8950</v>
      </c>
      <c r="E8461" s="4">
        <v>12500</v>
      </c>
    </row>
    <row r="8462" spans="1:5" x14ac:dyDescent="0.25">
      <c r="A8462" s="1">
        <v>1340234209431</v>
      </c>
      <c r="B8462" s="1" t="s">
        <v>6678</v>
      </c>
      <c r="C8462" s="1">
        <v>705898760759</v>
      </c>
      <c r="D8462" s="2" t="s">
        <v>8950</v>
      </c>
      <c r="E8462" s="4">
        <v>12500</v>
      </c>
    </row>
    <row r="8463" spans="1:5" x14ac:dyDescent="0.25">
      <c r="A8463" s="1">
        <v>1340285158657</v>
      </c>
      <c r="B8463" s="1" t="s">
        <v>209</v>
      </c>
      <c r="C8463" s="1">
        <v>705898755958</v>
      </c>
      <c r="D8463" s="2" t="s">
        <v>8950</v>
      </c>
      <c r="E8463" s="4">
        <v>12500</v>
      </c>
    </row>
    <row r="8464" spans="1:5" x14ac:dyDescent="0.25">
      <c r="A8464" s="1">
        <v>4200004984573</v>
      </c>
      <c r="B8464" s="1" t="s">
        <v>5154</v>
      </c>
      <c r="C8464" s="1">
        <v>705898754022</v>
      </c>
      <c r="D8464" s="2" t="s">
        <v>8950</v>
      </c>
      <c r="E8464" s="4">
        <v>12500</v>
      </c>
    </row>
    <row r="8465" spans="1:5" x14ac:dyDescent="0.25">
      <c r="A8465" s="1">
        <v>1340254957485</v>
      </c>
      <c r="B8465" s="1" t="s">
        <v>6679</v>
      </c>
      <c r="C8465" s="1">
        <v>705898753993</v>
      </c>
      <c r="D8465" s="2" t="s">
        <v>8950</v>
      </c>
      <c r="E8465" s="4">
        <v>12500</v>
      </c>
    </row>
    <row r="8466" spans="1:5" x14ac:dyDescent="0.25">
      <c r="A8466" s="1">
        <v>1340217478315</v>
      </c>
      <c r="B8466" s="1" t="s">
        <v>1853</v>
      </c>
      <c r="C8466" s="1">
        <v>705898753207</v>
      </c>
      <c r="D8466" s="2" t="s">
        <v>8950</v>
      </c>
      <c r="E8466" s="4">
        <v>12500</v>
      </c>
    </row>
    <row r="8467" spans="1:5" x14ac:dyDescent="0.25">
      <c r="A8467" s="1">
        <v>4200004984533</v>
      </c>
      <c r="B8467" s="1" t="s">
        <v>57</v>
      </c>
      <c r="C8467" s="1">
        <v>705898761633</v>
      </c>
      <c r="D8467" s="2" t="s">
        <v>8950</v>
      </c>
      <c r="E8467" s="4">
        <v>12500</v>
      </c>
    </row>
    <row r="8468" spans="1:5" x14ac:dyDescent="0.25">
      <c r="A8468" s="1">
        <v>1340207537595</v>
      </c>
      <c r="B8468" s="1" t="s">
        <v>6680</v>
      </c>
      <c r="C8468" s="1">
        <v>705898755928</v>
      </c>
      <c r="D8468" s="2" t="s">
        <v>8950</v>
      </c>
      <c r="E8468" s="4">
        <v>12500</v>
      </c>
    </row>
    <row r="8469" spans="1:5" x14ac:dyDescent="0.25">
      <c r="A8469" s="1">
        <v>1340279130055</v>
      </c>
      <c r="B8469" s="1" t="s">
        <v>6681</v>
      </c>
      <c r="C8469" s="1">
        <v>705898753992</v>
      </c>
      <c r="D8469" s="2" t="s">
        <v>8950</v>
      </c>
      <c r="E8469" s="4">
        <v>12500</v>
      </c>
    </row>
    <row r="8470" spans="1:5" x14ac:dyDescent="0.25">
      <c r="A8470" s="1">
        <v>1340241696305</v>
      </c>
      <c r="B8470" s="1" t="s">
        <v>6682</v>
      </c>
      <c r="C8470" s="1">
        <v>705898754025</v>
      </c>
      <c r="D8470" s="2" t="s">
        <v>8950</v>
      </c>
      <c r="E8470" s="4">
        <v>12500</v>
      </c>
    </row>
    <row r="8471" spans="1:5" x14ac:dyDescent="0.25">
      <c r="A8471" s="1">
        <v>1340254574885</v>
      </c>
      <c r="B8471" s="1" t="s">
        <v>6683</v>
      </c>
      <c r="C8471" s="1">
        <v>705898760761</v>
      </c>
      <c r="D8471" s="2" t="s">
        <v>8950</v>
      </c>
      <c r="E8471" s="4">
        <v>12500</v>
      </c>
    </row>
    <row r="8472" spans="1:5" x14ac:dyDescent="0.25">
      <c r="A8472" s="1">
        <v>1340222806271</v>
      </c>
      <c r="B8472" s="1" t="s">
        <v>6684</v>
      </c>
      <c r="C8472" s="1">
        <v>705898753994</v>
      </c>
      <c r="D8472" s="2" t="s">
        <v>8950</v>
      </c>
      <c r="E8472" s="4">
        <v>12500</v>
      </c>
    </row>
    <row r="8473" spans="1:5" x14ac:dyDescent="0.25">
      <c r="A8473" s="1">
        <v>1340232100991</v>
      </c>
      <c r="B8473" s="1" t="s">
        <v>716</v>
      </c>
      <c r="C8473" s="1">
        <v>705898755927</v>
      </c>
      <c r="D8473" s="2" t="s">
        <v>8950</v>
      </c>
      <c r="E8473" s="4">
        <v>12500</v>
      </c>
    </row>
    <row r="8474" spans="1:5" x14ac:dyDescent="0.25">
      <c r="A8474" s="1">
        <v>1340267368634</v>
      </c>
      <c r="B8474" s="1" t="s">
        <v>6685</v>
      </c>
      <c r="C8474" s="1">
        <v>705898768275</v>
      </c>
      <c r="D8474" s="2" t="s">
        <v>8950</v>
      </c>
      <c r="E8474" s="4">
        <v>12500</v>
      </c>
    </row>
    <row r="8475" spans="1:5" x14ac:dyDescent="0.25">
      <c r="A8475" s="1">
        <v>1340244223397</v>
      </c>
      <c r="B8475" s="1" t="s">
        <v>184</v>
      </c>
      <c r="C8475" s="1">
        <v>705898761638</v>
      </c>
      <c r="D8475" s="2" t="s">
        <v>8950</v>
      </c>
      <c r="E8475" s="4">
        <v>12500</v>
      </c>
    </row>
    <row r="8476" spans="1:5" x14ac:dyDescent="0.25">
      <c r="A8476" s="1">
        <v>1340236072106</v>
      </c>
      <c r="B8476" s="1" t="s">
        <v>6686</v>
      </c>
      <c r="C8476" s="1">
        <v>705898755954</v>
      </c>
      <c r="D8476" s="2" t="s">
        <v>8950</v>
      </c>
      <c r="E8476" s="4">
        <v>12500</v>
      </c>
    </row>
    <row r="8477" spans="1:5" x14ac:dyDescent="0.25">
      <c r="A8477" s="1">
        <v>1340205682719</v>
      </c>
      <c r="B8477" s="1" t="s">
        <v>70</v>
      </c>
      <c r="C8477" s="1">
        <v>705898764313</v>
      </c>
      <c r="D8477" s="2" t="s">
        <v>8950</v>
      </c>
      <c r="E8477" s="4">
        <v>12500</v>
      </c>
    </row>
    <row r="8478" spans="1:5" x14ac:dyDescent="0.25">
      <c r="A8478" s="1">
        <v>1340287328206</v>
      </c>
      <c r="B8478" s="1" t="s">
        <v>719</v>
      </c>
      <c r="C8478" s="1">
        <v>705898764314</v>
      </c>
      <c r="D8478" s="2" t="s">
        <v>8950</v>
      </c>
      <c r="E8478" s="4">
        <v>12500</v>
      </c>
    </row>
    <row r="8479" spans="1:5" x14ac:dyDescent="0.25">
      <c r="A8479" s="1">
        <v>1350365791811</v>
      </c>
      <c r="B8479" s="1" t="s">
        <v>4352</v>
      </c>
      <c r="C8479" s="1">
        <v>705898764312</v>
      </c>
      <c r="D8479" s="2" t="s">
        <v>8950</v>
      </c>
      <c r="E8479" s="4">
        <v>12500</v>
      </c>
    </row>
    <row r="8480" spans="1:5" x14ac:dyDescent="0.25">
      <c r="A8480" s="1">
        <v>1350398303486</v>
      </c>
      <c r="B8480" s="1" t="s">
        <v>6687</v>
      </c>
      <c r="C8480" s="1">
        <v>705898755962</v>
      </c>
      <c r="D8480" s="2" t="s">
        <v>8950</v>
      </c>
      <c r="E8480" s="4">
        <v>12500</v>
      </c>
    </row>
    <row r="8481" spans="1:5" x14ac:dyDescent="0.25">
      <c r="A8481" s="1">
        <v>1350387486234</v>
      </c>
      <c r="B8481" s="1" t="s">
        <v>720</v>
      </c>
      <c r="C8481" s="1">
        <v>705898755926</v>
      </c>
      <c r="D8481" s="2" t="s">
        <v>8950</v>
      </c>
      <c r="E8481" s="4">
        <v>12500</v>
      </c>
    </row>
    <row r="8482" spans="1:5" x14ac:dyDescent="0.25">
      <c r="A8482" s="1">
        <v>1340245090894</v>
      </c>
      <c r="B8482" s="1" t="s">
        <v>6688</v>
      </c>
      <c r="C8482" s="1">
        <v>705898760765</v>
      </c>
      <c r="D8482" s="2" t="s">
        <v>8950</v>
      </c>
      <c r="E8482" s="4">
        <v>12500</v>
      </c>
    </row>
    <row r="8483" spans="1:5" x14ac:dyDescent="0.25">
      <c r="A8483" s="1">
        <v>1350346697325</v>
      </c>
      <c r="B8483" s="1" t="s">
        <v>289</v>
      </c>
      <c r="C8483" s="1">
        <v>705898768254</v>
      </c>
      <c r="D8483" s="2" t="s">
        <v>8950</v>
      </c>
      <c r="E8483" s="4">
        <v>12500</v>
      </c>
    </row>
    <row r="8484" spans="1:5" x14ac:dyDescent="0.25">
      <c r="A8484" s="1">
        <v>1340283227654</v>
      </c>
      <c r="B8484" s="1" t="s">
        <v>6689</v>
      </c>
      <c r="C8484" s="1">
        <v>705898764316</v>
      </c>
      <c r="D8484" s="2" t="s">
        <v>8950</v>
      </c>
      <c r="E8484" s="4">
        <v>12500</v>
      </c>
    </row>
    <row r="8485" spans="1:5" x14ac:dyDescent="0.25">
      <c r="A8485" s="1">
        <v>1340215546726</v>
      </c>
      <c r="B8485" s="1" t="s">
        <v>6690</v>
      </c>
      <c r="C8485" s="1">
        <v>705898755959</v>
      </c>
      <c r="D8485" s="2" t="s">
        <v>8950</v>
      </c>
      <c r="E8485" s="4">
        <v>12500</v>
      </c>
    </row>
    <row r="8486" spans="1:5" x14ac:dyDescent="0.25">
      <c r="A8486" s="1">
        <v>1350342012740</v>
      </c>
      <c r="B8486" s="1" t="s">
        <v>6691</v>
      </c>
      <c r="C8486" s="1">
        <v>705898753206</v>
      </c>
      <c r="D8486" s="2" t="s">
        <v>8950</v>
      </c>
      <c r="E8486" s="4">
        <v>12500</v>
      </c>
    </row>
    <row r="8487" spans="1:5" x14ac:dyDescent="0.25">
      <c r="A8487" s="1">
        <v>1340268582672</v>
      </c>
      <c r="B8487" s="1" t="s">
        <v>6692</v>
      </c>
      <c r="C8487" s="1">
        <v>705898753205</v>
      </c>
      <c r="D8487" s="2" t="s">
        <v>8950</v>
      </c>
      <c r="E8487" s="4">
        <v>12500</v>
      </c>
    </row>
    <row r="8488" spans="1:5" x14ac:dyDescent="0.25">
      <c r="A8488" s="1">
        <v>1340227506494</v>
      </c>
      <c r="B8488" s="1" t="s">
        <v>1534</v>
      </c>
      <c r="C8488" s="1">
        <v>705898753204</v>
      </c>
      <c r="D8488" s="2" t="s">
        <v>8950</v>
      </c>
      <c r="E8488" s="4">
        <v>12500</v>
      </c>
    </row>
    <row r="8489" spans="1:5" x14ac:dyDescent="0.25">
      <c r="A8489" s="1">
        <v>1350348886114</v>
      </c>
      <c r="B8489" s="1" t="s">
        <v>6693</v>
      </c>
      <c r="C8489" s="1">
        <v>705898768272</v>
      </c>
      <c r="D8489" s="2" t="s">
        <v>8950</v>
      </c>
      <c r="E8489" s="4">
        <v>12500</v>
      </c>
    </row>
    <row r="8490" spans="1:5" x14ac:dyDescent="0.25">
      <c r="A8490" s="1">
        <v>1340226712954</v>
      </c>
      <c r="B8490" s="1" t="s">
        <v>6694</v>
      </c>
      <c r="C8490" s="1">
        <v>705898754023</v>
      </c>
      <c r="D8490" s="2" t="s">
        <v>8950</v>
      </c>
      <c r="E8490" s="4">
        <v>12500</v>
      </c>
    </row>
    <row r="8491" spans="1:5" x14ac:dyDescent="0.25">
      <c r="A8491" s="1">
        <v>1350356425764</v>
      </c>
      <c r="B8491" s="1" t="s">
        <v>110</v>
      </c>
      <c r="C8491" s="1">
        <v>705898768273</v>
      </c>
      <c r="D8491" s="2" t="s">
        <v>8950</v>
      </c>
      <c r="E8491" s="4">
        <v>12500</v>
      </c>
    </row>
    <row r="8492" spans="1:5" x14ac:dyDescent="0.25">
      <c r="A8492" s="1">
        <v>1340254106700</v>
      </c>
      <c r="B8492" s="1" t="s">
        <v>628</v>
      </c>
      <c r="C8492" s="1">
        <v>705898755960</v>
      </c>
      <c r="D8492" s="2" t="s">
        <v>8950</v>
      </c>
      <c r="E8492" s="4">
        <v>12500</v>
      </c>
    </row>
    <row r="8493" spans="1:5" x14ac:dyDescent="0.25">
      <c r="A8493" s="1">
        <v>1350350278472</v>
      </c>
      <c r="B8493" s="1" t="s">
        <v>6695</v>
      </c>
      <c r="C8493" s="1">
        <v>705898768276</v>
      </c>
      <c r="D8493" s="2" t="s">
        <v>8950</v>
      </c>
      <c r="E8493" s="4">
        <v>12500</v>
      </c>
    </row>
    <row r="8494" spans="1:5" x14ac:dyDescent="0.25">
      <c r="A8494" s="1">
        <v>1350339724654</v>
      </c>
      <c r="B8494" s="1" t="s">
        <v>6696</v>
      </c>
      <c r="C8494" s="1">
        <v>705898754026</v>
      </c>
      <c r="D8494" s="2" t="s">
        <v>8950</v>
      </c>
      <c r="E8494" s="4">
        <v>12500</v>
      </c>
    </row>
    <row r="8495" spans="1:5" x14ac:dyDescent="0.25">
      <c r="A8495" s="1">
        <v>1340275544824</v>
      </c>
      <c r="B8495" s="1" t="s">
        <v>6697</v>
      </c>
      <c r="C8495" s="1">
        <v>705898754032</v>
      </c>
      <c r="D8495" s="2" t="s">
        <v>8950</v>
      </c>
      <c r="E8495" s="4">
        <v>12500</v>
      </c>
    </row>
    <row r="8496" spans="1:5" x14ac:dyDescent="0.25">
      <c r="A8496" s="1">
        <v>1350393214664</v>
      </c>
      <c r="B8496" s="1" t="s">
        <v>106</v>
      </c>
      <c r="C8496" s="1">
        <v>705898754027</v>
      </c>
      <c r="D8496" s="2" t="s">
        <v>8950</v>
      </c>
      <c r="E8496" s="4">
        <v>12500</v>
      </c>
    </row>
    <row r="8497" spans="1:5" x14ac:dyDescent="0.25">
      <c r="A8497" s="1">
        <v>1340301492756</v>
      </c>
      <c r="B8497" s="1" t="s">
        <v>6698</v>
      </c>
      <c r="C8497" s="1">
        <v>705898768270</v>
      </c>
      <c r="D8497" s="2" t="s">
        <v>8950</v>
      </c>
      <c r="E8497" s="4">
        <v>12500</v>
      </c>
    </row>
    <row r="8498" spans="1:5" x14ac:dyDescent="0.25">
      <c r="A8498" s="1">
        <v>1350385134278</v>
      </c>
      <c r="B8498" s="1" t="s">
        <v>6699</v>
      </c>
      <c r="C8498" s="1">
        <v>705898760692</v>
      </c>
      <c r="D8498" s="2" t="s">
        <v>8951</v>
      </c>
      <c r="E8498" s="4">
        <v>12500</v>
      </c>
    </row>
    <row r="8499" spans="1:5" x14ac:dyDescent="0.25">
      <c r="A8499" s="1">
        <v>1350305734332</v>
      </c>
      <c r="B8499" s="1" t="s">
        <v>6700</v>
      </c>
      <c r="C8499" s="1">
        <v>705898750187</v>
      </c>
      <c r="D8499" s="2" t="s">
        <v>8951</v>
      </c>
      <c r="E8499" s="4">
        <v>12500</v>
      </c>
    </row>
    <row r="8500" spans="1:5" x14ac:dyDescent="0.25">
      <c r="A8500" s="1">
        <v>1350396982164</v>
      </c>
      <c r="B8500" s="1" t="s">
        <v>6701</v>
      </c>
      <c r="C8500" s="1">
        <v>705898760709</v>
      </c>
      <c r="D8500" s="2" t="s">
        <v>8951</v>
      </c>
      <c r="E8500" s="4">
        <v>12500</v>
      </c>
    </row>
    <row r="8501" spans="1:5" x14ac:dyDescent="0.25">
      <c r="A8501" s="1">
        <v>1350368526058</v>
      </c>
      <c r="B8501" s="1" t="s">
        <v>767</v>
      </c>
      <c r="C8501" s="1">
        <v>705898760711</v>
      </c>
      <c r="D8501" s="2" t="s">
        <v>8951</v>
      </c>
      <c r="E8501" s="4">
        <v>12500</v>
      </c>
    </row>
    <row r="8502" spans="1:5" x14ac:dyDescent="0.25">
      <c r="A8502" s="1">
        <v>1350362039530</v>
      </c>
      <c r="B8502" s="1" t="s">
        <v>18</v>
      </c>
      <c r="C8502" s="1">
        <v>705898754934</v>
      </c>
      <c r="D8502" s="2" t="s">
        <v>8951</v>
      </c>
      <c r="E8502" s="4">
        <v>12500</v>
      </c>
    </row>
    <row r="8503" spans="1:5" x14ac:dyDescent="0.25">
      <c r="A8503" s="1">
        <v>1350603662372</v>
      </c>
      <c r="B8503" s="1" t="s">
        <v>6702</v>
      </c>
      <c r="C8503" s="1">
        <v>705898750158</v>
      </c>
      <c r="D8503" s="2" t="s">
        <v>8951</v>
      </c>
      <c r="E8503" s="4">
        <v>12500</v>
      </c>
    </row>
    <row r="8504" spans="1:5" x14ac:dyDescent="0.25">
      <c r="A8504" s="1">
        <v>1340112306246</v>
      </c>
      <c r="B8504" s="1" t="s">
        <v>6703</v>
      </c>
      <c r="C8504" s="1">
        <v>705898754920</v>
      </c>
      <c r="D8504" s="2" t="s">
        <v>8951</v>
      </c>
      <c r="E8504" s="4">
        <v>12500</v>
      </c>
    </row>
    <row r="8505" spans="1:5" x14ac:dyDescent="0.25">
      <c r="A8505" s="1">
        <v>1340114579580</v>
      </c>
      <c r="B8505" s="1" t="s">
        <v>6704</v>
      </c>
      <c r="C8505" s="1">
        <v>705898750192</v>
      </c>
      <c r="D8505" s="2" t="s">
        <v>8951</v>
      </c>
      <c r="E8505" s="4">
        <v>12500</v>
      </c>
    </row>
    <row r="8506" spans="1:5" x14ac:dyDescent="0.25">
      <c r="A8506" s="1">
        <v>1340144680252</v>
      </c>
      <c r="B8506" s="1" t="s">
        <v>6705</v>
      </c>
      <c r="C8506" s="1">
        <v>705898761513</v>
      </c>
      <c r="D8506" s="2" t="s">
        <v>8951</v>
      </c>
      <c r="E8506" s="4">
        <v>12500</v>
      </c>
    </row>
    <row r="8507" spans="1:5" x14ac:dyDescent="0.25">
      <c r="A8507" s="1">
        <v>1340156387381</v>
      </c>
      <c r="B8507" s="1" t="s">
        <v>142</v>
      </c>
      <c r="C8507" s="1">
        <v>705898755851</v>
      </c>
      <c r="D8507" s="2" t="s">
        <v>8951</v>
      </c>
      <c r="E8507" s="4">
        <v>12500</v>
      </c>
    </row>
    <row r="8508" spans="1:5" x14ac:dyDescent="0.25">
      <c r="A8508" s="1">
        <v>1350190934598</v>
      </c>
      <c r="B8508" s="1" t="s">
        <v>6706</v>
      </c>
      <c r="C8508" s="1">
        <v>705898750159</v>
      </c>
      <c r="D8508" s="2" t="s">
        <v>8951</v>
      </c>
      <c r="E8508" s="4">
        <v>12500</v>
      </c>
    </row>
    <row r="8509" spans="1:5" x14ac:dyDescent="0.25">
      <c r="A8509" s="1">
        <v>1350118863067</v>
      </c>
      <c r="B8509" s="1" t="s">
        <v>283</v>
      </c>
      <c r="C8509" s="1">
        <v>705898760715</v>
      </c>
      <c r="D8509" s="2" t="s">
        <v>8951</v>
      </c>
      <c r="E8509" s="4">
        <v>12500</v>
      </c>
    </row>
    <row r="8510" spans="1:5" x14ac:dyDescent="0.25">
      <c r="A8510" s="1">
        <v>1350365928891</v>
      </c>
      <c r="B8510" s="1" t="s">
        <v>6707</v>
      </c>
      <c r="C8510" s="1">
        <v>705898761511</v>
      </c>
      <c r="D8510" s="2" t="s">
        <v>8951</v>
      </c>
      <c r="E8510" s="4">
        <v>12500</v>
      </c>
    </row>
    <row r="8511" spans="1:5" x14ac:dyDescent="0.25">
      <c r="A8511" s="1">
        <v>1350303511910</v>
      </c>
      <c r="B8511" s="1" t="s">
        <v>6708</v>
      </c>
      <c r="C8511" s="1">
        <v>705898760688</v>
      </c>
      <c r="D8511" s="2" t="s">
        <v>8951</v>
      </c>
      <c r="E8511" s="4">
        <v>12500</v>
      </c>
    </row>
    <row r="8512" spans="1:5" x14ac:dyDescent="0.25">
      <c r="A8512" s="1">
        <v>1350110158726</v>
      </c>
      <c r="B8512" s="1" t="s">
        <v>6709</v>
      </c>
      <c r="C8512" s="1">
        <v>705898750199</v>
      </c>
      <c r="D8512" s="2" t="s">
        <v>8951</v>
      </c>
      <c r="E8512" s="4">
        <v>12500</v>
      </c>
    </row>
    <row r="8513" spans="1:5" x14ac:dyDescent="0.25">
      <c r="A8513" s="1">
        <v>1350349101569</v>
      </c>
      <c r="B8513" s="1" t="s">
        <v>6710</v>
      </c>
      <c r="C8513" s="1">
        <v>705898750167</v>
      </c>
      <c r="D8513" s="2" t="s">
        <v>8951</v>
      </c>
      <c r="E8513" s="4">
        <v>12500</v>
      </c>
    </row>
    <row r="8514" spans="1:5" x14ac:dyDescent="0.25">
      <c r="A8514" s="1">
        <v>7150169831358</v>
      </c>
      <c r="B8514" s="1" t="s">
        <v>118</v>
      </c>
      <c r="C8514" s="1">
        <v>705898761484</v>
      </c>
      <c r="D8514" s="2" t="s">
        <v>8951</v>
      </c>
      <c r="E8514" s="4">
        <v>12500</v>
      </c>
    </row>
    <row r="8515" spans="1:5" x14ac:dyDescent="0.25">
      <c r="A8515" s="1">
        <v>1350398091166</v>
      </c>
      <c r="B8515" s="1" t="s">
        <v>269</v>
      </c>
      <c r="C8515" s="1">
        <v>705898754921</v>
      </c>
      <c r="D8515" s="2" t="s">
        <v>8951</v>
      </c>
      <c r="E8515" s="4">
        <v>12500</v>
      </c>
    </row>
    <row r="8516" spans="1:5" x14ac:dyDescent="0.25">
      <c r="A8516" s="1">
        <v>1350305618991</v>
      </c>
      <c r="B8516" s="1" t="s">
        <v>6711</v>
      </c>
      <c r="C8516" s="1">
        <v>705898760716</v>
      </c>
      <c r="D8516" s="2" t="s">
        <v>8951</v>
      </c>
      <c r="E8516" s="4">
        <v>12500</v>
      </c>
    </row>
    <row r="8517" spans="1:5" x14ac:dyDescent="0.25">
      <c r="A8517" s="1">
        <v>1350353879683</v>
      </c>
      <c r="B8517" s="1" t="s">
        <v>252</v>
      </c>
      <c r="C8517" s="1">
        <v>705898760691</v>
      </c>
      <c r="D8517" s="2" t="s">
        <v>8951</v>
      </c>
      <c r="E8517" s="4">
        <v>12500</v>
      </c>
    </row>
    <row r="8518" spans="1:5" x14ac:dyDescent="0.25">
      <c r="A8518" s="1">
        <v>1350372692687</v>
      </c>
      <c r="B8518" s="1" t="s">
        <v>6712</v>
      </c>
      <c r="C8518" s="1">
        <v>705898755805</v>
      </c>
      <c r="D8518" s="2" t="s">
        <v>8951</v>
      </c>
      <c r="E8518" s="4">
        <v>12500</v>
      </c>
    </row>
    <row r="8519" spans="1:5" x14ac:dyDescent="0.25">
      <c r="A8519" s="1">
        <v>1350328409649</v>
      </c>
      <c r="B8519" s="1" t="s">
        <v>875</v>
      </c>
      <c r="C8519" s="1">
        <v>705898760689</v>
      </c>
      <c r="D8519" s="2" t="s">
        <v>8951</v>
      </c>
      <c r="E8519" s="4">
        <v>12500</v>
      </c>
    </row>
    <row r="8520" spans="1:5" x14ac:dyDescent="0.25">
      <c r="A8520" s="1">
        <v>1350328616308</v>
      </c>
      <c r="B8520" s="1" t="s">
        <v>328</v>
      </c>
      <c r="C8520" s="1">
        <v>705898760714</v>
      </c>
      <c r="D8520" s="2" t="s">
        <v>8951</v>
      </c>
      <c r="E8520" s="4">
        <v>12500</v>
      </c>
    </row>
    <row r="8521" spans="1:5" x14ac:dyDescent="0.25">
      <c r="A8521" s="1">
        <v>1350357738176</v>
      </c>
      <c r="B8521" s="1" t="s">
        <v>1992</v>
      </c>
      <c r="C8521" s="1">
        <v>705898760712</v>
      </c>
      <c r="D8521" s="2" t="s">
        <v>8951</v>
      </c>
      <c r="E8521" s="4">
        <v>12500</v>
      </c>
    </row>
    <row r="8522" spans="1:5" x14ac:dyDescent="0.25">
      <c r="A8522" s="1">
        <v>1340298849694</v>
      </c>
      <c r="B8522" s="1" t="s">
        <v>6713</v>
      </c>
      <c r="C8522" s="1">
        <v>705898755853</v>
      </c>
      <c r="D8522" s="2" t="s">
        <v>8951</v>
      </c>
      <c r="E8522" s="4">
        <v>12500</v>
      </c>
    </row>
    <row r="8523" spans="1:5" x14ac:dyDescent="0.25">
      <c r="A8523" s="1">
        <v>1340244509462</v>
      </c>
      <c r="B8523" s="1" t="s">
        <v>6714</v>
      </c>
      <c r="C8523" s="1">
        <v>705898749220</v>
      </c>
      <c r="D8523" s="2" t="s">
        <v>8951</v>
      </c>
      <c r="E8523" s="4">
        <v>12500</v>
      </c>
    </row>
    <row r="8524" spans="1:5" x14ac:dyDescent="0.25">
      <c r="A8524" s="1">
        <v>1350396966982</v>
      </c>
      <c r="B8524" s="1" t="s">
        <v>6715</v>
      </c>
      <c r="C8524" s="1">
        <v>705898760686</v>
      </c>
      <c r="D8524" s="2" t="s">
        <v>8951</v>
      </c>
      <c r="E8524" s="4">
        <v>12500</v>
      </c>
    </row>
    <row r="8525" spans="1:5" x14ac:dyDescent="0.25">
      <c r="A8525" s="1">
        <v>1350306005366</v>
      </c>
      <c r="B8525" s="1" t="s">
        <v>6716</v>
      </c>
      <c r="C8525" s="1">
        <v>705898750191</v>
      </c>
      <c r="D8525" s="2" t="s">
        <v>8951</v>
      </c>
      <c r="E8525" s="4">
        <v>12500</v>
      </c>
    </row>
    <row r="8526" spans="1:5" x14ac:dyDescent="0.25">
      <c r="A8526" s="1">
        <v>1350321779578</v>
      </c>
      <c r="B8526" s="1" t="s">
        <v>6717</v>
      </c>
      <c r="C8526" s="1">
        <v>705898760682</v>
      </c>
      <c r="D8526" s="2" t="s">
        <v>8951</v>
      </c>
      <c r="E8526" s="4">
        <v>12500</v>
      </c>
    </row>
    <row r="8527" spans="1:5" x14ac:dyDescent="0.25">
      <c r="A8527" s="1">
        <v>1340280728722</v>
      </c>
      <c r="B8527" s="1" t="s">
        <v>6718</v>
      </c>
      <c r="C8527" s="1">
        <v>705898750166</v>
      </c>
      <c r="D8527" s="2" t="s">
        <v>8951</v>
      </c>
      <c r="E8527" s="4">
        <v>12500</v>
      </c>
    </row>
    <row r="8528" spans="1:5" x14ac:dyDescent="0.25">
      <c r="A8528" s="1">
        <v>1340273167527</v>
      </c>
      <c r="B8528" s="1" t="s">
        <v>6719</v>
      </c>
      <c r="C8528" s="1">
        <v>705898755852</v>
      </c>
      <c r="D8528" s="2" t="s">
        <v>8951</v>
      </c>
      <c r="E8528" s="4">
        <v>12500</v>
      </c>
    </row>
    <row r="8529" spans="1:5" x14ac:dyDescent="0.25">
      <c r="A8529" s="1">
        <v>1340365721322</v>
      </c>
      <c r="B8529" s="1" t="s">
        <v>6720</v>
      </c>
      <c r="C8529" s="1">
        <v>705898761508</v>
      </c>
      <c r="D8529" s="2" t="s">
        <v>8951</v>
      </c>
      <c r="E8529" s="4">
        <v>12500</v>
      </c>
    </row>
    <row r="8530" spans="1:5" x14ac:dyDescent="0.25">
      <c r="A8530" s="1">
        <v>1340344893398</v>
      </c>
      <c r="B8530" s="1" t="s">
        <v>6721</v>
      </c>
      <c r="C8530" s="1">
        <v>705898760717</v>
      </c>
      <c r="D8530" s="2" t="s">
        <v>8951</v>
      </c>
      <c r="E8530" s="4">
        <v>12500</v>
      </c>
    </row>
    <row r="8531" spans="1:5" x14ac:dyDescent="0.25">
      <c r="A8531" s="1">
        <v>1350351517030</v>
      </c>
      <c r="B8531" s="1" t="s">
        <v>96</v>
      </c>
      <c r="C8531" s="1">
        <v>705898761509</v>
      </c>
      <c r="D8531" s="2" t="s">
        <v>8951</v>
      </c>
      <c r="E8531" s="4">
        <v>12500</v>
      </c>
    </row>
    <row r="8532" spans="1:5" x14ac:dyDescent="0.25">
      <c r="A8532" s="1">
        <v>1340301564973</v>
      </c>
      <c r="B8532" s="1" t="s">
        <v>6722</v>
      </c>
      <c r="C8532" s="1">
        <v>705898750165</v>
      </c>
      <c r="D8532" s="2" t="s">
        <v>8951</v>
      </c>
      <c r="E8532" s="4">
        <v>12500</v>
      </c>
    </row>
    <row r="8533" spans="1:5" x14ac:dyDescent="0.25">
      <c r="A8533" s="1">
        <v>1340315196501</v>
      </c>
      <c r="B8533" s="1" t="s">
        <v>6723</v>
      </c>
      <c r="C8533" s="1">
        <v>705898750162</v>
      </c>
      <c r="D8533" s="2" t="s">
        <v>8951</v>
      </c>
      <c r="E8533" s="4">
        <v>12500</v>
      </c>
    </row>
    <row r="8534" spans="1:5" x14ac:dyDescent="0.25">
      <c r="A8534" s="1">
        <v>1340330307321</v>
      </c>
      <c r="B8534" s="1" t="s">
        <v>6724</v>
      </c>
      <c r="C8534" s="1">
        <v>705898755849</v>
      </c>
      <c r="D8534" s="2" t="s">
        <v>8951</v>
      </c>
      <c r="E8534" s="4">
        <v>12500</v>
      </c>
    </row>
    <row r="8535" spans="1:5" x14ac:dyDescent="0.25">
      <c r="A8535" s="1">
        <v>1340392260815</v>
      </c>
      <c r="B8535" s="1" t="s">
        <v>141</v>
      </c>
      <c r="C8535" s="1">
        <v>705898760684</v>
      </c>
      <c r="D8535" s="2" t="s">
        <v>8951</v>
      </c>
      <c r="E8535" s="4">
        <v>12500</v>
      </c>
    </row>
    <row r="8536" spans="1:5" x14ac:dyDescent="0.25">
      <c r="A8536" s="1">
        <v>1340301585771</v>
      </c>
      <c r="B8536" s="1" t="s">
        <v>6725</v>
      </c>
      <c r="C8536" s="1">
        <v>705898761512</v>
      </c>
      <c r="D8536" s="2" t="s">
        <v>8951</v>
      </c>
      <c r="E8536" s="4">
        <v>12500</v>
      </c>
    </row>
    <row r="8537" spans="1:5" x14ac:dyDescent="0.25">
      <c r="A8537" s="1">
        <v>1340331103029</v>
      </c>
      <c r="B8537" s="1" t="s">
        <v>6726</v>
      </c>
      <c r="C8537" s="1">
        <v>705898750161</v>
      </c>
      <c r="D8537" s="2" t="s">
        <v>8951</v>
      </c>
      <c r="E8537" s="4">
        <v>12500</v>
      </c>
    </row>
    <row r="8538" spans="1:5" x14ac:dyDescent="0.25">
      <c r="A8538" s="1">
        <v>1340328096475</v>
      </c>
      <c r="B8538" s="1" t="s">
        <v>6727</v>
      </c>
      <c r="C8538" s="1">
        <v>705898754789</v>
      </c>
      <c r="D8538" s="2" t="s">
        <v>8952</v>
      </c>
      <c r="E8538" s="4">
        <v>12500</v>
      </c>
    </row>
    <row r="8539" spans="1:5" x14ac:dyDescent="0.25">
      <c r="A8539" s="1">
        <v>1340376959325</v>
      </c>
      <c r="B8539" s="1" t="s">
        <v>6728</v>
      </c>
      <c r="C8539" s="1">
        <v>705898754801</v>
      </c>
      <c r="D8539" s="2" t="s">
        <v>8952</v>
      </c>
      <c r="E8539" s="4">
        <v>12500</v>
      </c>
    </row>
    <row r="8540" spans="1:5" x14ac:dyDescent="0.25">
      <c r="A8540" s="1">
        <v>1340354833571</v>
      </c>
      <c r="B8540" s="1" t="s">
        <v>6729</v>
      </c>
      <c r="C8540" s="1">
        <v>705898754806</v>
      </c>
      <c r="D8540" s="2" t="s">
        <v>8952</v>
      </c>
      <c r="E8540" s="4">
        <v>12500</v>
      </c>
    </row>
    <row r="8541" spans="1:5" x14ac:dyDescent="0.25">
      <c r="A8541" s="1">
        <v>1310109632105</v>
      </c>
      <c r="B8541" s="1" t="s">
        <v>6730</v>
      </c>
      <c r="C8541" s="1">
        <v>705898761414</v>
      </c>
      <c r="D8541" s="2" t="s">
        <v>8952</v>
      </c>
      <c r="E8541" s="4">
        <v>12500</v>
      </c>
    </row>
    <row r="8542" spans="1:5" x14ac:dyDescent="0.25">
      <c r="A8542" s="1">
        <v>4240117855169</v>
      </c>
      <c r="B8542" s="1" t="s">
        <v>6731</v>
      </c>
      <c r="C8542" s="1">
        <v>705898746203</v>
      </c>
      <c r="D8542" s="2" t="s">
        <v>8952</v>
      </c>
      <c r="E8542" s="4">
        <v>12500</v>
      </c>
    </row>
    <row r="8543" spans="1:5" x14ac:dyDescent="0.25">
      <c r="A8543" s="1">
        <v>1350314095471</v>
      </c>
      <c r="B8543" s="1" t="s">
        <v>3725</v>
      </c>
      <c r="C8543" s="1">
        <v>705898749157</v>
      </c>
      <c r="D8543" s="2" t="s">
        <v>8952</v>
      </c>
      <c r="E8543" s="4">
        <v>12500</v>
      </c>
    </row>
    <row r="8544" spans="1:5" x14ac:dyDescent="0.25">
      <c r="A8544" s="1">
        <v>1350306481147</v>
      </c>
      <c r="B8544" s="1" t="s">
        <v>1024</v>
      </c>
      <c r="C8544" s="1">
        <v>705898754810</v>
      </c>
      <c r="D8544" s="2" t="s">
        <v>8952</v>
      </c>
      <c r="E8544" s="4">
        <v>12500</v>
      </c>
    </row>
    <row r="8545" spans="1:5" x14ac:dyDescent="0.25">
      <c r="A8545" s="1">
        <v>1350398129736</v>
      </c>
      <c r="B8545" s="1" t="s">
        <v>1039</v>
      </c>
      <c r="C8545" s="1">
        <v>705898749152</v>
      </c>
      <c r="D8545" s="2" t="s">
        <v>8952</v>
      </c>
      <c r="E8545" s="4">
        <v>12500</v>
      </c>
    </row>
    <row r="8546" spans="1:5" x14ac:dyDescent="0.25">
      <c r="A8546" s="1">
        <v>1350356288274</v>
      </c>
      <c r="B8546" s="1" t="s">
        <v>164</v>
      </c>
      <c r="C8546" s="1">
        <v>705898750119</v>
      </c>
      <c r="D8546" s="2" t="s">
        <v>8952</v>
      </c>
      <c r="E8546" s="4">
        <v>12500</v>
      </c>
    </row>
    <row r="8547" spans="1:5" x14ac:dyDescent="0.25">
      <c r="A8547" s="1">
        <v>1350368857240</v>
      </c>
      <c r="B8547" s="1" t="s">
        <v>6732</v>
      </c>
      <c r="C8547" s="1">
        <v>705898754807</v>
      </c>
      <c r="D8547" s="2" t="s">
        <v>8952</v>
      </c>
      <c r="E8547" s="4">
        <v>12500</v>
      </c>
    </row>
    <row r="8548" spans="1:5" x14ac:dyDescent="0.25">
      <c r="A8548" s="1">
        <v>1350332672934</v>
      </c>
      <c r="B8548" s="1" t="s">
        <v>6733</v>
      </c>
      <c r="C8548" s="1">
        <v>705898764276</v>
      </c>
      <c r="D8548" s="2" t="s">
        <v>8952</v>
      </c>
      <c r="E8548" s="4">
        <v>12500</v>
      </c>
    </row>
    <row r="8549" spans="1:5" x14ac:dyDescent="0.25">
      <c r="A8549" s="1">
        <v>1350305458728</v>
      </c>
      <c r="B8549" s="1" t="s">
        <v>671</v>
      </c>
      <c r="C8549" s="1">
        <v>705898754769</v>
      </c>
      <c r="D8549" s="2" t="s">
        <v>8952</v>
      </c>
      <c r="E8549" s="4">
        <v>12500</v>
      </c>
    </row>
    <row r="8550" spans="1:5" x14ac:dyDescent="0.25">
      <c r="A8550" s="1">
        <v>1350341194959</v>
      </c>
      <c r="B8550" s="1" t="s">
        <v>4314</v>
      </c>
      <c r="C8550" s="1">
        <v>705898749153</v>
      </c>
      <c r="D8550" s="2" t="s">
        <v>8952</v>
      </c>
      <c r="E8550" s="4">
        <v>12500</v>
      </c>
    </row>
    <row r="8551" spans="1:5" x14ac:dyDescent="0.25">
      <c r="A8551" s="1">
        <v>1340256834668</v>
      </c>
      <c r="B8551" s="1" t="s">
        <v>6734</v>
      </c>
      <c r="C8551" s="1">
        <v>705898751145</v>
      </c>
      <c r="D8551" s="2" t="s">
        <v>8952</v>
      </c>
      <c r="E8551" s="4">
        <v>12500</v>
      </c>
    </row>
    <row r="8552" spans="1:5" x14ac:dyDescent="0.25">
      <c r="A8552" s="1">
        <v>1340224174575</v>
      </c>
      <c r="B8552" s="1" t="s">
        <v>6735</v>
      </c>
      <c r="C8552" s="1">
        <v>705898763234</v>
      </c>
      <c r="D8552" s="2" t="s">
        <v>8952</v>
      </c>
      <c r="E8552" s="4">
        <v>12500</v>
      </c>
    </row>
    <row r="8553" spans="1:5" x14ac:dyDescent="0.25">
      <c r="A8553" s="1">
        <v>1350362488832</v>
      </c>
      <c r="B8553" s="1" t="s">
        <v>345</v>
      </c>
      <c r="C8553" s="1">
        <v>705898751139</v>
      </c>
      <c r="D8553" s="2" t="s">
        <v>8952</v>
      </c>
      <c r="E8553" s="4">
        <v>12500</v>
      </c>
    </row>
    <row r="8554" spans="1:5" x14ac:dyDescent="0.25">
      <c r="A8554" s="1">
        <v>1340260337510</v>
      </c>
      <c r="B8554" s="1" t="s">
        <v>970</v>
      </c>
      <c r="C8554" s="1">
        <v>705898763235</v>
      </c>
      <c r="D8554" s="2" t="s">
        <v>8952</v>
      </c>
      <c r="E8554" s="4">
        <v>12500</v>
      </c>
    </row>
    <row r="8555" spans="1:5" x14ac:dyDescent="0.25">
      <c r="A8555" s="1">
        <v>1340225313451</v>
      </c>
      <c r="B8555" s="1" t="s">
        <v>941</v>
      </c>
      <c r="C8555" s="1">
        <v>705898749130</v>
      </c>
      <c r="D8555" s="2" t="s">
        <v>8952</v>
      </c>
      <c r="E8555" s="4">
        <v>12500</v>
      </c>
    </row>
    <row r="8556" spans="1:5" x14ac:dyDescent="0.25">
      <c r="A8556" s="1">
        <v>1350374251874</v>
      </c>
      <c r="B8556" s="1" t="s">
        <v>18</v>
      </c>
      <c r="C8556" s="1">
        <v>705898750135</v>
      </c>
      <c r="D8556" s="2" t="s">
        <v>8952</v>
      </c>
      <c r="E8556" s="4">
        <v>12500</v>
      </c>
    </row>
    <row r="8557" spans="1:5" x14ac:dyDescent="0.25">
      <c r="A8557" s="1">
        <v>1320250866527</v>
      </c>
      <c r="B8557" s="1" t="s">
        <v>6736</v>
      </c>
      <c r="C8557" s="1">
        <v>705898750134</v>
      </c>
      <c r="D8557" s="2" t="s">
        <v>8952</v>
      </c>
      <c r="E8557" s="4">
        <v>12500</v>
      </c>
    </row>
    <row r="8558" spans="1:5" x14ac:dyDescent="0.25">
      <c r="A8558" s="1">
        <v>1350305643053</v>
      </c>
      <c r="B8558" s="1" t="s">
        <v>701</v>
      </c>
      <c r="C8558" s="1">
        <v>705898750131</v>
      </c>
      <c r="D8558" s="2" t="s">
        <v>8952</v>
      </c>
      <c r="E8558" s="4">
        <v>12500</v>
      </c>
    </row>
    <row r="8559" spans="1:5" x14ac:dyDescent="0.25">
      <c r="A8559" s="1">
        <v>1340285399379</v>
      </c>
      <c r="B8559" s="1" t="s">
        <v>6737</v>
      </c>
      <c r="C8559" s="1">
        <v>705898749128</v>
      </c>
      <c r="D8559" s="2" t="s">
        <v>8952</v>
      </c>
      <c r="E8559" s="4">
        <v>12500</v>
      </c>
    </row>
    <row r="8560" spans="1:5" x14ac:dyDescent="0.25">
      <c r="A8560" s="1">
        <v>1340292012363</v>
      </c>
      <c r="B8560" s="1" t="s">
        <v>6738</v>
      </c>
      <c r="C8560" s="1">
        <v>705898749129</v>
      </c>
      <c r="D8560" s="2" t="s">
        <v>8952</v>
      </c>
      <c r="E8560" s="4">
        <v>12500</v>
      </c>
    </row>
    <row r="8561" spans="1:5" x14ac:dyDescent="0.25">
      <c r="A8561" s="1">
        <v>1350336850846</v>
      </c>
      <c r="B8561" s="1" t="s">
        <v>6739</v>
      </c>
      <c r="C8561" s="1">
        <v>705898763236</v>
      </c>
      <c r="D8561" s="2" t="s">
        <v>8952</v>
      </c>
      <c r="E8561" s="4">
        <v>12500</v>
      </c>
    </row>
    <row r="8562" spans="1:5" x14ac:dyDescent="0.25">
      <c r="A8562" s="1">
        <v>1350353692538</v>
      </c>
      <c r="B8562" s="1" t="s">
        <v>173</v>
      </c>
      <c r="C8562" s="1">
        <v>705898749155</v>
      </c>
      <c r="D8562" s="2" t="s">
        <v>8952</v>
      </c>
      <c r="E8562" s="4">
        <v>12500</v>
      </c>
    </row>
    <row r="8563" spans="1:5" x14ac:dyDescent="0.25">
      <c r="A8563" s="1">
        <v>1350361119833</v>
      </c>
      <c r="B8563" s="1" t="s">
        <v>3662</v>
      </c>
      <c r="C8563" s="1">
        <v>705898751125</v>
      </c>
      <c r="D8563" s="2" t="s">
        <v>8952</v>
      </c>
      <c r="E8563" s="4">
        <v>12500</v>
      </c>
    </row>
    <row r="8564" spans="1:5" x14ac:dyDescent="0.25">
      <c r="A8564" s="1">
        <v>1350310758233</v>
      </c>
      <c r="B8564" s="1" t="s">
        <v>6740</v>
      </c>
      <c r="C8564" s="1">
        <v>705898749133</v>
      </c>
      <c r="D8564" s="2" t="s">
        <v>8952</v>
      </c>
      <c r="E8564" s="4">
        <v>12500</v>
      </c>
    </row>
    <row r="8565" spans="1:5" x14ac:dyDescent="0.25">
      <c r="A8565" s="1">
        <v>1350379975174</v>
      </c>
      <c r="B8565" s="1" t="s">
        <v>302</v>
      </c>
      <c r="C8565" s="1">
        <v>705898756874</v>
      </c>
      <c r="D8565" s="2" t="s">
        <v>8952</v>
      </c>
      <c r="E8565" s="4">
        <v>12500</v>
      </c>
    </row>
    <row r="8566" spans="1:5" x14ac:dyDescent="0.25">
      <c r="A8566" s="1">
        <v>1340275723874</v>
      </c>
      <c r="B8566" s="1" t="s">
        <v>1992</v>
      </c>
      <c r="C8566" s="1">
        <v>705898749159</v>
      </c>
      <c r="D8566" s="2" t="s">
        <v>8952</v>
      </c>
      <c r="E8566" s="4">
        <v>12500</v>
      </c>
    </row>
    <row r="8567" spans="1:5" x14ac:dyDescent="0.25">
      <c r="A8567" s="1">
        <v>1340278008940</v>
      </c>
      <c r="B8567" s="1" t="s">
        <v>32</v>
      </c>
      <c r="C8567" s="1">
        <v>705898747202</v>
      </c>
      <c r="D8567" s="2" t="s">
        <v>8952</v>
      </c>
      <c r="E8567" s="4">
        <v>12500</v>
      </c>
    </row>
    <row r="8568" spans="1:5" x14ac:dyDescent="0.25">
      <c r="A8568" s="1">
        <v>1350305292786</v>
      </c>
      <c r="B8568" s="1" t="s">
        <v>6741</v>
      </c>
      <c r="C8568" s="1">
        <v>705898749150</v>
      </c>
      <c r="D8568" s="2" t="s">
        <v>8952</v>
      </c>
      <c r="E8568" s="4">
        <v>12500</v>
      </c>
    </row>
    <row r="8569" spans="1:5" x14ac:dyDescent="0.25">
      <c r="A8569" s="1">
        <v>1340290502294</v>
      </c>
      <c r="B8569" s="1" t="s">
        <v>6742</v>
      </c>
      <c r="C8569" s="1">
        <v>705898753058</v>
      </c>
      <c r="D8569" s="2" t="s">
        <v>8952</v>
      </c>
      <c r="E8569" s="4">
        <v>12500</v>
      </c>
    </row>
    <row r="8570" spans="1:5" x14ac:dyDescent="0.25">
      <c r="A8570" s="1">
        <v>1340218668069</v>
      </c>
      <c r="B8570" s="1" t="s">
        <v>900</v>
      </c>
      <c r="C8570" s="1">
        <v>705898749131</v>
      </c>
      <c r="D8570" s="2" t="s">
        <v>8952</v>
      </c>
      <c r="E8570" s="4">
        <v>12500</v>
      </c>
    </row>
    <row r="8571" spans="1:5" x14ac:dyDescent="0.25">
      <c r="A8571" s="1">
        <v>1350311965117</v>
      </c>
      <c r="B8571" s="1" t="s">
        <v>525</v>
      </c>
      <c r="C8571" s="1">
        <v>705898749148</v>
      </c>
      <c r="D8571" s="2" t="s">
        <v>8952</v>
      </c>
      <c r="E8571" s="4">
        <v>12500</v>
      </c>
    </row>
    <row r="8572" spans="1:5" x14ac:dyDescent="0.25">
      <c r="A8572" s="1">
        <v>1350417188476</v>
      </c>
      <c r="B8572" s="1" t="s">
        <v>632</v>
      </c>
      <c r="C8572" s="1">
        <v>705898750130</v>
      </c>
      <c r="D8572" s="2" t="s">
        <v>8952</v>
      </c>
      <c r="E8572" s="4">
        <v>12500</v>
      </c>
    </row>
    <row r="8573" spans="1:5" x14ac:dyDescent="0.25">
      <c r="A8573" s="1">
        <v>1350308576270</v>
      </c>
      <c r="B8573" s="1" t="s">
        <v>6743</v>
      </c>
      <c r="C8573" s="1">
        <v>705898753060</v>
      </c>
      <c r="D8573" s="2" t="s">
        <v>8952</v>
      </c>
      <c r="E8573" s="4">
        <v>12500</v>
      </c>
    </row>
    <row r="8574" spans="1:5" x14ac:dyDescent="0.25">
      <c r="A8574" s="1">
        <v>1340241358624</v>
      </c>
      <c r="B8574" s="1" t="s">
        <v>4252</v>
      </c>
      <c r="C8574" s="1">
        <v>705898750116</v>
      </c>
      <c r="D8574" s="2" t="s">
        <v>8952</v>
      </c>
      <c r="E8574" s="4">
        <v>12500</v>
      </c>
    </row>
    <row r="8575" spans="1:5" x14ac:dyDescent="0.25">
      <c r="A8575" s="1">
        <v>1320279682584</v>
      </c>
      <c r="B8575" s="1" t="s">
        <v>6744</v>
      </c>
      <c r="C8575" s="1">
        <v>705898751140</v>
      </c>
      <c r="D8575" s="2" t="s">
        <v>8952</v>
      </c>
      <c r="E8575" s="4">
        <v>12500</v>
      </c>
    </row>
    <row r="8576" spans="1:5" x14ac:dyDescent="0.25">
      <c r="A8576" s="1">
        <v>1340223272843</v>
      </c>
      <c r="B8576" s="1" t="s">
        <v>6745</v>
      </c>
      <c r="C8576" s="1">
        <v>705898753054</v>
      </c>
      <c r="D8576" s="2" t="s">
        <v>8952</v>
      </c>
      <c r="E8576" s="4">
        <v>12500</v>
      </c>
    </row>
    <row r="8577" spans="1:5" x14ac:dyDescent="0.25">
      <c r="A8577" s="1">
        <v>1350386955593</v>
      </c>
      <c r="B8577" s="1" t="s">
        <v>256</v>
      </c>
      <c r="C8577" s="1">
        <v>705898749154</v>
      </c>
      <c r="D8577" s="2" t="s">
        <v>8952</v>
      </c>
      <c r="E8577" s="4">
        <v>12500</v>
      </c>
    </row>
    <row r="8578" spans="1:5" x14ac:dyDescent="0.25">
      <c r="A8578" s="1">
        <v>7120240410885</v>
      </c>
      <c r="B8578" s="1" t="s">
        <v>6746</v>
      </c>
      <c r="C8578" s="1">
        <v>705898752977</v>
      </c>
      <c r="D8578" s="2" t="s">
        <v>8953</v>
      </c>
      <c r="E8578" s="4">
        <v>12500</v>
      </c>
    </row>
    <row r="8579" spans="1:5" x14ac:dyDescent="0.25">
      <c r="A8579" s="1">
        <v>1340332290355</v>
      </c>
      <c r="B8579" s="1" t="s">
        <v>6747</v>
      </c>
      <c r="C8579" s="1">
        <v>705898749983</v>
      </c>
      <c r="D8579" s="2" t="s">
        <v>8953</v>
      </c>
      <c r="E8579" s="4">
        <v>12500</v>
      </c>
    </row>
    <row r="8580" spans="1:5" x14ac:dyDescent="0.25">
      <c r="A8580" s="1">
        <v>1340211548441</v>
      </c>
      <c r="B8580" s="1" t="s">
        <v>6748</v>
      </c>
      <c r="C8580" s="1">
        <v>705898749945</v>
      </c>
      <c r="D8580" s="2" t="s">
        <v>8953</v>
      </c>
      <c r="E8580" s="4">
        <v>12500</v>
      </c>
    </row>
    <row r="8581" spans="1:5" x14ac:dyDescent="0.25">
      <c r="A8581" s="1">
        <v>1350307696872</v>
      </c>
      <c r="B8581" s="1" t="s">
        <v>6027</v>
      </c>
      <c r="C8581" s="1">
        <v>705898749940</v>
      </c>
      <c r="D8581" s="2" t="s">
        <v>8953</v>
      </c>
      <c r="E8581" s="4">
        <v>12500</v>
      </c>
    </row>
    <row r="8582" spans="1:5" x14ac:dyDescent="0.25">
      <c r="A8582" s="1">
        <v>1350362193737</v>
      </c>
      <c r="B8582" s="1" t="s">
        <v>6749</v>
      </c>
      <c r="C8582" s="1">
        <v>705898756750</v>
      </c>
      <c r="D8582" s="2" t="s">
        <v>8953</v>
      </c>
      <c r="E8582" s="4">
        <v>12500</v>
      </c>
    </row>
    <row r="8583" spans="1:5" x14ac:dyDescent="0.25">
      <c r="A8583" s="1">
        <v>1350339257941</v>
      </c>
      <c r="B8583" s="1" t="s">
        <v>6750</v>
      </c>
      <c r="C8583" s="1">
        <v>705898749972</v>
      </c>
      <c r="D8583" s="2" t="s">
        <v>8953</v>
      </c>
      <c r="E8583" s="4">
        <v>12500</v>
      </c>
    </row>
    <row r="8584" spans="1:5" x14ac:dyDescent="0.25">
      <c r="A8584" s="1">
        <v>1350333748219</v>
      </c>
      <c r="B8584" s="1" t="s">
        <v>6751</v>
      </c>
      <c r="C8584" s="1">
        <v>705898749958</v>
      </c>
      <c r="D8584" s="2" t="s">
        <v>8953</v>
      </c>
      <c r="E8584" s="4">
        <v>12500</v>
      </c>
    </row>
    <row r="8585" spans="1:5" x14ac:dyDescent="0.25">
      <c r="A8585" s="1">
        <v>1350385190324</v>
      </c>
      <c r="B8585" s="1" t="s">
        <v>6752</v>
      </c>
      <c r="C8585" s="1">
        <v>705898748160</v>
      </c>
      <c r="D8585" s="2" t="s">
        <v>8953</v>
      </c>
      <c r="E8585" s="4">
        <v>12500</v>
      </c>
    </row>
    <row r="8586" spans="1:5" x14ac:dyDescent="0.25">
      <c r="A8586" s="1">
        <v>1350380770974</v>
      </c>
      <c r="B8586" s="1" t="s">
        <v>4196</v>
      </c>
      <c r="C8586" s="1">
        <v>705898752965</v>
      </c>
      <c r="D8586" s="2" t="s">
        <v>8953</v>
      </c>
      <c r="E8586" s="4">
        <v>12500</v>
      </c>
    </row>
    <row r="8587" spans="1:5" x14ac:dyDescent="0.25">
      <c r="A8587" s="1">
        <v>1320224915073</v>
      </c>
      <c r="B8587" s="1" t="s">
        <v>6753</v>
      </c>
      <c r="C8587" s="1">
        <v>705898749942</v>
      </c>
      <c r="D8587" s="2" t="s">
        <v>8953</v>
      </c>
      <c r="E8587" s="4">
        <v>12500</v>
      </c>
    </row>
    <row r="8588" spans="1:5" x14ac:dyDescent="0.25">
      <c r="A8588" s="1">
        <v>1320298127684</v>
      </c>
      <c r="B8588" s="1" t="s">
        <v>6754</v>
      </c>
      <c r="C8588" s="1">
        <v>705898751067</v>
      </c>
      <c r="D8588" s="2" t="s">
        <v>8953</v>
      </c>
      <c r="E8588" s="4">
        <v>12500</v>
      </c>
    </row>
    <row r="8589" spans="1:5" x14ac:dyDescent="0.25">
      <c r="A8589" s="1">
        <v>3410137909138</v>
      </c>
      <c r="B8589" s="1" t="s">
        <v>6755</v>
      </c>
      <c r="C8589" s="1">
        <v>705898749986</v>
      </c>
      <c r="D8589" s="2" t="s">
        <v>8953</v>
      </c>
      <c r="E8589" s="4">
        <v>12500</v>
      </c>
    </row>
    <row r="8590" spans="1:5" x14ac:dyDescent="0.25">
      <c r="A8590" s="1">
        <v>1380103388971</v>
      </c>
      <c r="B8590" s="1" t="s">
        <v>6756</v>
      </c>
      <c r="C8590" s="1">
        <v>705898749971</v>
      </c>
      <c r="D8590" s="2" t="s">
        <v>8953</v>
      </c>
      <c r="E8590" s="4">
        <v>12500</v>
      </c>
    </row>
    <row r="8591" spans="1:5" x14ac:dyDescent="0.25">
      <c r="A8591" s="1">
        <v>1350313947579</v>
      </c>
      <c r="B8591" s="1" t="s">
        <v>6757</v>
      </c>
      <c r="C8591" s="1">
        <v>705898752974</v>
      </c>
      <c r="D8591" s="2" t="s">
        <v>8953</v>
      </c>
      <c r="E8591" s="4">
        <v>12500</v>
      </c>
    </row>
    <row r="8592" spans="1:5" x14ac:dyDescent="0.25">
      <c r="A8592" s="1">
        <v>1320298233134</v>
      </c>
      <c r="B8592" s="1" t="s">
        <v>6758</v>
      </c>
      <c r="C8592" s="1">
        <v>705898749977</v>
      </c>
      <c r="D8592" s="2" t="s">
        <v>8953</v>
      </c>
      <c r="E8592" s="4">
        <v>12500</v>
      </c>
    </row>
    <row r="8593" spans="1:5" x14ac:dyDescent="0.25">
      <c r="A8593" s="1">
        <v>1350392935502</v>
      </c>
      <c r="B8593" s="1" t="s">
        <v>6759</v>
      </c>
      <c r="C8593" s="1">
        <v>705898748156</v>
      </c>
      <c r="D8593" s="2" t="s">
        <v>8953</v>
      </c>
      <c r="E8593" s="4">
        <v>12500</v>
      </c>
    </row>
    <row r="8594" spans="1:5" x14ac:dyDescent="0.25">
      <c r="A8594" s="1">
        <v>1340287565201</v>
      </c>
      <c r="B8594" s="1" t="s">
        <v>6760</v>
      </c>
      <c r="C8594" s="1">
        <v>705898749943</v>
      </c>
      <c r="D8594" s="2" t="s">
        <v>8953</v>
      </c>
      <c r="E8594" s="4">
        <v>12500</v>
      </c>
    </row>
    <row r="8595" spans="1:5" x14ac:dyDescent="0.25">
      <c r="A8595" s="1">
        <v>7120206095940</v>
      </c>
      <c r="B8595" s="1" t="s">
        <v>6761</v>
      </c>
      <c r="C8595" s="1">
        <v>705898748165</v>
      </c>
      <c r="D8595" s="2" t="s">
        <v>8953</v>
      </c>
      <c r="E8595" s="4">
        <v>12500</v>
      </c>
    </row>
    <row r="8596" spans="1:5" x14ac:dyDescent="0.25">
      <c r="A8596" s="1">
        <v>1340246511585</v>
      </c>
      <c r="B8596" s="1" t="s">
        <v>6762</v>
      </c>
      <c r="C8596" s="1">
        <v>705898756751</v>
      </c>
      <c r="D8596" s="2" t="s">
        <v>8953</v>
      </c>
      <c r="E8596" s="4">
        <v>12500</v>
      </c>
    </row>
    <row r="8597" spans="1:5" x14ac:dyDescent="0.25">
      <c r="A8597" s="1">
        <v>1340246288517</v>
      </c>
      <c r="B8597" s="1" t="s">
        <v>6763</v>
      </c>
      <c r="C8597" s="1">
        <v>705898749968</v>
      </c>
      <c r="D8597" s="2" t="s">
        <v>8953</v>
      </c>
      <c r="E8597" s="4">
        <v>12500</v>
      </c>
    </row>
    <row r="8598" spans="1:5" x14ac:dyDescent="0.25">
      <c r="A8598" s="1">
        <v>1340297750082</v>
      </c>
      <c r="B8598" s="1" t="s">
        <v>6764</v>
      </c>
      <c r="C8598" s="1">
        <v>705898756745</v>
      </c>
      <c r="D8598" s="2" t="s">
        <v>8953</v>
      </c>
      <c r="E8598" s="4">
        <v>12500</v>
      </c>
    </row>
    <row r="8599" spans="1:5" x14ac:dyDescent="0.25">
      <c r="A8599" s="1">
        <v>1340288573700</v>
      </c>
      <c r="B8599" s="1" t="s">
        <v>6765</v>
      </c>
      <c r="C8599" s="1">
        <v>705898748154</v>
      </c>
      <c r="D8599" s="2" t="s">
        <v>8953</v>
      </c>
      <c r="E8599" s="4">
        <v>12500</v>
      </c>
    </row>
    <row r="8600" spans="1:5" x14ac:dyDescent="0.25">
      <c r="A8600" s="1">
        <v>1340258142803</v>
      </c>
      <c r="B8600" s="1" t="s">
        <v>6766</v>
      </c>
      <c r="C8600" s="1">
        <v>705898751053</v>
      </c>
      <c r="D8600" s="2" t="s">
        <v>8953</v>
      </c>
      <c r="E8600" s="4">
        <v>12500</v>
      </c>
    </row>
    <row r="8601" spans="1:5" x14ac:dyDescent="0.25">
      <c r="A8601" s="1">
        <v>1340211533245</v>
      </c>
      <c r="B8601" s="1" t="s">
        <v>6767</v>
      </c>
      <c r="C8601" s="1">
        <v>705898749975</v>
      </c>
      <c r="D8601" s="2" t="s">
        <v>8953</v>
      </c>
      <c r="E8601" s="4">
        <v>12500</v>
      </c>
    </row>
    <row r="8602" spans="1:5" x14ac:dyDescent="0.25">
      <c r="A8602" s="1">
        <v>1340271433543</v>
      </c>
      <c r="B8602" s="1" t="s">
        <v>6768</v>
      </c>
      <c r="C8602" s="1">
        <v>705898749944</v>
      </c>
      <c r="D8602" s="2" t="s">
        <v>8953</v>
      </c>
      <c r="E8602" s="4">
        <v>12500</v>
      </c>
    </row>
    <row r="8603" spans="1:5" x14ac:dyDescent="0.25">
      <c r="A8603" s="1">
        <v>1340260941135</v>
      </c>
      <c r="B8603" s="1" t="s">
        <v>6769</v>
      </c>
      <c r="C8603" s="1">
        <v>705898752966</v>
      </c>
      <c r="D8603" s="2" t="s">
        <v>8953</v>
      </c>
      <c r="E8603" s="4">
        <v>12500</v>
      </c>
    </row>
    <row r="8604" spans="1:5" x14ac:dyDescent="0.25">
      <c r="A8604" s="1">
        <v>1340249750167</v>
      </c>
      <c r="B8604" s="1" t="s">
        <v>6770</v>
      </c>
      <c r="C8604" s="1">
        <v>705898756721</v>
      </c>
      <c r="D8604" s="2" t="s">
        <v>8953</v>
      </c>
      <c r="E8604" s="4">
        <v>12500</v>
      </c>
    </row>
    <row r="8605" spans="1:5" x14ac:dyDescent="0.25">
      <c r="A8605" s="1">
        <v>1340272527549</v>
      </c>
      <c r="B8605" s="1" t="s">
        <v>5934</v>
      </c>
      <c r="C8605" s="1">
        <v>705898749976</v>
      </c>
      <c r="D8605" s="2" t="s">
        <v>8953</v>
      </c>
      <c r="E8605" s="4">
        <v>12500</v>
      </c>
    </row>
    <row r="8606" spans="1:5" x14ac:dyDescent="0.25">
      <c r="A8606" s="1">
        <v>1340215682441</v>
      </c>
      <c r="B8606" s="1" t="s">
        <v>6771</v>
      </c>
      <c r="C8606" s="1">
        <v>705898749939</v>
      </c>
      <c r="D8606" s="2" t="s">
        <v>8953</v>
      </c>
      <c r="E8606" s="4">
        <v>12500</v>
      </c>
    </row>
    <row r="8607" spans="1:5" x14ac:dyDescent="0.25">
      <c r="A8607" s="1">
        <v>1340211503487</v>
      </c>
      <c r="B8607" s="1" t="s">
        <v>6772</v>
      </c>
      <c r="C8607" s="1">
        <v>705898752978</v>
      </c>
      <c r="D8607" s="2" t="s">
        <v>8953</v>
      </c>
      <c r="E8607" s="4">
        <v>12500</v>
      </c>
    </row>
    <row r="8608" spans="1:5" x14ac:dyDescent="0.25">
      <c r="A8608" s="1">
        <v>1340211176203</v>
      </c>
      <c r="B8608" s="1" t="s">
        <v>79</v>
      </c>
      <c r="C8608" s="1">
        <v>705898749974</v>
      </c>
      <c r="D8608" s="2" t="s">
        <v>8953</v>
      </c>
      <c r="E8608" s="4">
        <v>12500</v>
      </c>
    </row>
    <row r="8609" spans="1:5" x14ac:dyDescent="0.25">
      <c r="A8609" s="1">
        <v>1340254502280</v>
      </c>
      <c r="B8609" s="1" t="s">
        <v>6773</v>
      </c>
      <c r="C8609" s="1">
        <v>705898749966</v>
      </c>
      <c r="D8609" s="2" t="s">
        <v>8953</v>
      </c>
      <c r="E8609" s="4">
        <v>12500</v>
      </c>
    </row>
    <row r="8610" spans="1:5" x14ac:dyDescent="0.25">
      <c r="A8610" s="1">
        <v>1340271098194</v>
      </c>
      <c r="B8610" s="1" t="s">
        <v>6774</v>
      </c>
      <c r="C8610" s="1">
        <v>705898756742</v>
      </c>
      <c r="D8610" s="2" t="s">
        <v>8953</v>
      </c>
      <c r="E8610" s="4">
        <v>12500</v>
      </c>
    </row>
    <row r="8611" spans="1:5" x14ac:dyDescent="0.25">
      <c r="A8611" s="1">
        <v>1340219076863</v>
      </c>
      <c r="B8611" s="1" t="s">
        <v>6775</v>
      </c>
      <c r="C8611" s="1">
        <v>705898749970</v>
      </c>
      <c r="D8611" s="2" t="s">
        <v>8953</v>
      </c>
      <c r="E8611" s="4">
        <v>12500</v>
      </c>
    </row>
    <row r="8612" spans="1:5" x14ac:dyDescent="0.25">
      <c r="A8612" s="1">
        <v>1340211541577</v>
      </c>
      <c r="B8612" s="1" t="s">
        <v>1699</v>
      </c>
      <c r="C8612" s="1">
        <v>705898748161</v>
      </c>
      <c r="D8612" s="2" t="s">
        <v>8953</v>
      </c>
      <c r="E8612" s="4">
        <v>12500</v>
      </c>
    </row>
    <row r="8613" spans="1:5" x14ac:dyDescent="0.25">
      <c r="A8613" s="1">
        <v>1340211504409</v>
      </c>
      <c r="B8613" s="1" t="s">
        <v>6776</v>
      </c>
      <c r="C8613" s="1">
        <v>705898748131</v>
      </c>
      <c r="D8613" s="2" t="s">
        <v>8953</v>
      </c>
      <c r="E8613" s="4">
        <v>12500</v>
      </c>
    </row>
    <row r="8614" spans="1:5" x14ac:dyDescent="0.25">
      <c r="A8614" s="1">
        <v>1340291041492</v>
      </c>
      <c r="B8614" s="1" t="s">
        <v>6777</v>
      </c>
      <c r="C8614" s="1">
        <v>705898752975</v>
      </c>
      <c r="D8614" s="2" t="s">
        <v>8953</v>
      </c>
      <c r="E8614" s="4">
        <v>12500</v>
      </c>
    </row>
    <row r="8615" spans="1:5" x14ac:dyDescent="0.25">
      <c r="A8615" s="1">
        <v>1340262331350</v>
      </c>
      <c r="B8615" s="1" t="s">
        <v>6778</v>
      </c>
      <c r="C8615" s="1">
        <v>705898748128</v>
      </c>
      <c r="D8615" s="2" t="s">
        <v>8953</v>
      </c>
      <c r="E8615" s="4">
        <v>12500</v>
      </c>
    </row>
    <row r="8616" spans="1:5" x14ac:dyDescent="0.25">
      <c r="A8616" s="1">
        <v>1340280358683</v>
      </c>
      <c r="B8616" s="1" t="s">
        <v>6779</v>
      </c>
      <c r="C8616" s="1">
        <v>705898748177</v>
      </c>
      <c r="D8616" s="2" t="s">
        <v>8953</v>
      </c>
      <c r="E8616" s="4">
        <v>12500</v>
      </c>
    </row>
    <row r="8617" spans="1:5" x14ac:dyDescent="0.25">
      <c r="A8617" s="1">
        <v>1340273313574</v>
      </c>
      <c r="B8617" s="1" t="s">
        <v>6780</v>
      </c>
      <c r="C8617" s="1">
        <v>705898752964</v>
      </c>
      <c r="D8617" s="2" t="s">
        <v>8953</v>
      </c>
      <c r="E8617" s="4">
        <v>12500</v>
      </c>
    </row>
    <row r="8618" spans="1:5" x14ac:dyDescent="0.25">
      <c r="A8618" s="1">
        <v>1340213402820</v>
      </c>
      <c r="B8618" s="1" t="s">
        <v>6781</v>
      </c>
      <c r="C8618" s="1">
        <v>705898751995</v>
      </c>
      <c r="D8618" s="2" t="s">
        <v>8953</v>
      </c>
      <c r="E8618" s="4">
        <v>12500</v>
      </c>
    </row>
    <row r="8619" spans="1:5" x14ac:dyDescent="0.25">
      <c r="A8619" s="1">
        <v>1340213291801</v>
      </c>
      <c r="B8619" s="1" t="s">
        <v>6782</v>
      </c>
      <c r="C8619" s="1">
        <v>705898752000</v>
      </c>
      <c r="D8619" s="2" t="s">
        <v>8953</v>
      </c>
      <c r="E8619" s="4">
        <v>12500</v>
      </c>
    </row>
    <row r="8620" spans="1:5" x14ac:dyDescent="0.25">
      <c r="A8620" s="1">
        <v>1320243368890</v>
      </c>
      <c r="B8620" s="1" t="s">
        <v>4586</v>
      </c>
      <c r="C8620" s="1">
        <v>705898752001</v>
      </c>
      <c r="D8620" s="2" t="s">
        <v>8953</v>
      </c>
      <c r="E8620" s="4">
        <v>12500</v>
      </c>
    </row>
    <row r="8621" spans="1:5" x14ac:dyDescent="0.25">
      <c r="A8621" s="1">
        <v>1340255932339</v>
      </c>
      <c r="B8621" s="1" t="s">
        <v>6783</v>
      </c>
      <c r="C8621" s="1">
        <v>705898752876</v>
      </c>
      <c r="D8621" s="2" t="s">
        <v>8953</v>
      </c>
      <c r="E8621" s="4">
        <v>12500</v>
      </c>
    </row>
    <row r="8622" spans="1:5" x14ac:dyDescent="0.25">
      <c r="A8622" s="1">
        <v>1340218450432</v>
      </c>
      <c r="B8622" s="1" t="s">
        <v>6784</v>
      </c>
      <c r="C8622" s="1">
        <v>705898752879</v>
      </c>
      <c r="D8622" s="2" t="s">
        <v>8953</v>
      </c>
      <c r="E8622" s="4">
        <v>12500</v>
      </c>
    </row>
    <row r="8623" spans="1:5" x14ac:dyDescent="0.25">
      <c r="A8623" s="1">
        <v>1350422510513</v>
      </c>
      <c r="B8623" s="1" t="s">
        <v>6785</v>
      </c>
      <c r="C8623" s="1">
        <v>705898752852</v>
      </c>
      <c r="D8623" s="2" t="s">
        <v>8953</v>
      </c>
      <c r="E8623" s="4">
        <v>12500</v>
      </c>
    </row>
    <row r="8624" spans="1:5" x14ac:dyDescent="0.25">
      <c r="A8624" s="1">
        <v>1350483746134</v>
      </c>
      <c r="B8624" s="1" t="s">
        <v>6786</v>
      </c>
      <c r="C8624" s="1">
        <v>705898748084</v>
      </c>
      <c r="D8624" s="2" t="s">
        <v>8953</v>
      </c>
      <c r="E8624" s="4">
        <v>12500</v>
      </c>
    </row>
    <row r="8625" spans="1:5" x14ac:dyDescent="0.25">
      <c r="A8625" s="1">
        <v>1350490985515</v>
      </c>
      <c r="B8625" s="1" t="s">
        <v>6787</v>
      </c>
      <c r="C8625" s="1">
        <v>705898752874</v>
      </c>
      <c r="D8625" s="2" t="s">
        <v>8953</v>
      </c>
      <c r="E8625" s="4">
        <v>12500</v>
      </c>
    </row>
    <row r="8626" spans="1:5" x14ac:dyDescent="0.25">
      <c r="A8626" s="1">
        <v>1350422033091</v>
      </c>
      <c r="B8626" s="1" t="s">
        <v>6788</v>
      </c>
      <c r="C8626" s="1">
        <v>705898752845</v>
      </c>
      <c r="D8626" s="2" t="s">
        <v>8953</v>
      </c>
      <c r="E8626" s="4">
        <v>12500</v>
      </c>
    </row>
    <row r="8627" spans="1:5" x14ac:dyDescent="0.25">
      <c r="A8627" s="1">
        <v>1350475748690</v>
      </c>
      <c r="B8627" s="1" t="s">
        <v>6789</v>
      </c>
      <c r="C8627" s="1">
        <v>705898748074</v>
      </c>
      <c r="D8627" s="2" t="s">
        <v>8953</v>
      </c>
      <c r="E8627" s="4">
        <v>12500</v>
      </c>
    </row>
    <row r="8628" spans="1:5" x14ac:dyDescent="0.25">
      <c r="A8628" s="1">
        <v>1350449657857</v>
      </c>
      <c r="B8628" s="1" t="s">
        <v>4351</v>
      </c>
      <c r="C8628" s="1">
        <v>705898752885</v>
      </c>
      <c r="D8628" s="2" t="s">
        <v>8953</v>
      </c>
      <c r="E8628" s="4">
        <v>12500</v>
      </c>
    </row>
    <row r="8629" spans="1:5" x14ac:dyDescent="0.25">
      <c r="A8629" s="1">
        <v>1350489104734</v>
      </c>
      <c r="B8629" s="1" t="s">
        <v>6790</v>
      </c>
      <c r="C8629" s="1">
        <v>705898752882</v>
      </c>
      <c r="D8629" s="2" t="s">
        <v>8953</v>
      </c>
      <c r="E8629" s="4">
        <v>12500</v>
      </c>
    </row>
    <row r="8630" spans="1:5" x14ac:dyDescent="0.25">
      <c r="A8630" s="1">
        <v>1350407357632</v>
      </c>
      <c r="B8630" s="1" t="s">
        <v>575</v>
      </c>
      <c r="C8630" s="1">
        <v>705898751999</v>
      </c>
      <c r="D8630" s="2" t="s">
        <v>8953</v>
      </c>
      <c r="E8630" s="4">
        <v>12500</v>
      </c>
    </row>
    <row r="8631" spans="1:5" x14ac:dyDescent="0.25">
      <c r="A8631" s="1">
        <v>1350431843119</v>
      </c>
      <c r="B8631" s="1" t="s">
        <v>6791</v>
      </c>
      <c r="C8631" s="1">
        <v>705898752877</v>
      </c>
      <c r="D8631" s="2" t="s">
        <v>8953</v>
      </c>
      <c r="E8631" s="4">
        <v>12500</v>
      </c>
    </row>
    <row r="8632" spans="1:5" x14ac:dyDescent="0.25">
      <c r="A8632" s="1">
        <v>1350487812582</v>
      </c>
      <c r="B8632" s="1" t="s">
        <v>6792</v>
      </c>
      <c r="C8632" s="1">
        <v>705898751993</v>
      </c>
      <c r="D8632" s="2" t="s">
        <v>8953</v>
      </c>
      <c r="E8632" s="4">
        <v>12500</v>
      </c>
    </row>
    <row r="8633" spans="1:5" x14ac:dyDescent="0.25">
      <c r="A8633" s="1">
        <v>1350315889660</v>
      </c>
      <c r="B8633" s="1" t="s">
        <v>5262</v>
      </c>
      <c r="C8633" s="1">
        <v>705898751992</v>
      </c>
      <c r="D8633" s="2" t="s">
        <v>8953</v>
      </c>
      <c r="E8633" s="4">
        <v>12500</v>
      </c>
    </row>
    <row r="8634" spans="1:5" x14ac:dyDescent="0.25">
      <c r="A8634" s="1">
        <v>1340239760033</v>
      </c>
      <c r="B8634" s="1" t="s">
        <v>6793</v>
      </c>
      <c r="C8634" s="1">
        <v>705898751966</v>
      </c>
      <c r="D8634" s="2" t="s">
        <v>8953</v>
      </c>
      <c r="E8634" s="4">
        <v>12500</v>
      </c>
    </row>
    <row r="8635" spans="1:5" x14ac:dyDescent="0.25">
      <c r="A8635" s="1">
        <v>1358397229380</v>
      </c>
      <c r="B8635" s="1" t="s">
        <v>6794</v>
      </c>
      <c r="C8635" s="1">
        <v>705898752884</v>
      </c>
      <c r="D8635" s="2" t="s">
        <v>8953</v>
      </c>
      <c r="E8635" s="4">
        <v>12500</v>
      </c>
    </row>
    <row r="8636" spans="1:5" x14ac:dyDescent="0.25">
      <c r="A8636" s="1">
        <v>1350349111457</v>
      </c>
      <c r="B8636" s="1" t="s">
        <v>6795</v>
      </c>
      <c r="C8636" s="1">
        <v>705898747073</v>
      </c>
      <c r="D8636" s="2" t="s">
        <v>8953</v>
      </c>
      <c r="E8636" s="4">
        <v>12500</v>
      </c>
    </row>
    <row r="8637" spans="1:5" x14ac:dyDescent="0.25">
      <c r="A8637" s="1">
        <v>1340285246403</v>
      </c>
      <c r="B8637" s="1" t="s">
        <v>1303</v>
      </c>
      <c r="C8637" s="1">
        <v>705898751972</v>
      </c>
      <c r="D8637" s="2" t="s">
        <v>8953</v>
      </c>
      <c r="E8637" s="4">
        <v>12500</v>
      </c>
    </row>
    <row r="8638" spans="1:5" x14ac:dyDescent="0.25">
      <c r="A8638" s="1">
        <v>1340296128663</v>
      </c>
      <c r="B8638" s="1" t="s">
        <v>6796</v>
      </c>
      <c r="C8638" s="1">
        <v>705898747071</v>
      </c>
      <c r="D8638" s="2" t="s">
        <v>8953</v>
      </c>
      <c r="E8638" s="4">
        <v>12500</v>
      </c>
    </row>
    <row r="8639" spans="1:5" x14ac:dyDescent="0.25">
      <c r="A8639" s="1">
        <v>1340229061014</v>
      </c>
      <c r="B8639" s="1" t="s">
        <v>6797</v>
      </c>
      <c r="C8639" s="1">
        <v>705898747087</v>
      </c>
      <c r="D8639" s="2" t="s">
        <v>8953</v>
      </c>
      <c r="E8639" s="4">
        <v>12500</v>
      </c>
    </row>
    <row r="8640" spans="1:5" x14ac:dyDescent="0.25">
      <c r="A8640" s="1">
        <v>1340293527444</v>
      </c>
      <c r="B8640" s="1" t="s">
        <v>6798</v>
      </c>
      <c r="C8640" s="1">
        <v>705898752844</v>
      </c>
      <c r="D8640" s="2" t="s">
        <v>8953</v>
      </c>
      <c r="E8640" s="4">
        <v>12500</v>
      </c>
    </row>
    <row r="8641" spans="1:5" x14ac:dyDescent="0.25">
      <c r="A8641" s="1">
        <v>1340265565670</v>
      </c>
      <c r="B8641" s="1" t="s">
        <v>6799</v>
      </c>
      <c r="C8641" s="1">
        <v>705898751968</v>
      </c>
      <c r="D8641" s="2" t="s">
        <v>8953</v>
      </c>
      <c r="E8641" s="4">
        <v>12500</v>
      </c>
    </row>
    <row r="8642" spans="1:5" x14ac:dyDescent="0.25">
      <c r="A8642" s="1">
        <v>1340251410902</v>
      </c>
      <c r="B8642" s="1" t="s">
        <v>6800</v>
      </c>
      <c r="C8642" s="1">
        <v>705898748067</v>
      </c>
      <c r="D8642" s="2" t="s">
        <v>8953</v>
      </c>
      <c r="E8642" s="4">
        <v>12500</v>
      </c>
    </row>
    <row r="8643" spans="1:5" x14ac:dyDescent="0.25">
      <c r="A8643" s="1">
        <v>1340253159222</v>
      </c>
      <c r="B8643" s="1" t="s">
        <v>6801</v>
      </c>
      <c r="C8643" s="1">
        <v>705898748073</v>
      </c>
      <c r="D8643" s="2" t="s">
        <v>8953</v>
      </c>
      <c r="E8643" s="4">
        <v>12500</v>
      </c>
    </row>
    <row r="8644" spans="1:5" x14ac:dyDescent="0.25">
      <c r="A8644" s="1">
        <v>1340263471096</v>
      </c>
      <c r="B8644" s="1" t="s">
        <v>6802</v>
      </c>
      <c r="C8644" s="1">
        <v>705898752849</v>
      </c>
      <c r="D8644" s="2" t="s">
        <v>8953</v>
      </c>
      <c r="E8644" s="4">
        <v>12500</v>
      </c>
    </row>
    <row r="8645" spans="1:5" x14ac:dyDescent="0.25">
      <c r="A8645" s="1">
        <v>1340255788646</v>
      </c>
      <c r="B8645" s="1" t="s">
        <v>6803</v>
      </c>
      <c r="C8645" s="1">
        <v>705898752883</v>
      </c>
      <c r="D8645" s="2" t="s">
        <v>8953</v>
      </c>
      <c r="E8645" s="4">
        <v>12500</v>
      </c>
    </row>
    <row r="8646" spans="1:5" x14ac:dyDescent="0.25">
      <c r="A8646" s="1">
        <v>1340256747196</v>
      </c>
      <c r="B8646" s="1" t="s">
        <v>6804</v>
      </c>
      <c r="C8646" s="1">
        <v>705898747084</v>
      </c>
      <c r="D8646" s="2" t="s">
        <v>8953</v>
      </c>
      <c r="E8646" s="4">
        <v>12500</v>
      </c>
    </row>
    <row r="8647" spans="1:5" x14ac:dyDescent="0.25">
      <c r="A8647" s="1">
        <v>1340221573164</v>
      </c>
      <c r="B8647" s="1" t="s">
        <v>6805</v>
      </c>
      <c r="C8647" s="1">
        <v>705898752843</v>
      </c>
      <c r="D8647" s="2" t="s">
        <v>8953</v>
      </c>
      <c r="E8647" s="4">
        <v>12500</v>
      </c>
    </row>
    <row r="8648" spans="1:5" x14ac:dyDescent="0.25">
      <c r="A8648" s="1">
        <v>1340229477045</v>
      </c>
      <c r="B8648" s="1" t="s">
        <v>6806</v>
      </c>
      <c r="C8648" s="1">
        <v>705898752881</v>
      </c>
      <c r="D8648" s="2" t="s">
        <v>8953</v>
      </c>
      <c r="E8648" s="4">
        <v>12500</v>
      </c>
    </row>
    <row r="8649" spans="1:5" x14ac:dyDescent="0.25">
      <c r="A8649" s="1">
        <v>1340329886995</v>
      </c>
      <c r="B8649" s="1" t="s">
        <v>1532</v>
      </c>
      <c r="C8649" s="1">
        <v>705898748079</v>
      </c>
      <c r="D8649" s="2" t="s">
        <v>8953</v>
      </c>
      <c r="E8649" s="4">
        <v>12500</v>
      </c>
    </row>
    <row r="8650" spans="1:5" x14ac:dyDescent="0.25">
      <c r="A8650" s="1">
        <v>1340318566169</v>
      </c>
      <c r="B8650" s="1" t="s">
        <v>5173</v>
      </c>
      <c r="C8650" s="1">
        <v>705898751967</v>
      </c>
      <c r="D8650" s="2" t="s">
        <v>8953</v>
      </c>
      <c r="E8650" s="4">
        <v>12500</v>
      </c>
    </row>
    <row r="8651" spans="1:5" x14ac:dyDescent="0.25">
      <c r="A8651" s="1">
        <v>1350361821419</v>
      </c>
      <c r="B8651" s="1" t="s">
        <v>6750</v>
      </c>
      <c r="C8651" s="1">
        <v>705898751965</v>
      </c>
      <c r="D8651" s="2" t="s">
        <v>8953</v>
      </c>
      <c r="E8651" s="4">
        <v>12500</v>
      </c>
    </row>
    <row r="8652" spans="1:5" x14ac:dyDescent="0.25">
      <c r="A8652" s="1">
        <v>1350349925605</v>
      </c>
      <c r="B8652" s="1" t="s">
        <v>6807</v>
      </c>
      <c r="C8652" s="1">
        <v>705898752842</v>
      </c>
      <c r="D8652" s="2" t="s">
        <v>8953</v>
      </c>
      <c r="E8652" s="4">
        <v>12500</v>
      </c>
    </row>
    <row r="8653" spans="1:5" x14ac:dyDescent="0.25">
      <c r="A8653" s="1">
        <v>1350349067603</v>
      </c>
      <c r="B8653" s="1" t="s">
        <v>6808</v>
      </c>
      <c r="C8653" s="1">
        <v>705898752880</v>
      </c>
      <c r="D8653" s="2" t="s">
        <v>8953</v>
      </c>
      <c r="E8653" s="4">
        <v>12500</v>
      </c>
    </row>
    <row r="8654" spans="1:5" x14ac:dyDescent="0.25">
      <c r="A8654" s="1">
        <v>1340217533428</v>
      </c>
      <c r="B8654" s="1" t="s">
        <v>4497</v>
      </c>
      <c r="C8654" s="1">
        <v>705898751997</v>
      </c>
      <c r="D8654" s="2" t="s">
        <v>8953</v>
      </c>
      <c r="E8654" s="4">
        <v>12500</v>
      </c>
    </row>
    <row r="8655" spans="1:5" x14ac:dyDescent="0.25">
      <c r="A8655" s="1">
        <v>1340280449016</v>
      </c>
      <c r="B8655" s="1" t="s">
        <v>6809</v>
      </c>
      <c r="C8655" s="1">
        <v>705898751994</v>
      </c>
      <c r="D8655" s="2" t="s">
        <v>8953</v>
      </c>
      <c r="E8655" s="4">
        <v>12500</v>
      </c>
    </row>
    <row r="8656" spans="1:5" x14ac:dyDescent="0.25">
      <c r="A8656" s="1">
        <v>1340234560164</v>
      </c>
      <c r="B8656" s="1" t="s">
        <v>6810</v>
      </c>
      <c r="C8656" s="1">
        <v>705898751990</v>
      </c>
      <c r="D8656" s="2" t="s">
        <v>8953</v>
      </c>
      <c r="E8656" s="4">
        <v>12500</v>
      </c>
    </row>
    <row r="8657" spans="1:5" x14ac:dyDescent="0.25">
      <c r="A8657" s="1">
        <v>1340290381097</v>
      </c>
      <c r="B8657" s="1" t="s">
        <v>4748</v>
      </c>
      <c r="C8657" s="1">
        <v>705898751991</v>
      </c>
      <c r="D8657" s="2" t="s">
        <v>8953</v>
      </c>
      <c r="E8657" s="4">
        <v>12500</v>
      </c>
    </row>
    <row r="8658" spans="1:5" x14ac:dyDescent="0.25">
      <c r="A8658" s="1">
        <v>1340221095715</v>
      </c>
      <c r="B8658" s="1" t="s">
        <v>76</v>
      </c>
      <c r="C8658" s="1">
        <v>705898750886</v>
      </c>
      <c r="D8658" s="2" t="s">
        <v>8954</v>
      </c>
      <c r="E8658" s="4">
        <v>12500</v>
      </c>
    </row>
    <row r="8659" spans="1:5" x14ac:dyDescent="0.25">
      <c r="A8659" s="1">
        <v>1340290223339</v>
      </c>
      <c r="B8659" s="1" t="s">
        <v>6220</v>
      </c>
      <c r="C8659" s="1">
        <v>705898757472</v>
      </c>
      <c r="D8659" s="2" t="s">
        <v>8954</v>
      </c>
      <c r="E8659" s="4">
        <v>12500</v>
      </c>
    </row>
    <row r="8660" spans="1:5" x14ac:dyDescent="0.25">
      <c r="A8660" s="1">
        <v>1340236662253</v>
      </c>
      <c r="B8660" s="1" t="s">
        <v>640</v>
      </c>
      <c r="C8660" s="1">
        <v>705898750885</v>
      </c>
      <c r="D8660" s="2" t="s">
        <v>8954</v>
      </c>
      <c r="E8660" s="4">
        <v>12500</v>
      </c>
    </row>
    <row r="8661" spans="1:5" x14ac:dyDescent="0.25">
      <c r="A8661" s="1">
        <v>1340269094257</v>
      </c>
      <c r="B8661" s="1" t="s">
        <v>6811</v>
      </c>
      <c r="C8661" s="1">
        <v>705898757470</v>
      </c>
      <c r="D8661" s="2" t="s">
        <v>8954</v>
      </c>
      <c r="E8661" s="4">
        <v>12500</v>
      </c>
    </row>
    <row r="8662" spans="1:5" x14ac:dyDescent="0.25">
      <c r="A8662" s="1">
        <v>1340275373147</v>
      </c>
      <c r="B8662" s="1" t="s">
        <v>460</v>
      </c>
      <c r="C8662" s="1">
        <v>705898757473</v>
      </c>
      <c r="D8662" s="2" t="s">
        <v>8954</v>
      </c>
      <c r="E8662" s="4">
        <v>12500</v>
      </c>
    </row>
    <row r="8663" spans="1:5" x14ac:dyDescent="0.25">
      <c r="A8663" s="1">
        <v>1340270610507</v>
      </c>
      <c r="B8663" s="1" t="s">
        <v>3949</v>
      </c>
      <c r="C8663" s="1">
        <v>705898747957</v>
      </c>
      <c r="D8663" s="2" t="s">
        <v>8954</v>
      </c>
      <c r="E8663" s="4">
        <v>12500</v>
      </c>
    </row>
    <row r="8664" spans="1:5" x14ac:dyDescent="0.25">
      <c r="A8664" s="1">
        <v>1340211190590</v>
      </c>
      <c r="B8664" s="1" t="s">
        <v>328</v>
      </c>
      <c r="C8664" s="1">
        <v>705898757489</v>
      </c>
      <c r="D8664" s="2" t="s">
        <v>8954</v>
      </c>
      <c r="E8664" s="4">
        <v>12500</v>
      </c>
    </row>
    <row r="8665" spans="1:5" x14ac:dyDescent="0.25">
      <c r="A8665" s="1">
        <v>1340211533559</v>
      </c>
      <c r="B8665" s="1" t="s">
        <v>6812</v>
      </c>
      <c r="C8665" s="1">
        <v>705898751860</v>
      </c>
      <c r="D8665" s="2" t="s">
        <v>8954</v>
      </c>
      <c r="E8665" s="4">
        <v>12500</v>
      </c>
    </row>
    <row r="8666" spans="1:5" x14ac:dyDescent="0.25">
      <c r="A8666" s="1">
        <v>1340277559656</v>
      </c>
      <c r="B8666" s="1" t="s">
        <v>3824</v>
      </c>
      <c r="C8666" s="1">
        <v>705898751852</v>
      </c>
      <c r="D8666" s="2" t="s">
        <v>8954</v>
      </c>
      <c r="E8666" s="4">
        <v>12500</v>
      </c>
    </row>
    <row r="8667" spans="1:5" x14ac:dyDescent="0.25">
      <c r="A8667" s="1">
        <v>1340232910987</v>
      </c>
      <c r="B8667" s="1" t="s">
        <v>70</v>
      </c>
      <c r="C8667" s="1">
        <v>705898751858</v>
      </c>
      <c r="D8667" s="2" t="s">
        <v>8954</v>
      </c>
      <c r="E8667" s="4">
        <v>12500</v>
      </c>
    </row>
    <row r="8668" spans="1:5" x14ac:dyDescent="0.25">
      <c r="A8668" s="1">
        <v>1340211533709</v>
      </c>
      <c r="B8668" s="1" t="s">
        <v>6813</v>
      </c>
      <c r="C8668" s="1">
        <v>705898747947</v>
      </c>
      <c r="D8668" s="2" t="s">
        <v>8954</v>
      </c>
      <c r="E8668" s="4">
        <v>12500</v>
      </c>
    </row>
    <row r="8669" spans="1:5" x14ac:dyDescent="0.25">
      <c r="A8669" s="1">
        <v>1340218976635</v>
      </c>
      <c r="B8669" s="1" t="s">
        <v>6814</v>
      </c>
      <c r="C8669" s="1">
        <v>705898757479</v>
      </c>
      <c r="D8669" s="2" t="s">
        <v>8954</v>
      </c>
      <c r="E8669" s="4">
        <v>12500</v>
      </c>
    </row>
    <row r="8670" spans="1:5" x14ac:dyDescent="0.25">
      <c r="A8670" s="1">
        <v>1340217313635</v>
      </c>
      <c r="B8670" s="1" t="s">
        <v>951</v>
      </c>
      <c r="C8670" s="1">
        <v>705898747946</v>
      </c>
      <c r="D8670" s="2" t="s">
        <v>8954</v>
      </c>
      <c r="E8670" s="4">
        <v>12500</v>
      </c>
    </row>
    <row r="8671" spans="1:5" x14ac:dyDescent="0.25">
      <c r="A8671" s="1">
        <v>1340238114211</v>
      </c>
      <c r="B8671" s="1" t="s">
        <v>6815</v>
      </c>
      <c r="C8671" s="1">
        <v>705898757478</v>
      </c>
      <c r="D8671" s="2" t="s">
        <v>8954</v>
      </c>
      <c r="E8671" s="4">
        <v>12500</v>
      </c>
    </row>
    <row r="8672" spans="1:5" x14ac:dyDescent="0.25">
      <c r="A8672" s="1">
        <v>1340274659586</v>
      </c>
      <c r="B8672" s="1" t="s">
        <v>6816</v>
      </c>
      <c r="C8672" s="1">
        <v>705898751853</v>
      </c>
      <c r="D8672" s="2" t="s">
        <v>8954</v>
      </c>
      <c r="E8672" s="4">
        <v>12500</v>
      </c>
    </row>
    <row r="8673" spans="1:5" x14ac:dyDescent="0.25">
      <c r="A8673" s="1">
        <v>1340258966208</v>
      </c>
      <c r="B8673" s="1" t="s">
        <v>6817</v>
      </c>
      <c r="C8673" s="1">
        <v>705898757490</v>
      </c>
      <c r="D8673" s="2" t="s">
        <v>8954</v>
      </c>
      <c r="E8673" s="4">
        <v>12500</v>
      </c>
    </row>
    <row r="8674" spans="1:5" x14ac:dyDescent="0.25">
      <c r="A8674" s="1">
        <v>1340289628370</v>
      </c>
      <c r="B8674" s="1" t="s">
        <v>6818</v>
      </c>
      <c r="C8674" s="1">
        <v>705898746992</v>
      </c>
      <c r="D8674" s="2" t="s">
        <v>8954</v>
      </c>
      <c r="E8674" s="4">
        <v>12500</v>
      </c>
    </row>
    <row r="8675" spans="1:5" x14ac:dyDescent="0.25">
      <c r="A8675" s="1">
        <v>1340253747658</v>
      </c>
      <c r="B8675" s="1" t="s">
        <v>467</v>
      </c>
      <c r="C8675" s="1">
        <v>705898751882</v>
      </c>
      <c r="D8675" s="2" t="s">
        <v>8954</v>
      </c>
      <c r="E8675" s="4">
        <v>12500</v>
      </c>
    </row>
    <row r="8676" spans="1:5" x14ac:dyDescent="0.25">
      <c r="A8676" s="1">
        <v>1340216055912</v>
      </c>
      <c r="B8676" s="1" t="s">
        <v>6819</v>
      </c>
      <c r="C8676" s="1">
        <v>705898757492</v>
      </c>
      <c r="D8676" s="2" t="s">
        <v>8954</v>
      </c>
      <c r="E8676" s="4">
        <v>12500</v>
      </c>
    </row>
    <row r="8677" spans="1:5" x14ac:dyDescent="0.25">
      <c r="A8677" s="1">
        <v>1340268005941</v>
      </c>
      <c r="B8677" s="1" t="s">
        <v>2837</v>
      </c>
      <c r="C8677" s="1">
        <v>705898757495</v>
      </c>
      <c r="D8677" s="2" t="s">
        <v>8954</v>
      </c>
      <c r="E8677" s="4">
        <v>12500</v>
      </c>
    </row>
    <row r="8678" spans="1:5" x14ac:dyDescent="0.25">
      <c r="A8678" s="1">
        <v>1340397458833</v>
      </c>
      <c r="B8678" s="1" t="s">
        <v>6820</v>
      </c>
      <c r="C8678" s="1">
        <v>705898747944</v>
      </c>
      <c r="D8678" s="2" t="s">
        <v>8954</v>
      </c>
      <c r="E8678" s="4">
        <v>12500</v>
      </c>
    </row>
    <row r="8679" spans="1:5" x14ac:dyDescent="0.25">
      <c r="A8679" s="1">
        <v>1340269095207</v>
      </c>
      <c r="B8679" s="1" t="s">
        <v>28</v>
      </c>
      <c r="C8679" s="1">
        <v>705898751862</v>
      </c>
      <c r="D8679" s="2" t="s">
        <v>8954</v>
      </c>
      <c r="E8679" s="4">
        <v>12500</v>
      </c>
    </row>
    <row r="8680" spans="1:5" x14ac:dyDescent="0.25">
      <c r="A8680" s="1">
        <v>1340227060558</v>
      </c>
      <c r="B8680" s="1" t="s">
        <v>488</v>
      </c>
      <c r="C8680" s="1">
        <v>705898751881</v>
      </c>
      <c r="D8680" s="2" t="s">
        <v>8954</v>
      </c>
      <c r="E8680" s="4">
        <v>12500</v>
      </c>
    </row>
    <row r="8681" spans="1:5" x14ac:dyDescent="0.25">
      <c r="A8681" s="1">
        <v>1340296892286</v>
      </c>
      <c r="B8681" s="1" t="s">
        <v>6821</v>
      </c>
      <c r="C8681" s="1">
        <v>705898746989</v>
      </c>
      <c r="D8681" s="2" t="s">
        <v>8954</v>
      </c>
      <c r="E8681" s="4">
        <v>12500</v>
      </c>
    </row>
    <row r="8682" spans="1:5" x14ac:dyDescent="0.25">
      <c r="A8682" s="1">
        <v>1340282941075</v>
      </c>
      <c r="B8682" s="1" t="s">
        <v>2747</v>
      </c>
      <c r="C8682" s="1">
        <v>705898757476</v>
      </c>
      <c r="D8682" s="2" t="s">
        <v>8954</v>
      </c>
      <c r="E8682" s="4">
        <v>12500</v>
      </c>
    </row>
    <row r="8683" spans="1:5" x14ac:dyDescent="0.25">
      <c r="A8683" s="1">
        <v>1340336858241</v>
      </c>
      <c r="B8683" s="1" t="s">
        <v>287</v>
      </c>
      <c r="C8683" s="1">
        <v>705898757474</v>
      </c>
      <c r="D8683" s="2" t="s">
        <v>8954</v>
      </c>
      <c r="E8683" s="4">
        <v>12500</v>
      </c>
    </row>
    <row r="8684" spans="1:5" x14ac:dyDescent="0.25">
      <c r="A8684" s="1">
        <v>1340219407534</v>
      </c>
      <c r="B8684" s="1" t="s">
        <v>665</v>
      </c>
      <c r="C8684" s="1">
        <v>705898750897</v>
      </c>
      <c r="D8684" s="2" t="s">
        <v>8954</v>
      </c>
      <c r="E8684" s="4">
        <v>12500</v>
      </c>
    </row>
    <row r="8685" spans="1:5" x14ac:dyDescent="0.25">
      <c r="A8685" s="1">
        <v>1340223599725</v>
      </c>
      <c r="B8685" s="1" t="s">
        <v>6822</v>
      </c>
      <c r="C8685" s="1">
        <v>705898751859</v>
      </c>
      <c r="D8685" s="2" t="s">
        <v>8954</v>
      </c>
      <c r="E8685" s="4">
        <v>12500</v>
      </c>
    </row>
    <row r="8686" spans="1:5" x14ac:dyDescent="0.25">
      <c r="A8686" s="1">
        <v>1340276289166</v>
      </c>
      <c r="B8686" s="1" t="s">
        <v>1060</v>
      </c>
      <c r="C8686" s="1">
        <v>705898751854</v>
      </c>
      <c r="D8686" s="2" t="s">
        <v>8954</v>
      </c>
      <c r="E8686" s="4">
        <v>12500</v>
      </c>
    </row>
    <row r="8687" spans="1:5" x14ac:dyDescent="0.25">
      <c r="A8687" s="1">
        <v>1340268100472</v>
      </c>
      <c r="B8687" s="1" t="s">
        <v>6823</v>
      </c>
      <c r="C8687" s="1">
        <v>705898751855</v>
      </c>
      <c r="D8687" s="2" t="s">
        <v>8954</v>
      </c>
      <c r="E8687" s="4">
        <v>12500</v>
      </c>
    </row>
    <row r="8688" spans="1:5" x14ac:dyDescent="0.25">
      <c r="A8688" s="1">
        <v>1340226053981</v>
      </c>
      <c r="B8688" s="1" t="s">
        <v>6824</v>
      </c>
      <c r="C8688" s="1">
        <v>705898747942</v>
      </c>
      <c r="D8688" s="2" t="s">
        <v>8954</v>
      </c>
      <c r="E8688" s="4">
        <v>12500</v>
      </c>
    </row>
    <row r="8689" spans="1:5" x14ac:dyDescent="0.25">
      <c r="A8689" s="1">
        <v>1340276374666</v>
      </c>
      <c r="B8689" s="1" t="s">
        <v>6668</v>
      </c>
      <c r="C8689" s="1">
        <v>705898746990</v>
      </c>
      <c r="D8689" s="2" t="s">
        <v>8954</v>
      </c>
      <c r="E8689" s="4">
        <v>12500</v>
      </c>
    </row>
    <row r="8690" spans="1:5" x14ac:dyDescent="0.25">
      <c r="A8690" s="1">
        <v>1340281274429</v>
      </c>
      <c r="B8690" s="1" t="s">
        <v>6825</v>
      </c>
      <c r="C8690" s="1">
        <v>705898747941</v>
      </c>
      <c r="D8690" s="2" t="s">
        <v>8954</v>
      </c>
      <c r="E8690" s="4">
        <v>12500</v>
      </c>
    </row>
    <row r="8691" spans="1:5" x14ac:dyDescent="0.25">
      <c r="A8691" s="1">
        <v>1340226579202</v>
      </c>
      <c r="B8691" s="1" t="s">
        <v>1058</v>
      </c>
      <c r="C8691" s="1">
        <v>705898747940</v>
      </c>
      <c r="D8691" s="2" t="s">
        <v>8954</v>
      </c>
      <c r="E8691" s="4">
        <v>12500</v>
      </c>
    </row>
    <row r="8692" spans="1:5" x14ac:dyDescent="0.25">
      <c r="A8692" s="1">
        <v>1340253808278</v>
      </c>
      <c r="B8692" s="1" t="s">
        <v>6826</v>
      </c>
      <c r="C8692" s="1">
        <v>705898756566</v>
      </c>
      <c r="D8692" s="2" t="s">
        <v>8954</v>
      </c>
      <c r="E8692" s="4">
        <v>12500</v>
      </c>
    </row>
    <row r="8693" spans="1:5" x14ac:dyDescent="0.25">
      <c r="A8693" s="1">
        <v>1340289306897</v>
      </c>
      <c r="B8693" s="1" t="s">
        <v>6827</v>
      </c>
      <c r="C8693" s="1">
        <v>705898746975</v>
      </c>
      <c r="D8693" s="2" t="s">
        <v>8954</v>
      </c>
      <c r="E8693" s="4">
        <v>12500</v>
      </c>
    </row>
    <row r="8694" spans="1:5" x14ac:dyDescent="0.25">
      <c r="A8694" s="1">
        <v>1340231392684</v>
      </c>
      <c r="B8694" s="1" t="s">
        <v>9</v>
      </c>
      <c r="C8694" s="1">
        <v>705898747943</v>
      </c>
      <c r="D8694" s="2" t="s">
        <v>8954</v>
      </c>
      <c r="E8694" s="4">
        <v>12500</v>
      </c>
    </row>
    <row r="8695" spans="1:5" x14ac:dyDescent="0.25">
      <c r="A8695" s="1">
        <v>1340282417518</v>
      </c>
      <c r="B8695" s="1" t="s">
        <v>6828</v>
      </c>
      <c r="C8695" s="1">
        <v>705898750895</v>
      </c>
      <c r="D8695" s="2" t="s">
        <v>8954</v>
      </c>
      <c r="E8695" s="4">
        <v>12500</v>
      </c>
    </row>
    <row r="8696" spans="1:5" x14ac:dyDescent="0.25">
      <c r="A8696" s="1">
        <v>1340249249914</v>
      </c>
      <c r="B8696" s="1" t="s">
        <v>6829</v>
      </c>
      <c r="C8696" s="1">
        <v>705898757469</v>
      </c>
      <c r="D8696" s="2" t="s">
        <v>8954</v>
      </c>
      <c r="E8696" s="4">
        <v>12500</v>
      </c>
    </row>
    <row r="8697" spans="1:5" x14ac:dyDescent="0.25">
      <c r="A8697" s="1">
        <v>1340208585237</v>
      </c>
      <c r="B8697" s="1" t="s">
        <v>6830</v>
      </c>
      <c r="C8697" s="1">
        <v>705898751856</v>
      </c>
      <c r="D8697" s="2" t="s">
        <v>8954</v>
      </c>
      <c r="E8697" s="4">
        <v>12500</v>
      </c>
    </row>
    <row r="8698" spans="1:5" x14ac:dyDescent="0.25">
      <c r="A8698" s="1">
        <v>1340246458731</v>
      </c>
      <c r="B8698" s="1" t="s">
        <v>57</v>
      </c>
      <c r="C8698" s="1">
        <v>705898745923</v>
      </c>
      <c r="D8698" s="2" t="s">
        <v>8955</v>
      </c>
      <c r="E8698" s="4">
        <v>12500</v>
      </c>
    </row>
    <row r="8699" spans="1:5" x14ac:dyDescent="0.25">
      <c r="A8699" s="1">
        <v>1340298140267</v>
      </c>
      <c r="B8699" s="1" t="s">
        <v>241</v>
      </c>
      <c r="C8699" s="1">
        <v>705898750856</v>
      </c>
      <c r="D8699" s="2" t="s">
        <v>8955</v>
      </c>
      <c r="E8699" s="4">
        <v>12500</v>
      </c>
    </row>
    <row r="8700" spans="1:5" x14ac:dyDescent="0.25">
      <c r="A8700" s="1">
        <v>1550148460070</v>
      </c>
      <c r="B8700" s="1" t="s">
        <v>6831</v>
      </c>
      <c r="C8700" s="1">
        <v>705898745941</v>
      </c>
      <c r="D8700" s="2" t="s">
        <v>8955</v>
      </c>
      <c r="E8700" s="4">
        <v>12500</v>
      </c>
    </row>
    <row r="8701" spans="1:5" x14ac:dyDescent="0.25">
      <c r="A8701" s="1">
        <v>1340392426275</v>
      </c>
      <c r="B8701" s="1" t="s">
        <v>587</v>
      </c>
      <c r="C8701" s="1">
        <v>705898745936</v>
      </c>
      <c r="D8701" s="2" t="s">
        <v>8955</v>
      </c>
      <c r="E8701" s="4">
        <v>12500</v>
      </c>
    </row>
    <row r="8702" spans="1:5" x14ac:dyDescent="0.25">
      <c r="A8702" s="1">
        <v>3710353024184</v>
      </c>
      <c r="B8702" s="1" t="s">
        <v>1899</v>
      </c>
      <c r="C8702" s="1">
        <v>705898750857</v>
      </c>
      <c r="D8702" s="2" t="s">
        <v>8955</v>
      </c>
      <c r="E8702" s="4">
        <v>12500</v>
      </c>
    </row>
    <row r="8703" spans="1:5" x14ac:dyDescent="0.25">
      <c r="A8703" s="1">
        <v>3710308407757</v>
      </c>
      <c r="B8703" s="1" t="s">
        <v>6832</v>
      </c>
      <c r="C8703" s="1">
        <v>705898745920</v>
      </c>
      <c r="D8703" s="2" t="s">
        <v>8955</v>
      </c>
      <c r="E8703" s="4">
        <v>12500</v>
      </c>
    </row>
    <row r="8704" spans="1:5" x14ac:dyDescent="0.25">
      <c r="A8704" s="1">
        <v>1340285448510</v>
      </c>
      <c r="B8704" s="1" t="s">
        <v>6833</v>
      </c>
      <c r="C8704" s="1">
        <v>705898746917</v>
      </c>
      <c r="D8704" s="2" t="s">
        <v>8955</v>
      </c>
      <c r="E8704" s="4">
        <v>12500</v>
      </c>
    </row>
    <row r="8705" spans="1:5" x14ac:dyDescent="0.25">
      <c r="A8705" s="1">
        <v>1340206339686</v>
      </c>
      <c r="B8705" s="1" t="s">
        <v>611</v>
      </c>
      <c r="C8705" s="1">
        <v>705898755489</v>
      </c>
      <c r="D8705" s="2" t="s">
        <v>8955</v>
      </c>
      <c r="E8705" s="4">
        <v>12500</v>
      </c>
    </row>
    <row r="8706" spans="1:5" x14ac:dyDescent="0.25">
      <c r="A8706" s="1">
        <v>3710304429357</v>
      </c>
      <c r="B8706" s="1" t="s">
        <v>702</v>
      </c>
      <c r="C8706" s="1">
        <v>705898756449</v>
      </c>
      <c r="D8706" s="2" t="s">
        <v>8955</v>
      </c>
      <c r="E8706" s="4">
        <v>12500</v>
      </c>
    </row>
    <row r="8707" spans="1:5" x14ac:dyDescent="0.25">
      <c r="A8707" s="1">
        <v>3710337081528</v>
      </c>
      <c r="B8707" s="1" t="s">
        <v>6834</v>
      </c>
      <c r="C8707" s="1">
        <v>705898746910</v>
      </c>
      <c r="D8707" s="2" t="s">
        <v>8955</v>
      </c>
      <c r="E8707" s="4">
        <v>12500</v>
      </c>
    </row>
    <row r="8708" spans="1:5" x14ac:dyDescent="0.25">
      <c r="A8708" s="1">
        <v>1320234480597</v>
      </c>
      <c r="B8708" s="1" t="s">
        <v>303</v>
      </c>
      <c r="C8708" s="1">
        <v>705898745927</v>
      </c>
      <c r="D8708" s="2" t="s">
        <v>8955</v>
      </c>
      <c r="E8708" s="4">
        <v>12500</v>
      </c>
    </row>
    <row r="8709" spans="1:5" x14ac:dyDescent="0.25">
      <c r="A8709" s="1">
        <v>7120255454194</v>
      </c>
      <c r="B8709" s="1" t="s">
        <v>6835</v>
      </c>
      <c r="C8709" s="1">
        <v>705898746911</v>
      </c>
      <c r="D8709" s="2" t="s">
        <v>8955</v>
      </c>
      <c r="E8709" s="4">
        <v>12500</v>
      </c>
    </row>
    <row r="8710" spans="1:5" x14ac:dyDescent="0.25">
      <c r="A8710" s="1">
        <v>4210155454194</v>
      </c>
      <c r="B8710" s="1" t="s">
        <v>6836</v>
      </c>
      <c r="C8710" s="1">
        <v>705898755485</v>
      </c>
      <c r="D8710" s="2" t="s">
        <v>8955</v>
      </c>
      <c r="E8710" s="4">
        <v>12500</v>
      </c>
    </row>
    <row r="8711" spans="1:5" x14ac:dyDescent="0.25">
      <c r="A8711" s="1">
        <v>1350495220116</v>
      </c>
      <c r="B8711" s="1" t="s">
        <v>3651</v>
      </c>
      <c r="C8711" s="1">
        <v>705898746909</v>
      </c>
      <c r="D8711" s="2" t="s">
        <v>8955</v>
      </c>
      <c r="E8711" s="4">
        <v>12500</v>
      </c>
    </row>
    <row r="8712" spans="1:5" x14ac:dyDescent="0.25">
      <c r="A8712" s="1">
        <v>1340398330565</v>
      </c>
      <c r="B8712" s="1" t="s">
        <v>1514</v>
      </c>
      <c r="C8712" s="1">
        <v>705898750838</v>
      </c>
      <c r="D8712" s="2" t="s">
        <v>8955</v>
      </c>
      <c r="E8712" s="4">
        <v>12500</v>
      </c>
    </row>
    <row r="8713" spans="1:5" x14ac:dyDescent="0.25">
      <c r="A8713" s="1">
        <v>3710391528788</v>
      </c>
      <c r="B8713" s="1" t="s">
        <v>6837</v>
      </c>
      <c r="C8713" s="1">
        <v>705898746914</v>
      </c>
      <c r="D8713" s="2" t="s">
        <v>8955</v>
      </c>
      <c r="E8713" s="4">
        <v>12500</v>
      </c>
    </row>
    <row r="8714" spans="1:5" x14ac:dyDescent="0.25">
      <c r="A8714" s="1">
        <v>1340222363224</v>
      </c>
      <c r="B8714" s="1" t="s">
        <v>6838</v>
      </c>
      <c r="C8714" s="1">
        <v>705898746920</v>
      </c>
      <c r="D8714" s="2" t="s">
        <v>8955</v>
      </c>
      <c r="E8714" s="4">
        <v>12500</v>
      </c>
    </row>
    <row r="8715" spans="1:5" x14ac:dyDescent="0.25">
      <c r="A8715" s="1">
        <v>3710309980120</v>
      </c>
      <c r="B8715" s="1" t="s">
        <v>6839</v>
      </c>
      <c r="C8715" s="1">
        <v>705898745937</v>
      </c>
      <c r="D8715" s="2" t="s">
        <v>8955</v>
      </c>
      <c r="E8715" s="4">
        <v>12500</v>
      </c>
    </row>
    <row r="8716" spans="1:5" x14ac:dyDescent="0.25">
      <c r="A8716" s="1">
        <v>4230164504909</v>
      </c>
      <c r="B8716" s="1" t="s">
        <v>953</v>
      </c>
      <c r="C8716" s="1">
        <v>705898756448</v>
      </c>
      <c r="D8716" s="2" t="s">
        <v>8955</v>
      </c>
      <c r="E8716" s="4">
        <v>12500</v>
      </c>
    </row>
    <row r="8717" spans="1:5" x14ac:dyDescent="0.25">
      <c r="A8717" s="1">
        <v>3710310493140</v>
      </c>
      <c r="B8717" s="1" t="s">
        <v>4299</v>
      </c>
      <c r="C8717" s="1">
        <v>705898746923</v>
      </c>
      <c r="D8717" s="2" t="s">
        <v>8955</v>
      </c>
      <c r="E8717" s="4">
        <v>12500</v>
      </c>
    </row>
    <row r="8718" spans="1:5" x14ac:dyDescent="0.25">
      <c r="A8718" s="1">
        <v>1340211558061</v>
      </c>
      <c r="B8718" s="1" t="s">
        <v>589</v>
      </c>
      <c r="C8718" s="1">
        <v>705898745925</v>
      </c>
      <c r="D8718" s="2" t="s">
        <v>8955</v>
      </c>
      <c r="E8718" s="4">
        <v>12500</v>
      </c>
    </row>
    <row r="8719" spans="1:5" x14ac:dyDescent="0.25">
      <c r="A8719" s="1">
        <v>1340275788614</v>
      </c>
      <c r="B8719" s="1" t="s">
        <v>6840</v>
      </c>
      <c r="C8719" s="1">
        <v>705898750837</v>
      </c>
      <c r="D8719" s="2" t="s">
        <v>8955</v>
      </c>
      <c r="E8719" s="4">
        <v>12500</v>
      </c>
    </row>
    <row r="8720" spans="1:5" x14ac:dyDescent="0.25">
      <c r="A8720" s="1">
        <v>1340284781321</v>
      </c>
      <c r="B8720" s="1" t="s">
        <v>6841</v>
      </c>
      <c r="C8720" s="1">
        <v>705898746885</v>
      </c>
      <c r="D8720" s="2" t="s">
        <v>8955</v>
      </c>
      <c r="E8720" s="4">
        <v>12500</v>
      </c>
    </row>
    <row r="8721" spans="1:5" x14ac:dyDescent="0.25">
      <c r="A8721" s="1">
        <v>1340267541063</v>
      </c>
      <c r="B8721" s="1" t="s">
        <v>5125</v>
      </c>
      <c r="C8721" s="1">
        <v>705898750840</v>
      </c>
      <c r="D8721" s="2" t="s">
        <v>8955</v>
      </c>
      <c r="E8721" s="4">
        <v>12500</v>
      </c>
    </row>
    <row r="8722" spans="1:5" x14ac:dyDescent="0.25">
      <c r="A8722" s="1">
        <v>1350317301556</v>
      </c>
      <c r="B8722" s="1" t="s">
        <v>6842</v>
      </c>
      <c r="C8722" s="1">
        <v>705898746919</v>
      </c>
      <c r="D8722" s="2" t="s">
        <v>8955</v>
      </c>
      <c r="E8722" s="4">
        <v>12500</v>
      </c>
    </row>
    <row r="8723" spans="1:5" x14ac:dyDescent="0.25">
      <c r="A8723" s="1">
        <v>1340255946006</v>
      </c>
      <c r="B8723" s="1" t="s">
        <v>6843</v>
      </c>
      <c r="C8723" s="1">
        <v>705898758508</v>
      </c>
      <c r="D8723" s="2" t="s">
        <v>8955</v>
      </c>
      <c r="E8723" s="4">
        <v>12500</v>
      </c>
    </row>
    <row r="8724" spans="1:5" x14ac:dyDescent="0.25">
      <c r="A8724" s="1">
        <v>1340296500586</v>
      </c>
      <c r="B8724" s="1" t="s">
        <v>641</v>
      </c>
      <c r="C8724" s="1">
        <v>705898756447</v>
      </c>
      <c r="D8724" s="2" t="s">
        <v>8955</v>
      </c>
      <c r="E8724" s="4">
        <v>12500</v>
      </c>
    </row>
    <row r="8725" spans="1:5" x14ac:dyDescent="0.25">
      <c r="A8725" s="1">
        <v>1340267394646</v>
      </c>
      <c r="B8725" s="1" t="s">
        <v>6844</v>
      </c>
      <c r="C8725" s="1">
        <v>705898756462</v>
      </c>
      <c r="D8725" s="2" t="s">
        <v>8955</v>
      </c>
      <c r="E8725" s="4">
        <v>12500</v>
      </c>
    </row>
    <row r="8726" spans="1:5" x14ac:dyDescent="0.25">
      <c r="A8726" s="1">
        <v>1340232819514</v>
      </c>
      <c r="B8726" s="1" t="s">
        <v>5050</v>
      </c>
      <c r="C8726" s="1">
        <v>705898747880</v>
      </c>
      <c r="D8726" s="2" t="s">
        <v>8955</v>
      </c>
      <c r="E8726" s="4">
        <v>12500</v>
      </c>
    </row>
    <row r="8727" spans="1:5" x14ac:dyDescent="0.25">
      <c r="A8727" s="1">
        <v>1340257312940</v>
      </c>
      <c r="B8727" s="1" t="s">
        <v>110</v>
      </c>
      <c r="C8727" s="1">
        <v>705898746878</v>
      </c>
      <c r="D8727" s="2" t="s">
        <v>8955</v>
      </c>
      <c r="E8727" s="4">
        <v>12500</v>
      </c>
    </row>
    <row r="8728" spans="1:5" x14ac:dyDescent="0.25">
      <c r="A8728" s="1">
        <v>1340248890005</v>
      </c>
      <c r="B8728" s="1" t="s">
        <v>2021</v>
      </c>
      <c r="C8728" s="1">
        <v>705898756445</v>
      </c>
      <c r="D8728" s="2" t="s">
        <v>8955</v>
      </c>
      <c r="E8728" s="4">
        <v>12500</v>
      </c>
    </row>
    <row r="8729" spans="1:5" x14ac:dyDescent="0.25">
      <c r="A8729" s="1">
        <v>1340206381325</v>
      </c>
      <c r="B8729" s="1" t="s">
        <v>312</v>
      </c>
      <c r="C8729" s="1">
        <v>705898756446</v>
      </c>
      <c r="D8729" s="2" t="s">
        <v>8955</v>
      </c>
      <c r="E8729" s="4">
        <v>12500</v>
      </c>
    </row>
    <row r="8730" spans="1:5" x14ac:dyDescent="0.25">
      <c r="A8730" s="1">
        <v>1340215889217</v>
      </c>
      <c r="B8730" s="1" t="s">
        <v>6845</v>
      </c>
      <c r="C8730" s="1">
        <v>705898756461</v>
      </c>
      <c r="D8730" s="2" t="s">
        <v>8955</v>
      </c>
      <c r="E8730" s="4">
        <v>12500</v>
      </c>
    </row>
    <row r="8731" spans="1:5" x14ac:dyDescent="0.25">
      <c r="A8731" s="1">
        <v>1340301568329</v>
      </c>
      <c r="B8731" s="1" t="s">
        <v>6846</v>
      </c>
      <c r="C8731" s="1">
        <v>705898758505</v>
      </c>
      <c r="D8731" s="2" t="s">
        <v>8955</v>
      </c>
      <c r="E8731" s="4">
        <v>12500</v>
      </c>
    </row>
    <row r="8732" spans="1:5" x14ac:dyDescent="0.25">
      <c r="A8732" s="1">
        <v>1340211194664</v>
      </c>
      <c r="B8732" s="1" t="s">
        <v>6847</v>
      </c>
      <c r="C8732" s="1">
        <v>705898746879</v>
      </c>
      <c r="D8732" s="2" t="s">
        <v>8955</v>
      </c>
      <c r="E8732" s="4">
        <v>12500</v>
      </c>
    </row>
    <row r="8733" spans="1:5" x14ac:dyDescent="0.25">
      <c r="A8733" s="1">
        <v>1340217695820</v>
      </c>
      <c r="B8733" s="1" t="s">
        <v>4497</v>
      </c>
      <c r="C8733" s="1">
        <v>705898746915</v>
      </c>
      <c r="D8733" s="2" t="s">
        <v>8955</v>
      </c>
      <c r="E8733" s="4">
        <v>12500</v>
      </c>
    </row>
    <row r="8734" spans="1:5" x14ac:dyDescent="0.25">
      <c r="A8734" s="1">
        <v>1340283635789</v>
      </c>
      <c r="B8734" s="1" t="s">
        <v>6848</v>
      </c>
      <c r="C8734" s="1">
        <v>705898746880</v>
      </c>
      <c r="D8734" s="2" t="s">
        <v>8955</v>
      </c>
      <c r="E8734" s="4">
        <v>12500</v>
      </c>
    </row>
    <row r="8735" spans="1:5" x14ac:dyDescent="0.25">
      <c r="A8735" s="1">
        <v>1340273979045</v>
      </c>
      <c r="B8735" s="1" t="s">
        <v>5934</v>
      </c>
      <c r="C8735" s="1">
        <v>705898746881</v>
      </c>
      <c r="D8735" s="2" t="s">
        <v>8955</v>
      </c>
      <c r="E8735" s="4">
        <v>12500</v>
      </c>
    </row>
    <row r="8736" spans="1:5" x14ac:dyDescent="0.25">
      <c r="A8736" s="1">
        <v>1340259577181</v>
      </c>
      <c r="B8736" s="1" t="s">
        <v>6849</v>
      </c>
      <c r="C8736" s="1">
        <v>705898746877</v>
      </c>
      <c r="D8736" s="2" t="s">
        <v>8955</v>
      </c>
      <c r="E8736" s="4">
        <v>12500</v>
      </c>
    </row>
    <row r="8737" spans="1:5" x14ac:dyDescent="0.25">
      <c r="A8737" s="1">
        <v>1340211512595</v>
      </c>
      <c r="B8737" s="1" t="s">
        <v>6850</v>
      </c>
      <c r="C8737" s="1">
        <v>705898758504</v>
      </c>
      <c r="D8737" s="2" t="s">
        <v>8955</v>
      </c>
      <c r="E8737" s="4">
        <v>12500</v>
      </c>
    </row>
    <row r="8738" spans="1:5" x14ac:dyDescent="0.25">
      <c r="A8738" s="1">
        <v>1340211544389</v>
      </c>
      <c r="B8738" s="1" t="s">
        <v>6085</v>
      </c>
      <c r="C8738" s="1">
        <v>705898758455</v>
      </c>
      <c r="D8738" s="2" t="s">
        <v>8955</v>
      </c>
      <c r="E8738" s="4">
        <v>12500</v>
      </c>
    </row>
    <row r="8739" spans="1:5" x14ac:dyDescent="0.25">
      <c r="A8739" s="1">
        <v>1340211028557</v>
      </c>
      <c r="B8739" s="1" t="s">
        <v>3869</v>
      </c>
      <c r="C8739" s="1">
        <v>705898758393</v>
      </c>
      <c r="D8739" s="2" t="s">
        <v>8955</v>
      </c>
      <c r="E8739" s="4">
        <v>12500</v>
      </c>
    </row>
    <row r="8740" spans="1:5" x14ac:dyDescent="0.25">
      <c r="A8740" s="1">
        <v>1340218445519</v>
      </c>
      <c r="B8740" s="1" t="s">
        <v>303</v>
      </c>
      <c r="C8740" s="1">
        <v>705898745050</v>
      </c>
      <c r="D8740" s="2" t="s">
        <v>8955</v>
      </c>
      <c r="E8740" s="4">
        <v>12500</v>
      </c>
    </row>
    <row r="8741" spans="1:5" x14ac:dyDescent="0.25">
      <c r="A8741" s="1">
        <v>1340211523893</v>
      </c>
      <c r="B8741" s="1" t="s">
        <v>6851</v>
      </c>
      <c r="C8741" s="1">
        <v>705898756406</v>
      </c>
      <c r="D8741" s="2" t="s">
        <v>8955</v>
      </c>
      <c r="E8741" s="4">
        <v>12500</v>
      </c>
    </row>
    <row r="8742" spans="1:5" x14ac:dyDescent="0.25">
      <c r="A8742" s="1">
        <v>1340254578329</v>
      </c>
      <c r="B8742" s="1" t="s">
        <v>135</v>
      </c>
      <c r="C8742" s="1">
        <v>705898758400</v>
      </c>
      <c r="D8742" s="2" t="s">
        <v>8955</v>
      </c>
      <c r="E8742" s="4">
        <v>12500</v>
      </c>
    </row>
    <row r="8743" spans="1:5" x14ac:dyDescent="0.25">
      <c r="A8743" s="1">
        <v>1340201568986</v>
      </c>
      <c r="B8743" s="1" t="s">
        <v>6852</v>
      </c>
      <c r="C8743" s="1">
        <v>705898756425</v>
      </c>
      <c r="D8743" s="2" t="s">
        <v>8955</v>
      </c>
      <c r="E8743" s="4">
        <v>12500</v>
      </c>
    </row>
    <row r="8744" spans="1:5" x14ac:dyDescent="0.25">
      <c r="A8744" s="1">
        <v>3520159848695</v>
      </c>
      <c r="B8744" s="1" t="s">
        <v>6853</v>
      </c>
      <c r="C8744" s="1">
        <v>705898760236</v>
      </c>
      <c r="D8744" s="2" t="s">
        <v>8955</v>
      </c>
      <c r="E8744" s="4">
        <v>12500</v>
      </c>
    </row>
    <row r="8745" spans="1:5" x14ac:dyDescent="0.25">
      <c r="A8745" s="1">
        <v>3520158628715</v>
      </c>
      <c r="B8745" s="1" t="s">
        <v>121</v>
      </c>
      <c r="C8745" s="1">
        <v>705898745052</v>
      </c>
      <c r="D8745" s="2" t="s">
        <v>8955</v>
      </c>
      <c r="E8745" s="4">
        <v>12500</v>
      </c>
    </row>
    <row r="8746" spans="1:5" x14ac:dyDescent="0.25">
      <c r="A8746" s="1">
        <v>3520189294213</v>
      </c>
      <c r="B8746" s="1" t="s">
        <v>5620</v>
      </c>
      <c r="C8746" s="1">
        <v>705898745054</v>
      </c>
      <c r="D8746" s="2" t="s">
        <v>8955</v>
      </c>
      <c r="E8746" s="4">
        <v>12500</v>
      </c>
    </row>
    <row r="8747" spans="1:5" x14ac:dyDescent="0.25">
      <c r="A8747" s="1">
        <v>3520122489342</v>
      </c>
      <c r="B8747" s="1" t="s">
        <v>6854</v>
      </c>
      <c r="C8747" s="1">
        <v>705898745045</v>
      </c>
      <c r="D8747" s="2" t="s">
        <v>8955</v>
      </c>
      <c r="E8747" s="4">
        <v>12500</v>
      </c>
    </row>
    <row r="8748" spans="1:5" x14ac:dyDescent="0.25">
      <c r="A8748" s="1">
        <v>1350319479021</v>
      </c>
      <c r="B8748" s="1" t="s">
        <v>6855</v>
      </c>
      <c r="C8748" s="1">
        <v>705898758402</v>
      </c>
      <c r="D8748" s="2" t="s">
        <v>8955</v>
      </c>
      <c r="E8748" s="4">
        <v>12500</v>
      </c>
    </row>
    <row r="8749" spans="1:5" x14ac:dyDescent="0.25">
      <c r="A8749" s="1">
        <v>1350387752636</v>
      </c>
      <c r="B8749" s="1" t="s">
        <v>918</v>
      </c>
      <c r="C8749" s="1">
        <v>705898746799</v>
      </c>
      <c r="D8749" s="2" t="s">
        <v>8955</v>
      </c>
      <c r="E8749" s="4">
        <v>12500</v>
      </c>
    </row>
    <row r="8750" spans="1:5" x14ac:dyDescent="0.25">
      <c r="A8750" s="1">
        <v>3740581521014</v>
      </c>
      <c r="B8750" s="1" t="s">
        <v>6856</v>
      </c>
      <c r="C8750" s="1">
        <v>705898750752</v>
      </c>
      <c r="D8750" s="2" t="s">
        <v>8955</v>
      </c>
      <c r="E8750" s="4">
        <v>12500</v>
      </c>
    </row>
    <row r="8751" spans="1:5" x14ac:dyDescent="0.25">
      <c r="A8751" s="1">
        <v>3520159833645</v>
      </c>
      <c r="B8751" s="1" t="s">
        <v>1854</v>
      </c>
      <c r="C8751" s="1">
        <v>705898758394</v>
      </c>
      <c r="D8751" s="2" t="s">
        <v>8955</v>
      </c>
      <c r="E8751" s="4">
        <v>12500</v>
      </c>
    </row>
    <row r="8752" spans="1:5" x14ac:dyDescent="0.25">
      <c r="A8752" s="1">
        <v>1350315799315</v>
      </c>
      <c r="B8752" s="1" t="s">
        <v>425</v>
      </c>
      <c r="C8752" s="1">
        <v>705898758392</v>
      </c>
      <c r="D8752" s="2" t="s">
        <v>8955</v>
      </c>
      <c r="E8752" s="4">
        <v>12500</v>
      </c>
    </row>
    <row r="8753" spans="1:5" x14ac:dyDescent="0.25">
      <c r="A8753" s="1">
        <v>1350313310858</v>
      </c>
      <c r="B8753" s="1" t="s">
        <v>6857</v>
      </c>
      <c r="C8753" s="1">
        <v>705898756428</v>
      </c>
      <c r="D8753" s="2" t="s">
        <v>8955</v>
      </c>
      <c r="E8753" s="4">
        <v>12500</v>
      </c>
    </row>
    <row r="8754" spans="1:5" x14ac:dyDescent="0.25">
      <c r="A8754" s="1">
        <v>1340249878233</v>
      </c>
      <c r="B8754" s="1" t="s">
        <v>699</v>
      </c>
      <c r="C8754" s="1">
        <v>705898758472</v>
      </c>
      <c r="D8754" s="2" t="s">
        <v>8955</v>
      </c>
      <c r="E8754" s="4">
        <v>12500</v>
      </c>
    </row>
    <row r="8755" spans="1:5" x14ac:dyDescent="0.25">
      <c r="A8755" s="1">
        <v>1340268538666</v>
      </c>
      <c r="B8755" s="1" t="s">
        <v>1129</v>
      </c>
      <c r="C8755" s="1">
        <v>705898745043</v>
      </c>
      <c r="D8755" s="2" t="s">
        <v>8955</v>
      </c>
      <c r="E8755" s="4">
        <v>12500</v>
      </c>
    </row>
    <row r="8756" spans="1:5" x14ac:dyDescent="0.25">
      <c r="A8756" s="1">
        <v>1350376466688</v>
      </c>
      <c r="B8756" s="1" t="s">
        <v>3426</v>
      </c>
      <c r="C8756" s="1">
        <v>705898758469</v>
      </c>
      <c r="D8756" s="2" t="s">
        <v>8955</v>
      </c>
      <c r="E8756" s="4">
        <v>12500</v>
      </c>
    </row>
    <row r="8757" spans="1:5" x14ac:dyDescent="0.25">
      <c r="A8757" s="1">
        <v>1350305439824</v>
      </c>
      <c r="B8757" s="1" t="s">
        <v>6858</v>
      </c>
      <c r="C8757" s="1">
        <v>705898760254</v>
      </c>
      <c r="D8757" s="2" t="s">
        <v>8955</v>
      </c>
      <c r="E8757" s="4">
        <v>12500</v>
      </c>
    </row>
    <row r="8758" spans="1:5" x14ac:dyDescent="0.25">
      <c r="A8758" s="1">
        <v>1340209852148</v>
      </c>
      <c r="B8758" s="1" t="s">
        <v>6859</v>
      </c>
      <c r="C8758" s="1">
        <v>705898756390</v>
      </c>
      <c r="D8758" s="2" t="s">
        <v>8955</v>
      </c>
      <c r="E8758" s="4">
        <v>12500</v>
      </c>
    </row>
    <row r="8759" spans="1:5" x14ac:dyDescent="0.25">
      <c r="A8759" s="1">
        <v>1340284242378</v>
      </c>
      <c r="B8759" s="1" t="s">
        <v>6860</v>
      </c>
      <c r="C8759" s="1">
        <v>705898758456</v>
      </c>
      <c r="D8759" s="2" t="s">
        <v>8955</v>
      </c>
      <c r="E8759" s="4">
        <v>12500</v>
      </c>
    </row>
    <row r="8760" spans="1:5" x14ac:dyDescent="0.25">
      <c r="A8760" s="1">
        <v>1340280491666</v>
      </c>
      <c r="B8760" s="1" t="s">
        <v>3895</v>
      </c>
      <c r="C8760" s="1">
        <v>705898750748</v>
      </c>
      <c r="D8760" s="2" t="s">
        <v>8955</v>
      </c>
      <c r="E8760" s="4">
        <v>12500</v>
      </c>
    </row>
    <row r="8761" spans="1:5" x14ac:dyDescent="0.25">
      <c r="A8761" s="1">
        <v>1340277752852</v>
      </c>
      <c r="B8761" s="1" t="s">
        <v>6861</v>
      </c>
      <c r="C8761" s="1">
        <v>705898745073</v>
      </c>
      <c r="D8761" s="2" t="s">
        <v>8955</v>
      </c>
      <c r="E8761" s="4">
        <v>12500</v>
      </c>
    </row>
    <row r="8762" spans="1:5" x14ac:dyDescent="0.25">
      <c r="A8762" s="1">
        <v>1340298188205</v>
      </c>
      <c r="B8762" s="1" t="s">
        <v>6862</v>
      </c>
      <c r="C8762" s="1">
        <v>705898758390</v>
      </c>
      <c r="D8762" s="2" t="s">
        <v>8955</v>
      </c>
      <c r="E8762" s="4">
        <v>12500</v>
      </c>
    </row>
    <row r="8763" spans="1:5" x14ac:dyDescent="0.25">
      <c r="A8763" s="1">
        <v>1340236758440</v>
      </c>
      <c r="B8763" s="1" t="s">
        <v>410</v>
      </c>
      <c r="C8763" s="1">
        <v>705898758391</v>
      </c>
      <c r="D8763" s="2" t="s">
        <v>8955</v>
      </c>
      <c r="E8763" s="4">
        <v>12500</v>
      </c>
    </row>
    <row r="8764" spans="1:5" x14ac:dyDescent="0.25">
      <c r="A8764" s="1">
        <v>3520132811294</v>
      </c>
      <c r="B8764" s="1" t="s">
        <v>6863</v>
      </c>
      <c r="C8764" s="1">
        <v>705898756391</v>
      </c>
      <c r="D8764" s="2" t="s">
        <v>8955</v>
      </c>
      <c r="E8764" s="4">
        <v>12500</v>
      </c>
    </row>
    <row r="8765" spans="1:5" x14ac:dyDescent="0.25">
      <c r="A8765" s="1">
        <v>1340298283205</v>
      </c>
      <c r="B8765" s="1" t="s">
        <v>911</v>
      </c>
      <c r="C8765" s="1">
        <v>705898758387</v>
      </c>
      <c r="D8765" s="2" t="s">
        <v>8955</v>
      </c>
      <c r="E8765" s="4">
        <v>12500</v>
      </c>
    </row>
    <row r="8766" spans="1:5" x14ac:dyDescent="0.25">
      <c r="A8766" s="1">
        <v>1350397555348</v>
      </c>
      <c r="B8766" s="1" t="s">
        <v>6864</v>
      </c>
      <c r="C8766" s="1">
        <v>705898745086</v>
      </c>
      <c r="D8766" s="2" t="s">
        <v>8955</v>
      </c>
      <c r="E8766" s="4">
        <v>12500</v>
      </c>
    </row>
    <row r="8767" spans="1:5" x14ac:dyDescent="0.25">
      <c r="A8767" s="1">
        <v>1350305439880</v>
      </c>
      <c r="B8767" s="1" t="s">
        <v>2304</v>
      </c>
      <c r="C8767" s="1">
        <v>705898745071</v>
      </c>
      <c r="D8767" s="2" t="s">
        <v>8955</v>
      </c>
      <c r="E8767" s="4">
        <v>12500</v>
      </c>
    </row>
    <row r="8768" spans="1:5" x14ac:dyDescent="0.25">
      <c r="A8768" s="1">
        <v>1340201115076</v>
      </c>
      <c r="B8768" s="1" t="s">
        <v>6865</v>
      </c>
      <c r="C8768" s="1">
        <v>705898758466</v>
      </c>
      <c r="D8768" s="2" t="s">
        <v>8955</v>
      </c>
      <c r="E8768" s="4">
        <v>12500</v>
      </c>
    </row>
    <row r="8769" spans="1:5" x14ac:dyDescent="0.25">
      <c r="A8769" s="1">
        <v>1340211186158</v>
      </c>
      <c r="B8769" s="1" t="s">
        <v>3295</v>
      </c>
      <c r="C8769" s="1">
        <v>705898756408</v>
      </c>
      <c r="D8769" s="2" t="s">
        <v>8955</v>
      </c>
      <c r="E8769" s="4">
        <v>12500</v>
      </c>
    </row>
    <row r="8770" spans="1:5" x14ac:dyDescent="0.25">
      <c r="A8770" s="1">
        <v>1340220510518</v>
      </c>
      <c r="B8770" s="1" t="s">
        <v>6866</v>
      </c>
      <c r="C8770" s="1">
        <v>705898745072</v>
      </c>
      <c r="D8770" s="2" t="s">
        <v>8955</v>
      </c>
      <c r="E8770" s="4">
        <v>12500</v>
      </c>
    </row>
    <row r="8771" spans="1:5" x14ac:dyDescent="0.25">
      <c r="A8771" s="1">
        <v>1340223134123</v>
      </c>
      <c r="B8771" s="1" t="s">
        <v>1063</v>
      </c>
      <c r="C8771" s="1">
        <v>705898750775</v>
      </c>
      <c r="D8771" s="2" t="s">
        <v>8955</v>
      </c>
      <c r="E8771" s="4">
        <v>12500</v>
      </c>
    </row>
    <row r="8772" spans="1:5" x14ac:dyDescent="0.25">
      <c r="A8772" s="1">
        <v>1340211518643</v>
      </c>
      <c r="B8772" s="1" t="s">
        <v>6867</v>
      </c>
      <c r="C8772" s="1">
        <v>705898758386</v>
      </c>
      <c r="D8772" s="2" t="s">
        <v>8955</v>
      </c>
      <c r="E8772" s="4">
        <v>12500</v>
      </c>
    </row>
    <row r="8773" spans="1:5" x14ac:dyDescent="0.25">
      <c r="A8773" s="1">
        <v>3740589813902</v>
      </c>
      <c r="B8773" s="1" t="s">
        <v>6868</v>
      </c>
      <c r="C8773" s="1">
        <v>705898750749</v>
      </c>
      <c r="D8773" s="2" t="s">
        <v>8955</v>
      </c>
      <c r="E8773" s="4">
        <v>12500</v>
      </c>
    </row>
    <row r="8774" spans="1:5" x14ac:dyDescent="0.25">
      <c r="A8774" s="1">
        <v>1350306340140</v>
      </c>
      <c r="B8774" s="1" t="s">
        <v>1567</v>
      </c>
      <c r="C8774" s="1">
        <v>705898756429</v>
      </c>
      <c r="D8774" s="2" t="s">
        <v>8955</v>
      </c>
      <c r="E8774" s="4">
        <v>12500</v>
      </c>
    </row>
    <row r="8775" spans="1:5" x14ac:dyDescent="0.25">
      <c r="A8775" s="1">
        <v>1340229842049</v>
      </c>
      <c r="B8775" s="1" t="s">
        <v>356</v>
      </c>
      <c r="C8775" s="1">
        <v>705898758385</v>
      </c>
      <c r="D8775" s="2" t="s">
        <v>8955</v>
      </c>
      <c r="E8775" s="4">
        <v>12500</v>
      </c>
    </row>
    <row r="8776" spans="1:5" x14ac:dyDescent="0.25">
      <c r="A8776" s="1">
        <v>1340211193638</v>
      </c>
      <c r="B8776" s="1" t="s">
        <v>720</v>
      </c>
      <c r="C8776" s="1">
        <v>705898750769</v>
      </c>
      <c r="D8776" s="2" t="s">
        <v>8955</v>
      </c>
      <c r="E8776" s="4">
        <v>12500</v>
      </c>
    </row>
    <row r="8777" spans="1:5" x14ac:dyDescent="0.25">
      <c r="A8777" s="1">
        <v>1340277657852</v>
      </c>
      <c r="B8777" s="1" t="s">
        <v>5215</v>
      </c>
      <c r="C8777" s="1">
        <v>705898756407</v>
      </c>
      <c r="D8777" s="2" t="s">
        <v>8955</v>
      </c>
      <c r="E8777" s="4">
        <v>12500</v>
      </c>
    </row>
    <row r="8778" spans="1:5" x14ac:dyDescent="0.25">
      <c r="A8778" s="1">
        <v>1340297934981</v>
      </c>
      <c r="B8778" s="1" t="s">
        <v>836</v>
      </c>
      <c r="C8778" s="1">
        <v>705898750639</v>
      </c>
      <c r="D8778" s="2" t="s">
        <v>8956</v>
      </c>
      <c r="E8778" s="4">
        <v>12500</v>
      </c>
    </row>
    <row r="8779" spans="1:5" x14ac:dyDescent="0.25">
      <c r="A8779" s="1">
        <v>1350305439864</v>
      </c>
      <c r="B8779" s="1" t="s">
        <v>6869</v>
      </c>
      <c r="C8779" s="1">
        <v>705898753431</v>
      </c>
      <c r="D8779" s="2" t="s">
        <v>8956</v>
      </c>
      <c r="E8779" s="4">
        <v>12500</v>
      </c>
    </row>
    <row r="8780" spans="1:5" x14ac:dyDescent="0.25">
      <c r="A8780" s="1">
        <v>1340291391348</v>
      </c>
      <c r="B8780" s="1" t="s">
        <v>1761</v>
      </c>
      <c r="C8780" s="1">
        <v>705898758260</v>
      </c>
      <c r="D8780" s="2" t="s">
        <v>8956</v>
      </c>
      <c r="E8780" s="4">
        <v>12500</v>
      </c>
    </row>
    <row r="8781" spans="1:5" x14ac:dyDescent="0.25">
      <c r="A8781" s="1">
        <v>1340211191580</v>
      </c>
      <c r="B8781" s="1" t="s">
        <v>6870</v>
      </c>
      <c r="C8781" s="1">
        <v>705898753411</v>
      </c>
      <c r="D8781" s="2" t="s">
        <v>8956</v>
      </c>
      <c r="E8781" s="4">
        <v>12500</v>
      </c>
    </row>
    <row r="8782" spans="1:5" x14ac:dyDescent="0.25">
      <c r="A8782" s="1">
        <v>1340220300009</v>
      </c>
      <c r="B8782" s="1" t="s">
        <v>471</v>
      </c>
      <c r="C8782" s="1">
        <v>705898755310</v>
      </c>
      <c r="D8782" s="2" t="s">
        <v>8956</v>
      </c>
      <c r="E8782" s="4">
        <v>12500</v>
      </c>
    </row>
    <row r="8783" spans="1:5" x14ac:dyDescent="0.25">
      <c r="A8783" s="1">
        <v>1350354334287</v>
      </c>
      <c r="B8783" s="1" t="s">
        <v>6871</v>
      </c>
      <c r="C8783" s="1">
        <v>705898755317</v>
      </c>
      <c r="D8783" s="2" t="s">
        <v>8956</v>
      </c>
      <c r="E8783" s="4">
        <v>12500</v>
      </c>
    </row>
    <row r="8784" spans="1:5" x14ac:dyDescent="0.25">
      <c r="A8784" s="1">
        <v>1350334155362</v>
      </c>
      <c r="B8784" s="1" t="s">
        <v>6872</v>
      </c>
      <c r="C8784" s="1">
        <v>705898758287</v>
      </c>
      <c r="D8784" s="2" t="s">
        <v>8956</v>
      </c>
      <c r="E8784" s="4">
        <v>12500</v>
      </c>
    </row>
    <row r="8785" spans="1:5" x14ac:dyDescent="0.25">
      <c r="A8785" s="1">
        <v>1350359497708</v>
      </c>
      <c r="B8785" s="1" t="s">
        <v>6873</v>
      </c>
      <c r="C8785" s="1">
        <v>705898756318</v>
      </c>
      <c r="D8785" s="2" t="s">
        <v>8956</v>
      </c>
      <c r="E8785" s="4">
        <v>12500</v>
      </c>
    </row>
    <row r="8786" spans="1:5" x14ac:dyDescent="0.25">
      <c r="A8786" s="1">
        <v>1350306398337</v>
      </c>
      <c r="B8786" s="1" t="s">
        <v>6874</v>
      </c>
      <c r="C8786" s="1">
        <v>705898758296</v>
      </c>
      <c r="D8786" s="2" t="s">
        <v>8956</v>
      </c>
      <c r="E8786" s="4">
        <v>12500</v>
      </c>
    </row>
    <row r="8787" spans="1:5" x14ac:dyDescent="0.25">
      <c r="A8787" s="1">
        <v>1350307007656</v>
      </c>
      <c r="B8787" s="1" t="s">
        <v>6875</v>
      </c>
      <c r="C8787" s="1">
        <v>705898755319</v>
      </c>
      <c r="D8787" s="2" t="s">
        <v>8956</v>
      </c>
      <c r="E8787" s="4">
        <v>12500</v>
      </c>
    </row>
    <row r="8788" spans="1:5" x14ac:dyDescent="0.25">
      <c r="A8788" s="1">
        <v>1350151620744</v>
      </c>
      <c r="B8788" s="1" t="s">
        <v>6876</v>
      </c>
      <c r="C8788" s="1">
        <v>705898756341</v>
      </c>
      <c r="D8788" s="2" t="s">
        <v>8956</v>
      </c>
      <c r="E8788" s="4">
        <v>12500</v>
      </c>
    </row>
    <row r="8789" spans="1:5" x14ac:dyDescent="0.25">
      <c r="A8789" s="1">
        <v>1350176124545</v>
      </c>
      <c r="B8789" s="1" t="s">
        <v>6877</v>
      </c>
      <c r="C8789" s="1">
        <v>705898758259</v>
      </c>
      <c r="D8789" s="2" t="s">
        <v>8956</v>
      </c>
      <c r="E8789" s="4">
        <v>12500</v>
      </c>
    </row>
    <row r="8790" spans="1:5" x14ac:dyDescent="0.25">
      <c r="A8790" s="1">
        <v>1350330492695</v>
      </c>
      <c r="B8790" s="1" t="s">
        <v>6878</v>
      </c>
      <c r="C8790" s="1">
        <v>705898753415</v>
      </c>
      <c r="D8790" s="2" t="s">
        <v>8956</v>
      </c>
      <c r="E8790" s="4">
        <v>12500</v>
      </c>
    </row>
    <row r="8791" spans="1:5" x14ac:dyDescent="0.25">
      <c r="A8791" s="1">
        <v>1350170682885</v>
      </c>
      <c r="B8791" s="1" t="s">
        <v>6879</v>
      </c>
      <c r="C8791" s="1">
        <v>705898756342</v>
      </c>
      <c r="D8791" s="2" t="s">
        <v>8956</v>
      </c>
      <c r="E8791" s="4">
        <v>12500</v>
      </c>
    </row>
    <row r="8792" spans="1:5" x14ac:dyDescent="0.25">
      <c r="A8792" s="1">
        <v>1350122452163</v>
      </c>
      <c r="B8792" s="1" t="s">
        <v>6880</v>
      </c>
      <c r="C8792" s="1">
        <v>705898755312</v>
      </c>
      <c r="D8792" s="2" t="s">
        <v>8956</v>
      </c>
      <c r="E8792" s="4">
        <v>12500</v>
      </c>
    </row>
    <row r="8793" spans="1:5" x14ac:dyDescent="0.25">
      <c r="A8793" s="1">
        <v>1340222721385</v>
      </c>
      <c r="B8793" s="1" t="s">
        <v>6881</v>
      </c>
      <c r="C8793" s="1">
        <v>705898758261</v>
      </c>
      <c r="D8793" s="2" t="s">
        <v>8956</v>
      </c>
      <c r="E8793" s="4">
        <v>12500</v>
      </c>
    </row>
    <row r="8794" spans="1:5" x14ac:dyDescent="0.25">
      <c r="A8794" s="1">
        <v>1340273480257</v>
      </c>
      <c r="B8794" s="1" t="s">
        <v>6882</v>
      </c>
      <c r="C8794" s="1">
        <v>705898758257</v>
      </c>
      <c r="D8794" s="2" t="s">
        <v>8956</v>
      </c>
      <c r="E8794" s="4">
        <v>12500</v>
      </c>
    </row>
    <row r="8795" spans="1:5" x14ac:dyDescent="0.25">
      <c r="A8795" s="1">
        <v>1340222593104</v>
      </c>
      <c r="B8795" s="1" t="s">
        <v>371</v>
      </c>
      <c r="C8795" s="1">
        <v>705898758286</v>
      </c>
      <c r="D8795" s="2" t="s">
        <v>8956</v>
      </c>
      <c r="E8795" s="4">
        <v>12500</v>
      </c>
    </row>
    <row r="8796" spans="1:5" x14ac:dyDescent="0.25">
      <c r="A8796" s="1">
        <v>1340248655842</v>
      </c>
      <c r="B8796" s="1" t="s">
        <v>6883</v>
      </c>
      <c r="C8796" s="1">
        <v>705898753430</v>
      </c>
      <c r="D8796" s="2" t="s">
        <v>8956</v>
      </c>
      <c r="E8796" s="4">
        <v>12500</v>
      </c>
    </row>
    <row r="8797" spans="1:5" x14ac:dyDescent="0.25">
      <c r="A8797" s="1">
        <v>1340383564781</v>
      </c>
      <c r="B8797" s="1" t="s">
        <v>578</v>
      </c>
      <c r="C8797" s="1">
        <v>705898753434</v>
      </c>
      <c r="D8797" s="2" t="s">
        <v>8956</v>
      </c>
      <c r="E8797" s="4">
        <v>12500</v>
      </c>
    </row>
    <row r="8798" spans="1:5" x14ac:dyDescent="0.25">
      <c r="A8798" s="1">
        <v>1340242916348</v>
      </c>
      <c r="B8798" s="1" t="s">
        <v>6884</v>
      </c>
      <c r="C8798" s="1">
        <v>705898758292</v>
      </c>
      <c r="D8798" s="2" t="s">
        <v>8956</v>
      </c>
      <c r="E8798" s="4">
        <v>12500</v>
      </c>
    </row>
    <row r="8799" spans="1:5" x14ac:dyDescent="0.25">
      <c r="A8799" s="1">
        <v>1340261353257</v>
      </c>
      <c r="B8799" s="1" t="s">
        <v>6885</v>
      </c>
      <c r="C8799" s="1">
        <v>705898758251</v>
      </c>
      <c r="D8799" s="2" t="s">
        <v>8956</v>
      </c>
      <c r="E8799" s="4">
        <v>12500</v>
      </c>
    </row>
    <row r="8800" spans="1:5" x14ac:dyDescent="0.25">
      <c r="A8800" s="1">
        <v>1340281269291</v>
      </c>
      <c r="B8800" s="1" t="s">
        <v>6886</v>
      </c>
      <c r="C8800" s="1">
        <v>705898756346</v>
      </c>
      <c r="D8800" s="2" t="s">
        <v>8956</v>
      </c>
      <c r="E8800" s="4">
        <v>12500</v>
      </c>
    </row>
    <row r="8801" spans="1:5" x14ac:dyDescent="0.25">
      <c r="A8801" s="1">
        <v>1340229380731</v>
      </c>
      <c r="B8801" s="1" t="s">
        <v>6887</v>
      </c>
      <c r="C8801" s="1">
        <v>705898758250</v>
      </c>
      <c r="D8801" s="2" t="s">
        <v>8956</v>
      </c>
      <c r="E8801" s="4">
        <v>12500</v>
      </c>
    </row>
    <row r="8802" spans="1:5" x14ac:dyDescent="0.25">
      <c r="A8802" s="1">
        <v>1340267569757</v>
      </c>
      <c r="B8802" s="1" t="s">
        <v>6888</v>
      </c>
      <c r="C8802" s="1">
        <v>705898755311</v>
      </c>
      <c r="D8802" s="2" t="s">
        <v>8956</v>
      </c>
      <c r="E8802" s="4">
        <v>12500</v>
      </c>
    </row>
    <row r="8803" spans="1:5" x14ac:dyDescent="0.25">
      <c r="A8803" s="1">
        <v>1340264707303</v>
      </c>
      <c r="B8803" s="1" t="s">
        <v>6889</v>
      </c>
      <c r="C8803" s="1">
        <v>705898758300</v>
      </c>
      <c r="D8803" s="2" t="s">
        <v>8956</v>
      </c>
      <c r="E8803" s="4">
        <v>12500</v>
      </c>
    </row>
    <row r="8804" spans="1:5" x14ac:dyDescent="0.25">
      <c r="A8804" s="1">
        <v>1340231278227</v>
      </c>
      <c r="B8804" s="1" t="s">
        <v>6890</v>
      </c>
      <c r="C8804" s="1">
        <v>705898757264</v>
      </c>
      <c r="D8804" s="2" t="s">
        <v>8956</v>
      </c>
      <c r="E8804" s="4">
        <v>12500</v>
      </c>
    </row>
    <row r="8805" spans="1:5" x14ac:dyDescent="0.25">
      <c r="A8805" s="1">
        <v>1340261093592</v>
      </c>
      <c r="B8805" s="1" t="s">
        <v>6891</v>
      </c>
      <c r="C8805" s="1">
        <v>705898753432</v>
      </c>
      <c r="D8805" s="2" t="s">
        <v>8956</v>
      </c>
      <c r="E8805" s="4">
        <v>12500</v>
      </c>
    </row>
    <row r="8806" spans="1:5" x14ac:dyDescent="0.25">
      <c r="A8806" s="1">
        <v>1340262299567</v>
      </c>
      <c r="B8806" s="1" t="s">
        <v>6892</v>
      </c>
      <c r="C8806" s="1">
        <v>705898753417</v>
      </c>
      <c r="D8806" s="2" t="s">
        <v>8956</v>
      </c>
      <c r="E8806" s="4">
        <v>12500</v>
      </c>
    </row>
    <row r="8807" spans="1:5" x14ac:dyDescent="0.25">
      <c r="A8807" s="1">
        <v>1340209454680</v>
      </c>
      <c r="B8807" s="1" t="s">
        <v>6893</v>
      </c>
      <c r="C8807" s="1">
        <v>705898757271</v>
      </c>
      <c r="D8807" s="2" t="s">
        <v>8956</v>
      </c>
      <c r="E8807" s="4">
        <v>12500</v>
      </c>
    </row>
    <row r="8808" spans="1:5" x14ac:dyDescent="0.25">
      <c r="A8808" s="1">
        <v>1340277434078</v>
      </c>
      <c r="B8808" s="1" t="s">
        <v>2509</v>
      </c>
      <c r="C8808" s="1">
        <v>705898758294</v>
      </c>
      <c r="D8808" s="2" t="s">
        <v>8956</v>
      </c>
      <c r="E8808" s="4">
        <v>12500</v>
      </c>
    </row>
    <row r="8809" spans="1:5" x14ac:dyDescent="0.25">
      <c r="A8809" s="1">
        <v>1340211562403</v>
      </c>
      <c r="B8809" s="1" t="s">
        <v>6894</v>
      </c>
      <c r="C8809" s="1">
        <v>705898759236</v>
      </c>
      <c r="D8809" s="2" t="s">
        <v>8956</v>
      </c>
      <c r="E8809" s="4">
        <v>12500</v>
      </c>
    </row>
    <row r="8810" spans="1:5" x14ac:dyDescent="0.25">
      <c r="A8810" s="1">
        <v>1340296386984</v>
      </c>
      <c r="B8810" s="1" t="s">
        <v>6895</v>
      </c>
      <c r="C8810" s="1">
        <v>705898758291</v>
      </c>
      <c r="D8810" s="2" t="s">
        <v>8956</v>
      </c>
      <c r="E8810" s="4">
        <v>12500</v>
      </c>
    </row>
    <row r="8811" spans="1:5" x14ac:dyDescent="0.25">
      <c r="A8811" s="1">
        <v>4230117063805</v>
      </c>
      <c r="B8811" s="1" t="s">
        <v>6896</v>
      </c>
      <c r="C8811" s="1">
        <v>705898757263</v>
      </c>
      <c r="D8811" s="2" t="s">
        <v>8956</v>
      </c>
      <c r="E8811" s="4">
        <v>12500</v>
      </c>
    </row>
    <row r="8812" spans="1:5" x14ac:dyDescent="0.25">
      <c r="A8812" s="1">
        <v>1340211574537</v>
      </c>
      <c r="B8812" s="1" t="s">
        <v>6897</v>
      </c>
      <c r="C8812" s="1">
        <v>705898758249</v>
      </c>
      <c r="D8812" s="2" t="s">
        <v>8956</v>
      </c>
      <c r="E8812" s="4">
        <v>12500</v>
      </c>
    </row>
    <row r="8813" spans="1:5" x14ac:dyDescent="0.25">
      <c r="A8813" s="1">
        <v>1340290265683</v>
      </c>
      <c r="B8813" s="1" t="s">
        <v>6898</v>
      </c>
      <c r="C8813" s="1">
        <v>705898758255</v>
      </c>
      <c r="D8813" s="2" t="s">
        <v>8956</v>
      </c>
      <c r="E8813" s="4">
        <v>12500</v>
      </c>
    </row>
    <row r="8814" spans="1:5" x14ac:dyDescent="0.25">
      <c r="A8814" s="1">
        <v>1340210970172</v>
      </c>
      <c r="B8814" s="1" t="s">
        <v>6017</v>
      </c>
      <c r="C8814" s="1">
        <v>705898757270</v>
      </c>
      <c r="D8814" s="2" t="s">
        <v>8956</v>
      </c>
      <c r="E8814" s="4">
        <v>12500</v>
      </c>
    </row>
    <row r="8815" spans="1:5" x14ac:dyDescent="0.25">
      <c r="A8815" s="1">
        <v>1340223437654</v>
      </c>
      <c r="B8815" s="1" t="s">
        <v>6899</v>
      </c>
      <c r="C8815" s="1">
        <v>705898759241</v>
      </c>
      <c r="D8815" s="2" t="s">
        <v>8956</v>
      </c>
      <c r="E8815" s="4">
        <v>12500</v>
      </c>
    </row>
    <row r="8816" spans="1:5" x14ac:dyDescent="0.25">
      <c r="A8816" s="1">
        <v>1340239548658</v>
      </c>
      <c r="B8816" s="1" t="s">
        <v>6900</v>
      </c>
      <c r="C8816" s="1">
        <v>705898759243</v>
      </c>
      <c r="D8816" s="2" t="s">
        <v>8956</v>
      </c>
      <c r="E8816" s="4">
        <v>12500</v>
      </c>
    </row>
    <row r="8817" spans="1:5" x14ac:dyDescent="0.25">
      <c r="A8817" s="1">
        <v>1340227708245</v>
      </c>
      <c r="B8817" s="1" t="s">
        <v>3949</v>
      </c>
      <c r="C8817" s="1">
        <v>705898758295</v>
      </c>
      <c r="D8817" s="2" t="s">
        <v>8956</v>
      </c>
      <c r="E8817" s="4">
        <v>12500</v>
      </c>
    </row>
    <row r="8818" spans="1:5" x14ac:dyDescent="0.25">
      <c r="A8818" s="1">
        <v>1340241588076</v>
      </c>
      <c r="B8818" s="1" t="s">
        <v>6901</v>
      </c>
      <c r="C8818" s="1">
        <v>705898742205</v>
      </c>
      <c r="D8818" s="2" t="s">
        <v>8957</v>
      </c>
      <c r="E8818" s="4">
        <v>12500</v>
      </c>
    </row>
    <row r="8819" spans="1:5" x14ac:dyDescent="0.25">
      <c r="A8819" s="1">
        <v>1340251362954</v>
      </c>
      <c r="B8819" s="1" t="s">
        <v>6902</v>
      </c>
      <c r="C8819" s="1">
        <v>705898743178</v>
      </c>
      <c r="D8819" s="2" t="s">
        <v>8957</v>
      </c>
      <c r="E8819" s="4">
        <v>12500</v>
      </c>
    </row>
    <row r="8820" spans="1:5" x14ac:dyDescent="0.25">
      <c r="A8820" s="1">
        <v>1340273226054</v>
      </c>
      <c r="B8820" s="1" t="s">
        <v>6903</v>
      </c>
      <c r="C8820" s="1">
        <v>705898742145</v>
      </c>
      <c r="D8820" s="2" t="s">
        <v>8957</v>
      </c>
      <c r="E8820" s="4">
        <v>12500</v>
      </c>
    </row>
    <row r="8821" spans="1:5" x14ac:dyDescent="0.25">
      <c r="A8821" s="1">
        <v>1340213575269</v>
      </c>
      <c r="B8821" s="1" t="s">
        <v>6904</v>
      </c>
      <c r="C8821" s="1">
        <v>705898743197</v>
      </c>
      <c r="D8821" s="2" t="s">
        <v>8957</v>
      </c>
      <c r="E8821" s="4">
        <v>12500</v>
      </c>
    </row>
    <row r="8822" spans="1:5" x14ac:dyDescent="0.25">
      <c r="A8822" s="1">
        <v>1340211572637</v>
      </c>
      <c r="B8822" s="1" t="s">
        <v>6905</v>
      </c>
      <c r="C8822" s="1">
        <v>705898744090</v>
      </c>
      <c r="D8822" s="2" t="s">
        <v>8957</v>
      </c>
      <c r="E8822" s="4">
        <v>12500</v>
      </c>
    </row>
    <row r="8823" spans="1:5" x14ac:dyDescent="0.25">
      <c r="A8823" s="1">
        <v>1340281479626</v>
      </c>
      <c r="B8823" s="1" t="s">
        <v>6906</v>
      </c>
      <c r="C8823" s="1">
        <v>705898742192</v>
      </c>
      <c r="D8823" s="2" t="s">
        <v>8957</v>
      </c>
      <c r="E8823" s="4">
        <v>12500</v>
      </c>
    </row>
    <row r="8824" spans="1:5" x14ac:dyDescent="0.25">
      <c r="A8824" s="1">
        <v>1340222688653</v>
      </c>
      <c r="B8824" s="1" t="s">
        <v>6907</v>
      </c>
      <c r="C8824" s="1">
        <v>705898742146</v>
      </c>
      <c r="D8824" s="2" t="s">
        <v>8957</v>
      </c>
      <c r="E8824" s="4">
        <v>12500</v>
      </c>
    </row>
    <row r="8825" spans="1:5" x14ac:dyDescent="0.25">
      <c r="A8825" s="1">
        <v>1340293045087</v>
      </c>
      <c r="B8825" s="1" t="s">
        <v>6908</v>
      </c>
      <c r="C8825" s="1">
        <v>705898743181</v>
      </c>
      <c r="D8825" s="2" t="s">
        <v>8957</v>
      </c>
      <c r="E8825" s="4">
        <v>12500</v>
      </c>
    </row>
    <row r="8826" spans="1:5" x14ac:dyDescent="0.25">
      <c r="A8826" s="1">
        <v>1340258375324</v>
      </c>
      <c r="B8826" s="1" t="s">
        <v>6909</v>
      </c>
      <c r="C8826" s="1">
        <v>705898743199</v>
      </c>
      <c r="D8826" s="2" t="s">
        <v>8957</v>
      </c>
      <c r="E8826" s="4">
        <v>12500</v>
      </c>
    </row>
    <row r="8827" spans="1:5" x14ac:dyDescent="0.25">
      <c r="A8827" s="1">
        <v>1340208226937</v>
      </c>
      <c r="B8827" s="1" t="s">
        <v>6910</v>
      </c>
      <c r="C8827" s="1">
        <v>705898743188</v>
      </c>
      <c r="D8827" s="2" t="s">
        <v>8957</v>
      </c>
      <c r="E8827" s="4">
        <v>12500</v>
      </c>
    </row>
    <row r="8828" spans="1:5" x14ac:dyDescent="0.25">
      <c r="A8828" s="1">
        <v>1340259219874</v>
      </c>
      <c r="B8828" s="1" t="s">
        <v>6911</v>
      </c>
      <c r="C8828" s="1">
        <v>705898742194</v>
      </c>
      <c r="D8828" s="2" t="s">
        <v>8957</v>
      </c>
      <c r="E8828" s="4">
        <v>12500</v>
      </c>
    </row>
    <row r="8829" spans="1:5" x14ac:dyDescent="0.25">
      <c r="A8829" s="1">
        <v>1350370336790</v>
      </c>
      <c r="B8829" s="1" t="s">
        <v>515</v>
      </c>
      <c r="C8829" s="1">
        <v>705898742199</v>
      </c>
      <c r="D8829" s="2" t="s">
        <v>8957</v>
      </c>
      <c r="E8829" s="4">
        <v>12500</v>
      </c>
    </row>
    <row r="8830" spans="1:5" x14ac:dyDescent="0.25">
      <c r="A8830" s="1">
        <v>1350367217760</v>
      </c>
      <c r="B8830" s="1" t="s">
        <v>6912</v>
      </c>
      <c r="C8830" s="1">
        <v>705898742203</v>
      </c>
      <c r="D8830" s="2" t="s">
        <v>8957</v>
      </c>
      <c r="E8830" s="4">
        <v>12500</v>
      </c>
    </row>
    <row r="8831" spans="1:5" x14ac:dyDescent="0.25">
      <c r="A8831" s="1">
        <v>1340239638566</v>
      </c>
      <c r="B8831" s="1" t="s">
        <v>94</v>
      </c>
      <c r="C8831" s="1">
        <v>705898742139</v>
      </c>
      <c r="D8831" s="2" t="s">
        <v>8957</v>
      </c>
      <c r="E8831" s="4">
        <v>12500</v>
      </c>
    </row>
    <row r="8832" spans="1:5" x14ac:dyDescent="0.25">
      <c r="A8832" s="1">
        <v>1340210505530</v>
      </c>
      <c r="B8832" s="1" t="s">
        <v>6913</v>
      </c>
      <c r="C8832" s="1">
        <v>705898742193</v>
      </c>
      <c r="D8832" s="2" t="s">
        <v>8957</v>
      </c>
      <c r="E8832" s="4">
        <v>12500</v>
      </c>
    </row>
    <row r="8833" spans="1:5" x14ac:dyDescent="0.25">
      <c r="A8833" s="1">
        <v>1350348078530</v>
      </c>
      <c r="B8833" s="1" t="s">
        <v>829</v>
      </c>
      <c r="C8833" s="1">
        <v>705898743175</v>
      </c>
      <c r="D8833" s="2" t="s">
        <v>8957</v>
      </c>
      <c r="E8833" s="4">
        <v>12500</v>
      </c>
    </row>
    <row r="8834" spans="1:5" x14ac:dyDescent="0.25">
      <c r="A8834" s="1">
        <v>1340263702625</v>
      </c>
      <c r="B8834" s="1" t="s">
        <v>6914</v>
      </c>
      <c r="C8834" s="1">
        <v>705898744091</v>
      </c>
      <c r="D8834" s="2" t="s">
        <v>8957</v>
      </c>
      <c r="E8834" s="4">
        <v>12500</v>
      </c>
    </row>
    <row r="8835" spans="1:5" x14ac:dyDescent="0.25">
      <c r="A8835" s="1">
        <v>1350317005671</v>
      </c>
      <c r="B8835" s="1" t="s">
        <v>72</v>
      </c>
      <c r="C8835" s="1">
        <v>705898744088</v>
      </c>
      <c r="D8835" s="2" t="s">
        <v>8957</v>
      </c>
      <c r="E8835" s="4">
        <v>12500</v>
      </c>
    </row>
    <row r="8836" spans="1:5" x14ac:dyDescent="0.25">
      <c r="A8836" s="1">
        <v>1340211549221</v>
      </c>
      <c r="B8836" s="1" t="s">
        <v>6915</v>
      </c>
      <c r="C8836" s="1">
        <v>705898744093</v>
      </c>
      <c r="D8836" s="2" t="s">
        <v>8957</v>
      </c>
      <c r="E8836" s="4">
        <v>12500</v>
      </c>
    </row>
    <row r="8837" spans="1:5" x14ac:dyDescent="0.25">
      <c r="A8837" s="1">
        <v>1350117014276</v>
      </c>
      <c r="B8837" s="1" t="s">
        <v>250</v>
      </c>
      <c r="C8837" s="1">
        <v>705898745724</v>
      </c>
      <c r="D8837" s="2" t="s">
        <v>8957</v>
      </c>
      <c r="E8837" s="4">
        <v>12500</v>
      </c>
    </row>
    <row r="8838" spans="1:5" x14ac:dyDescent="0.25">
      <c r="A8838" s="1">
        <v>1350153734390</v>
      </c>
      <c r="B8838" s="1" t="s">
        <v>3196</v>
      </c>
      <c r="C8838" s="1">
        <v>705898743198</v>
      </c>
      <c r="D8838" s="2" t="s">
        <v>8957</v>
      </c>
      <c r="E8838" s="4">
        <v>12500</v>
      </c>
    </row>
    <row r="8839" spans="1:5" x14ac:dyDescent="0.25">
      <c r="A8839" s="1">
        <v>1350366407057</v>
      </c>
      <c r="B8839" s="1" t="s">
        <v>6916</v>
      </c>
      <c r="C8839" s="1">
        <v>705898742197</v>
      </c>
      <c r="D8839" s="2" t="s">
        <v>8957</v>
      </c>
      <c r="E8839" s="4">
        <v>12500</v>
      </c>
    </row>
    <row r="8840" spans="1:5" x14ac:dyDescent="0.25">
      <c r="A8840" s="1">
        <v>1320159962047</v>
      </c>
      <c r="B8840" s="1" t="s">
        <v>6917</v>
      </c>
      <c r="C8840" s="1">
        <v>705898742195</v>
      </c>
      <c r="D8840" s="2" t="s">
        <v>8957</v>
      </c>
      <c r="E8840" s="4">
        <v>12500</v>
      </c>
    </row>
    <row r="8841" spans="1:5" x14ac:dyDescent="0.25">
      <c r="A8841" s="1">
        <v>1320165984917</v>
      </c>
      <c r="B8841" s="1" t="s">
        <v>6918</v>
      </c>
      <c r="C8841" s="1">
        <v>705898742153</v>
      </c>
      <c r="D8841" s="2" t="s">
        <v>8957</v>
      </c>
      <c r="E8841" s="4">
        <v>12500</v>
      </c>
    </row>
    <row r="8842" spans="1:5" x14ac:dyDescent="0.25">
      <c r="A8842" s="1">
        <v>1340241000458</v>
      </c>
      <c r="B8842" s="1" t="s">
        <v>6919</v>
      </c>
      <c r="C8842" s="1">
        <v>705898744112</v>
      </c>
      <c r="D8842" s="2" t="s">
        <v>8957</v>
      </c>
      <c r="E8842" s="4">
        <v>12500</v>
      </c>
    </row>
    <row r="8843" spans="1:5" x14ac:dyDescent="0.25">
      <c r="A8843" s="1">
        <v>1340306001967</v>
      </c>
      <c r="B8843" s="1" t="s">
        <v>702</v>
      </c>
      <c r="C8843" s="1">
        <v>705898743196</v>
      </c>
      <c r="D8843" s="2" t="s">
        <v>8957</v>
      </c>
      <c r="E8843" s="4">
        <v>12500</v>
      </c>
    </row>
    <row r="8844" spans="1:5" x14ac:dyDescent="0.25">
      <c r="A8844" s="1">
        <v>1350370431790</v>
      </c>
      <c r="B8844" s="1" t="s">
        <v>4870</v>
      </c>
      <c r="C8844" s="1">
        <v>705898742206</v>
      </c>
      <c r="D8844" s="2" t="s">
        <v>8957</v>
      </c>
      <c r="E8844" s="4">
        <v>12500</v>
      </c>
    </row>
    <row r="8845" spans="1:5" x14ac:dyDescent="0.25">
      <c r="A8845" s="1">
        <v>1340253498115</v>
      </c>
      <c r="B8845" s="1" t="s">
        <v>6920</v>
      </c>
      <c r="C8845" s="1">
        <v>705898742149</v>
      </c>
      <c r="D8845" s="2" t="s">
        <v>8957</v>
      </c>
      <c r="E8845" s="4">
        <v>12500</v>
      </c>
    </row>
    <row r="8846" spans="1:5" x14ac:dyDescent="0.25">
      <c r="A8846" s="1">
        <v>1350355397511</v>
      </c>
      <c r="B8846" s="1" t="s">
        <v>6921</v>
      </c>
      <c r="C8846" s="1">
        <v>705898742172</v>
      </c>
      <c r="D8846" s="2" t="s">
        <v>8957</v>
      </c>
      <c r="E8846" s="4">
        <v>12500</v>
      </c>
    </row>
    <row r="8847" spans="1:5" x14ac:dyDescent="0.25">
      <c r="A8847" s="1">
        <v>1340301551861</v>
      </c>
      <c r="B8847" s="1" t="s">
        <v>6922</v>
      </c>
      <c r="C8847" s="1">
        <v>705898742143</v>
      </c>
      <c r="D8847" s="2" t="s">
        <v>8957</v>
      </c>
      <c r="E8847" s="4">
        <v>12500</v>
      </c>
    </row>
    <row r="8848" spans="1:5" x14ac:dyDescent="0.25">
      <c r="A8848" s="1">
        <v>1350376182510</v>
      </c>
      <c r="B8848" s="1" t="s">
        <v>6923</v>
      </c>
      <c r="C8848" s="1">
        <v>705898745733</v>
      </c>
      <c r="D8848" s="2" t="s">
        <v>8957</v>
      </c>
      <c r="E8848" s="4">
        <v>12500</v>
      </c>
    </row>
    <row r="8849" spans="1:5" x14ac:dyDescent="0.25">
      <c r="A8849" s="1">
        <v>1350359791387</v>
      </c>
      <c r="B8849" s="1" t="s">
        <v>287</v>
      </c>
      <c r="C8849" s="1">
        <v>705898744092</v>
      </c>
      <c r="D8849" s="2" t="s">
        <v>8957</v>
      </c>
      <c r="E8849" s="4">
        <v>12500</v>
      </c>
    </row>
    <row r="8850" spans="1:5" x14ac:dyDescent="0.25">
      <c r="A8850" s="1">
        <v>1340242822541</v>
      </c>
      <c r="B8850" s="1" t="s">
        <v>6924</v>
      </c>
      <c r="C8850" s="1">
        <v>705898742147</v>
      </c>
      <c r="D8850" s="2" t="s">
        <v>8957</v>
      </c>
      <c r="E8850" s="4">
        <v>12500</v>
      </c>
    </row>
    <row r="8851" spans="1:5" x14ac:dyDescent="0.25">
      <c r="A8851" s="1">
        <v>1340342473285</v>
      </c>
      <c r="B8851" s="1" t="s">
        <v>6925</v>
      </c>
      <c r="C8851" s="1">
        <v>705898745726</v>
      </c>
      <c r="D8851" s="2" t="s">
        <v>8957</v>
      </c>
      <c r="E8851" s="4">
        <v>12500</v>
      </c>
    </row>
    <row r="8852" spans="1:5" x14ac:dyDescent="0.25">
      <c r="A8852" s="1">
        <v>1350310057713</v>
      </c>
      <c r="B8852" s="1" t="s">
        <v>6926</v>
      </c>
      <c r="C8852" s="1">
        <v>705898743200</v>
      </c>
      <c r="D8852" s="2" t="s">
        <v>8957</v>
      </c>
      <c r="E8852" s="4">
        <v>12500</v>
      </c>
    </row>
    <row r="8853" spans="1:5" x14ac:dyDescent="0.25">
      <c r="A8853" s="1">
        <v>1350385240055</v>
      </c>
      <c r="B8853" s="1" t="s">
        <v>6927</v>
      </c>
      <c r="C8853" s="1">
        <v>705898744111</v>
      </c>
      <c r="D8853" s="2" t="s">
        <v>8957</v>
      </c>
      <c r="E8853" s="4">
        <v>12500</v>
      </c>
    </row>
    <row r="8854" spans="1:5" x14ac:dyDescent="0.25">
      <c r="A8854" s="1">
        <v>1350345551161</v>
      </c>
      <c r="B8854" s="1" t="s">
        <v>6928</v>
      </c>
      <c r="C8854" s="1">
        <v>705898753312</v>
      </c>
      <c r="D8854" s="2" t="s">
        <v>8957</v>
      </c>
      <c r="E8854" s="4">
        <v>12500</v>
      </c>
    </row>
    <row r="8855" spans="1:5" x14ac:dyDescent="0.25">
      <c r="A8855" s="1">
        <v>1340375351095</v>
      </c>
      <c r="B8855" s="1" t="s">
        <v>6929</v>
      </c>
      <c r="C8855" s="1">
        <v>705898744089</v>
      </c>
      <c r="D8855" s="2" t="s">
        <v>8957</v>
      </c>
      <c r="E8855" s="4">
        <v>12500</v>
      </c>
    </row>
    <row r="8856" spans="1:5" x14ac:dyDescent="0.25">
      <c r="A8856" s="1">
        <v>1350303617784</v>
      </c>
      <c r="B8856" s="1" t="s">
        <v>647</v>
      </c>
      <c r="C8856" s="1">
        <v>705898742148</v>
      </c>
      <c r="D8856" s="2" t="s">
        <v>8957</v>
      </c>
      <c r="E8856" s="4">
        <v>12500</v>
      </c>
    </row>
    <row r="8857" spans="1:5" x14ac:dyDescent="0.25">
      <c r="A8857" s="1">
        <v>1350303761569</v>
      </c>
      <c r="B8857" s="1" t="s">
        <v>6930</v>
      </c>
      <c r="C8857" s="1">
        <v>705898753298</v>
      </c>
      <c r="D8857" s="2" t="s">
        <v>8957</v>
      </c>
      <c r="E8857" s="4">
        <v>12500</v>
      </c>
    </row>
    <row r="8858" spans="1:5" x14ac:dyDescent="0.25">
      <c r="A8858" s="1">
        <v>1350329561335</v>
      </c>
      <c r="B8858" s="1" t="s">
        <v>893</v>
      </c>
      <c r="C8858" s="1">
        <v>705898753281</v>
      </c>
      <c r="D8858" s="2" t="s">
        <v>8958</v>
      </c>
      <c r="E8858" s="4">
        <v>12500</v>
      </c>
    </row>
    <row r="8859" spans="1:5" x14ac:dyDescent="0.25">
      <c r="A8859" s="1">
        <v>1350304039373</v>
      </c>
      <c r="B8859" s="1" t="s">
        <v>984</v>
      </c>
      <c r="C8859" s="1">
        <v>705898751547</v>
      </c>
      <c r="D8859" s="2" t="s">
        <v>8958</v>
      </c>
      <c r="E8859" s="4">
        <v>12500</v>
      </c>
    </row>
    <row r="8860" spans="1:5" x14ac:dyDescent="0.25">
      <c r="A8860" s="1">
        <v>1350358849352</v>
      </c>
      <c r="B8860" s="1" t="s">
        <v>2566</v>
      </c>
      <c r="C8860" s="1">
        <v>705898753278</v>
      </c>
      <c r="D8860" s="2" t="s">
        <v>8958</v>
      </c>
      <c r="E8860" s="4">
        <v>12500</v>
      </c>
    </row>
    <row r="8861" spans="1:5" x14ac:dyDescent="0.25">
      <c r="A8861" s="1">
        <v>1340259014075</v>
      </c>
      <c r="B8861" s="1" t="s">
        <v>6104</v>
      </c>
      <c r="C8861" s="1">
        <v>705898751507</v>
      </c>
      <c r="D8861" s="2" t="s">
        <v>8958</v>
      </c>
      <c r="E8861" s="4">
        <v>12500</v>
      </c>
    </row>
    <row r="8862" spans="1:5" x14ac:dyDescent="0.25">
      <c r="A8862" s="1">
        <v>1310197525559</v>
      </c>
      <c r="B8862" s="1" t="s">
        <v>948</v>
      </c>
      <c r="C8862" s="1">
        <v>705898743026</v>
      </c>
      <c r="D8862" s="2" t="s">
        <v>8958</v>
      </c>
      <c r="E8862" s="4">
        <v>12500</v>
      </c>
    </row>
    <row r="8863" spans="1:5" x14ac:dyDescent="0.25">
      <c r="A8863" s="1">
        <v>1340274328625</v>
      </c>
      <c r="B8863" s="1" t="s">
        <v>6931</v>
      </c>
      <c r="C8863" s="1">
        <v>705898753280</v>
      </c>
      <c r="D8863" s="2" t="s">
        <v>8958</v>
      </c>
      <c r="E8863" s="4">
        <v>12500</v>
      </c>
    </row>
    <row r="8864" spans="1:5" x14ac:dyDescent="0.25">
      <c r="A8864" s="1">
        <v>1340275998389</v>
      </c>
      <c r="B8864" s="1" t="s">
        <v>6932</v>
      </c>
      <c r="C8864" s="1">
        <v>705898754271</v>
      </c>
      <c r="D8864" s="2" t="s">
        <v>8958</v>
      </c>
      <c r="E8864" s="4">
        <v>12500</v>
      </c>
    </row>
    <row r="8865" spans="1:5" x14ac:dyDescent="0.25">
      <c r="A8865" s="1">
        <v>1340294998207</v>
      </c>
      <c r="B8865" s="1" t="s">
        <v>6933</v>
      </c>
      <c r="C8865" s="1">
        <v>705898743086</v>
      </c>
      <c r="D8865" s="2" t="s">
        <v>8958</v>
      </c>
      <c r="E8865" s="4">
        <v>12500</v>
      </c>
    </row>
    <row r="8866" spans="1:5" x14ac:dyDescent="0.25">
      <c r="A8866" s="1">
        <v>1340353626247</v>
      </c>
      <c r="B8866" s="1" t="s">
        <v>6934</v>
      </c>
      <c r="C8866" s="1">
        <v>705898753240</v>
      </c>
      <c r="D8866" s="2" t="s">
        <v>8958</v>
      </c>
      <c r="E8866" s="4">
        <v>12500</v>
      </c>
    </row>
    <row r="8867" spans="1:5" x14ac:dyDescent="0.25">
      <c r="A8867" s="1">
        <v>1340269308832</v>
      </c>
      <c r="B8867" s="1" t="s">
        <v>6935</v>
      </c>
      <c r="C8867" s="1">
        <v>705898753282</v>
      </c>
      <c r="D8867" s="2" t="s">
        <v>8958</v>
      </c>
      <c r="E8867" s="4">
        <v>12500</v>
      </c>
    </row>
    <row r="8868" spans="1:5" x14ac:dyDescent="0.25">
      <c r="A8868" s="1">
        <v>1340274593387</v>
      </c>
      <c r="B8868" s="1" t="s">
        <v>6936</v>
      </c>
      <c r="C8868" s="1">
        <v>705898751538</v>
      </c>
      <c r="D8868" s="2" t="s">
        <v>8958</v>
      </c>
      <c r="E8868" s="4">
        <v>12500</v>
      </c>
    </row>
    <row r="8869" spans="1:5" x14ac:dyDescent="0.25">
      <c r="A8869" s="1">
        <v>1340233329785</v>
      </c>
      <c r="B8869" s="1" t="s">
        <v>6452</v>
      </c>
      <c r="C8869" s="1">
        <v>705898753242</v>
      </c>
      <c r="D8869" s="2" t="s">
        <v>8958</v>
      </c>
      <c r="E8869" s="4">
        <v>12500</v>
      </c>
    </row>
    <row r="8870" spans="1:5" x14ac:dyDescent="0.25">
      <c r="A8870" s="1">
        <v>1340286803876</v>
      </c>
      <c r="B8870" s="1" t="s">
        <v>75</v>
      </c>
      <c r="C8870" s="1">
        <v>705898743084</v>
      </c>
      <c r="D8870" s="2" t="s">
        <v>8958</v>
      </c>
      <c r="E8870" s="4">
        <v>12500</v>
      </c>
    </row>
    <row r="8871" spans="1:5" x14ac:dyDescent="0.25">
      <c r="A8871" s="1">
        <v>1340201651081</v>
      </c>
      <c r="B8871" s="1" t="s">
        <v>974</v>
      </c>
      <c r="C8871" s="1">
        <v>705898743027</v>
      </c>
      <c r="D8871" s="2" t="s">
        <v>8958</v>
      </c>
      <c r="E8871" s="4">
        <v>12500</v>
      </c>
    </row>
    <row r="8872" spans="1:5" x14ac:dyDescent="0.25">
      <c r="A8872" s="1">
        <v>1340249764199</v>
      </c>
      <c r="B8872" s="1" t="s">
        <v>6937</v>
      </c>
      <c r="C8872" s="1">
        <v>705898751540</v>
      </c>
      <c r="D8872" s="2" t="s">
        <v>8958</v>
      </c>
      <c r="E8872" s="4">
        <v>12500</v>
      </c>
    </row>
    <row r="8873" spans="1:5" x14ac:dyDescent="0.25">
      <c r="A8873" s="1">
        <v>1340206864572</v>
      </c>
      <c r="B8873" s="1" t="s">
        <v>6938</v>
      </c>
      <c r="C8873" s="1">
        <v>705898751525</v>
      </c>
      <c r="D8873" s="2" t="s">
        <v>8958</v>
      </c>
      <c r="E8873" s="4">
        <v>12500</v>
      </c>
    </row>
    <row r="8874" spans="1:5" x14ac:dyDescent="0.25">
      <c r="A8874" s="1">
        <v>1340272681789</v>
      </c>
      <c r="B8874" s="1" t="s">
        <v>83</v>
      </c>
      <c r="C8874" s="1">
        <v>705898751539</v>
      </c>
      <c r="D8874" s="2" t="s">
        <v>8958</v>
      </c>
      <c r="E8874" s="4">
        <v>12500</v>
      </c>
    </row>
    <row r="8875" spans="1:5" x14ac:dyDescent="0.25">
      <c r="A8875" s="1">
        <v>1340282527735</v>
      </c>
      <c r="B8875" s="1" t="s">
        <v>6939</v>
      </c>
      <c r="C8875" s="1">
        <v>705898740212</v>
      </c>
      <c r="D8875" s="2" t="s">
        <v>8958</v>
      </c>
      <c r="E8875" s="4">
        <v>12500</v>
      </c>
    </row>
    <row r="8876" spans="1:5" x14ac:dyDescent="0.25">
      <c r="A8876" s="1">
        <v>1340270147668</v>
      </c>
      <c r="B8876" s="1" t="s">
        <v>6940</v>
      </c>
      <c r="C8876" s="1">
        <v>705898751506</v>
      </c>
      <c r="D8876" s="2" t="s">
        <v>8958</v>
      </c>
      <c r="E8876" s="4">
        <v>12500</v>
      </c>
    </row>
    <row r="8877" spans="1:5" x14ac:dyDescent="0.25">
      <c r="A8877" s="1">
        <v>1340299773426</v>
      </c>
      <c r="B8877" s="1" t="s">
        <v>3893</v>
      </c>
      <c r="C8877" s="1">
        <v>705898753285</v>
      </c>
      <c r="D8877" s="2" t="s">
        <v>8958</v>
      </c>
      <c r="E8877" s="4">
        <v>12500</v>
      </c>
    </row>
    <row r="8878" spans="1:5" x14ac:dyDescent="0.25">
      <c r="A8878" s="1">
        <v>1340215415111</v>
      </c>
      <c r="B8878" s="1" t="s">
        <v>6941</v>
      </c>
      <c r="C8878" s="1">
        <v>705898753239</v>
      </c>
      <c r="D8878" s="2" t="s">
        <v>8958</v>
      </c>
      <c r="E8878" s="4">
        <v>12500</v>
      </c>
    </row>
    <row r="8879" spans="1:5" x14ac:dyDescent="0.25">
      <c r="A8879" s="1">
        <v>1340348855285</v>
      </c>
      <c r="B8879" s="1" t="s">
        <v>6942</v>
      </c>
      <c r="C8879" s="1">
        <v>705898743085</v>
      </c>
      <c r="D8879" s="2" t="s">
        <v>8958</v>
      </c>
      <c r="E8879" s="4">
        <v>12500</v>
      </c>
    </row>
    <row r="8880" spans="1:5" x14ac:dyDescent="0.25">
      <c r="A8880" s="1">
        <v>1350307335271</v>
      </c>
      <c r="B8880" s="1" t="s">
        <v>221</v>
      </c>
      <c r="C8880" s="1">
        <v>705898743095</v>
      </c>
      <c r="D8880" s="2" t="s">
        <v>8958</v>
      </c>
      <c r="E8880" s="4">
        <v>12500</v>
      </c>
    </row>
    <row r="8881" spans="1:5" x14ac:dyDescent="0.25">
      <c r="A8881" s="1">
        <v>1350302414711</v>
      </c>
      <c r="B8881" s="1" t="s">
        <v>6943</v>
      </c>
      <c r="C8881" s="1">
        <v>705898743028</v>
      </c>
      <c r="D8881" s="2" t="s">
        <v>8958</v>
      </c>
      <c r="E8881" s="4">
        <v>12500</v>
      </c>
    </row>
    <row r="8882" spans="1:5" x14ac:dyDescent="0.25">
      <c r="A8882" s="1">
        <v>1350312392379</v>
      </c>
      <c r="B8882" s="1" t="s">
        <v>6944</v>
      </c>
      <c r="C8882" s="1">
        <v>705898751505</v>
      </c>
      <c r="D8882" s="2" t="s">
        <v>8958</v>
      </c>
      <c r="E8882" s="4">
        <v>12500</v>
      </c>
    </row>
    <row r="8883" spans="1:5" x14ac:dyDescent="0.25">
      <c r="A8883" s="1">
        <v>1350110201764</v>
      </c>
      <c r="B8883" s="1" t="s">
        <v>63</v>
      </c>
      <c r="C8883" s="1">
        <v>705898743030</v>
      </c>
      <c r="D8883" s="2" t="s">
        <v>8958</v>
      </c>
      <c r="E8883" s="4">
        <v>12500</v>
      </c>
    </row>
    <row r="8884" spans="1:5" x14ac:dyDescent="0.25">
      <c r="A8884" s="1">
        <v>1350306437613</v>
      </c>
      <c r="B8884" s="1" t="s">
        <v>6945</v>
      </c>
      <c r="C8884" s="1">
        <v>705898751544</v>
      </c>
      <c r="D8884" s="2" t="s">
        <v>8958</v>
      </c>
      <c r="E8884" s="4">
        <v>12500</v>
      </c>
    </row>
    <row r="8885" spans="1:5" x14ac:dyDescent="0.25">
      <c r="A8885" s="1">
        <v>1340314994615</v>
      </c>
      <c r="B8885" s="1" t="s">
        <v>684</v>
      </c>
      <c r="C8885" s="1">
        <v>705898743032</v>
      </c>
      <c r="D8885" s="2" t="s">
        <v>8958</v>
      </c>
      <c r="E8885" s="4">
        <v>12500</v>
      </c>
    </row>
    <row r="8886" spans="1:5" x14ac:dyDescent="0.25">
      <c r="A8886" s="1">
        <v>1340368033691</v>
      </c>
      <c r="B8886" s="1" t="s">
        <v>60</v>
      </c>
      <c r="C8886" s="1">
        <v>705898740214</v>
      </c>
      <c r="D8886" s="2" t="s">
        <v>8958</v>
      </c>
      <c r="E8886" s="4">
        <v>12500</v>
      </c>
    </row>
    <row r="8887" spans="1:5" x14ac:dyDescent="0.25">
      <c r="A8887" s="1">
        <v>1330261322143</v>
      </c>
      <c r="B8887" s="1" t="s">
        <v>6946</v>
      </c>
      <c r="C8887" s="1">
        <v>705898753246</v>
      </c>
      <c r="D8887" s="2" t="s">
        <v>8958</v>
      </c>
      <c r="E8887" s="4">
        <v>12500</v>
      </c>
    </row>
    <row r="8888" spans="1:5" x14ac:dyDescent="0.25">
      <c r="A8888" s="1">
        <v>1340145614662</v>
      </c>
      <c r="B8888" s="1" t="s">
        <v>6947</v>
      </c>
      <c r="C8888" s="1">
        <v>705898753243</v>
      </c>
      <c r="D8888" s="2" t="s">
        <v>8958</v>
      </c>
      <c r="E8888" s="4">
        <v>12500</v>
      </c>
    </row>
    <row r="8889" spans="1:5" x14ac:dyDescent="0.25">
      <c r="A8889" s="1">
        <v>1340194166483</v>
      </c>
      <c r="B8889" s="1" t="s">
        <v>6948</v>
      </c>
      <c r="C8889" s="1">
        <v>705898754307</v>
      </c>
      <c r="D8889" s="2" t="s">
        <v>8958</v>
      </c>
      <c r="E8889" s="4">
        <v>12500</v>
      </c>
    </row>
    <row r="8890" spans="1:5" x14ac:dyDescent="0.25">
      <c r="A8890" s="1">
        <v>1350306010021</v>
      </c>
      <c r="B8890" s="1" t="s">
        <v>6949</v>
      </c>
      <c r="C8890" s="1">
        <v>705898751535</v>
      </c>
      <c r="D8890" s="2" t="s">
        <v>8958</v>
      </c>
      <c r="E8890" s="4">
        <v>12500</v>
      </c>
    </row>
    <row r="8891" spans="1:5" x14ac:dyDescent="0.25">
      <c r="A8891" s="1">
        <v>1350386173397</v>
      </c>
      <c r="B8891" s="1" t="s">
        <v>577</v>
      </c>
      <c r="C8891" s="1">
        <v>705898751546</v>
      </c>
      <c r="D8891" s="2" t="s">
        <v>8958</v>
      </c>
      <c r="E8891" s="4">
        <v>12500</v>
      </c>
    </row>
    <row r="8892" spans="1:5" x14ac:dyDescent="0.25">
      <c r="A8892" s="1">
        <v>1350112729796</v>
      </c>
      <c r="B8892" s="1" t="s">
        <v>6950</v>
      </c>
      <c r="C8892" s="1">
        <v>705898743087</v>
      </c>
      <c r="D8892" s="2" t="s">
        <v>8958</v>
      </c>
      <c r="E8892" s="4">
        <v>12500</v>
      </c>
    </row>
    <row r="8893" spans="1:5" x14ac:dyDescent="0.25">
      <c r="A8893" s="1">
        <v>1310175711022</v>
      </c>
      <c r="B8893" s="1" t="s">
        <v>6951</v>
      </c>
      <c r="C8893" s="1">
        <v>705898743029</v>
      </c>
      <c r="D8893" s="2" t="s">
        <v>8958</v>
      </c>
      <c r="E8893" s="4">
        <v>12500</v>
      </c>
    </row>
    <row r="8894" spans="1:5" x14ac:dyDescent="0.25">
      <c r="A8894" s="1">
        <v>1350332108274</v>
      </c>
      <c r="B8894" s="1" t="s">
        <v>6952</v>
      </c>
      <c r="C8894" s="1">
        <v>705898743103</v>
      </c>
      <c r="D8894" s="2" t="s">
        <v>8958</v>
      </c>
      <c r="E8894" s="4">
        <v>12500</v>
      </c>
    </row>
    <row r="8895" spans="1:5" x14ac:dyDescent="0.25">
      <c r="A8895" s="1">
        <v>1350316939583</v>
      </c>
      <c r="B8895" s="1" t="s">
        <v>6953</v>
      </c>
      <c r="C8895" s="1">
        <v>705898751527</v>
      </c>
      <c r="D8895" s="2" t="s">
        <v>8958</v>
      </c>
      <c r="E8895" s="4">
        <v>12500</v>
      </c>
    </row>
    <row r="8896" spans="1:5" x14ac:dyDescent="0.25">
      <c r="A8896" s="1">
        <v>1340222677471</v>
      </c>
      <c r="B8896" s="1" t="s">
        <v>6954</v>
      </c>
      <c r="C8896" s="1">
        <v>705898753241</v>
      </c>
      <c r="D8896" s="2" t="s">
        <v>8958</v>
      </c>
      <c r="E8896" s="4">
        <v>12500</v>
      </c>
    </row>
    <row r="8897" spans="1:5" x14ac:dyDescent="0.25">
      <c r="A8897" s="1">
        <v>1340301554683</v>
      </c>
      <c r="B8897" s="1" t="s">
        <v>782</v>
      </c>
      <c r="C8897" s="1">
        <v>705898753247</v>
      </c>
      <c r="D8897" s="2" t="s">
        <v>8958</v>
      </c>
      <c r="E8897" s="4">
        <v>12500</v>
      </c>
    </row>
    <row r="8898" spans="1:5" x14ac:dyDescent="0.25">
      <c r="A8898" s="1">
        <v>1350341347400</v>
      </c>
      <c r="B8898" s="1" t="s">
        <v>6955</v>
      </c>
      <c r="C8898" s="1">
        <v>705898745559</v>
      </c>
      <c r="D8898" s="2" t="s">
        <v>8959</v>
      </c>
      <c r="E8898" s="4">
        <v>12500</v>
      </c>
    </row>
    <row r="8899" spans="1:5" x14ac:dyDescent="0.25">
      <c r="A8899" s="1">
        <v>1350349881758</v>
      </c>
      <c r="B8899" s="1" t="s">
        <v>6956</v>
      </c>
      <c r="C8899" s="1">
        <v>705898743944</v>
      </c>
      <c r="D8899" s="2" t="s">
        <v>8959</v>
      </c>
      <c r="E8899" s="4">
        <v>12500</v>
      </c>
    </row>
    <row r="8900" spans="1:5" x14ac:dyDescent="0.25">
      <c r="A8900" s="1">
        <v>7120257382630</v>
      </c>
      <c r="B8900" s="1" t="s">
        <v>467</v>
      </c>
      <c r="C8900" s="1">
        <v>705898737136</v>
      </c>
      <c r="D8900" s="2" t="s">
        <v>8959</v>
      </c>
      <c r="E8900" s="4">
        <v>12500</v>
      </c>
    </row>
    <row r="8901" spans="1:5" x14ac:dyDescent="0.25">
      <c r="A8901" s="1">
        <v>1350370920487</v>
      </c>
      <c r="B8901" s="1" t="s">
        <v>1056</v>
      </c>
      <c r="C8901" s="1">
        <v>705898743961</v>
      </c>
      <c r="D8901" s="2" t="s">
        <v>8959</v>
      </c>
      <c r="E8901" s="4">
        <v>12500</v>
      </c>
    </row>
    <row r="8902" spans="1:5" x14ac:dyDescent="0.25">
      <c r="A8902" s="1">
        <v>1350390679127</v>
      </c>
      <c r="B8902" s="1" t="s">
        <v>274</v>
      </c>
      <c r="C8902" s="1">
        <v>705898737138</v>
      </c>
      <c r="D8902" s="2" t="s">
        <v>8959</v>
      </c>
      <c r="E8902" s="4">
        <v>12500</v>
      </c>
    </row>
    <row r="8903" spans="1:5" x14ac:dyDescent="0.25">
      <c r="A8903" s="1">
        <v>1350344497321</v>
      </c>
      <c r="B8903" s="1" t="s">
        <v>42</v>
      </c>
      <c r="C8903" s="1">
        <v>705898743937</v>
      </c>
      <c r="D8903" s="2" t="s">
        <v>8959</v>
      </c>
      <c r="E8903" s="4">
        <v>12500</v>
      </c>
    </row>
    <row r="8904" spans="1:5" x14ac:dyDescent="0.25">
      <c r="A8904" s="1">
        <v>1350381502829</v>
      </c>
      <c r="B8904" s="1" t="s">
        <v>806</v>
      </c>
      <c r="C8904" s="1">
        <v>705898743962</v>
      </c>
      <c r="D8904" s="2" t="s">
        <v>8959</v>
      </c>
      <c r="E8904" s="4">
        <v>12500</v>
      </c>
    </row>
    <row r="8905" spans="1:5" x14ac:dyDescent="0.25">
      <c r="A8905" s="1">
        <v>7120214263748</v>
      </c>
      <c r="B8905" s="1" t="s">
        <v>6957</v>
      </c>
      <c r="C8905" s="1">
        <v>705898742971</v>
      </c>
      <c r="D8905" s="2" t="s">
        <v>8959</v>
      </c>
      <c r="E8905" s="4">
        <v>12500</v>
      </c>
    </row>
    <row r="8906" spans="1:5" x14ac:dyDescent="0.25">
      <c r="A8906" s="1">
        <v>1350383928572</v>
      </c>
      <c r="B8906" s="1" t="s">
        <v>6958</v>
      </c>
      <c r="C8906" s="1">
        <v>705898737140</v>
      </c>
      <c r="D8906" s="2" t="s">
        <v>8959</v>
      </c>
      <c r="E8906" s="4">
        <v>12500</v>
      </c>
    </row>
    <row r="8907" spans="1:5" x14ac:dyDescent="0.25">
      <c r="A8907" s="1">
        <v>7120214263742</v>
      </c>
      <c r="B8907" s="1" t="s">
        <v>6959</v>
      </c>
      <c r="C8907" s="1">
        <v>705898743938</v>
      </c>
      <c r="D8907" s="2" t="s">
        <v>8959</v>
      </c>
      <c r="E8907" s="4">
        <v>12500</v>
      </c>
    </row>
    <row r="8908" spans="1:5" x14ac:dyDescent="0.25">
      <c r="A8908" s="1">
        <v>1350393092434</v>
      </c>
      <c r="B8908" s="1" t="s">
        <v>2987</v>
      </c>
      <c r="C8908" s="1">
        <v>705898742977</v>
      </c>
      <c r="D8908" s="2" t="s">
        <v>8959</v>
      </c>
      <c r="E8908" s="4">
        <v>12500</v>
      </c>
    </row>
    <row r="8909" spans="1:5" x14ac:dyDescent="0.25">
      <c r="A8909" s="1">
        <v>1340244979026</v>
      </c>
      <c r="B8909" s="1" t="s">
        <v>3824</v>
      </c>
      <c r="C8909" s="1">
        <v>705898737135</v>
      </c>
      <c r="D8909" s="2" t="s">
        <v>8959</v>
      </c>
      <c r="E8909" s="4">
        <v>12500</v>
      </c>
    </row>
    <row r="8910" spans="1:5" x14ac:dyDescent="0.25">
      <c r="A8910" s="1">
        <v>1340211572635</v>
      </c>
      <c r="B8910" s="1" t="s">
        <v>6960</v>
      </c>
      <c r="C8910" s="1">
        <v>705898742952</v>
      </c>
      <c r="D8910" s="2" t="s">
        <v>8959</v>
      </c>
      <c r="E8910" s="4">
        <v>12500</v>
      </c>
    </row>
    <row r="8911" spans="1:5" x14ac:dyDescent="0.25">
      <c r="A8911" s="1">
        <v>1340295979650</v>
      </c>
      <c r="B8911" s="1" t="s">
        <v>6961</v>
      </c>
      <c r="C8911" s="1">
        <v>705898737139</v>
      </c>
      <c r="D8911" s="2" t="s">
        <v>8959</v>
      </c>
      <c r="E8911" s="4">
        <v>12500</v>
      </c>
    </row>
    <row r="8912" spans="1:5" x14ac:dyDescent="0.25">
      <c r="A8912" s="1">
        <v>1340235589856</v>
      </c>
      <c r="B8912" s="1" t="s">
        <v>6962</v>
      </c>
      <c r="C8912" s="1">
        <v>705898743959</v>
      </c>
      <c r="D8912" s="2" t="s">
        <v>8959</v>
      </c>
      <c r="E8912" s="4">
        <v>12500</v>
      </c>
    </row>
    <row r="8913" spans="1:5" x14ac:dyDescent="0.25">
      <c r="A8913" s="1">
        <v>1340220660250</v>
      </c>
      <c r="B8913" s="1" t="s">
        <v>6963</v>
      </c>
      <c r="C8913" s="1">
        <v>705898743957</v>
      </c>
      <c r="D8913" s="2" t="s">
        <v>8959</v>
      </c>
      <c r="E8913" s="4">
        <v>12500</v>
      </c>
    </row>
    <row r="8914" spans="1:5" x14ac:dyDescent="0.25">
      <c r="A8914" s="1">
        <v>1340232313772</v>
      </c>
      <c r="B8914" s="1" t="s">
        <v>6964</v>
      </c>
      <c r="C8914" s="1">
        <v>705898743958</v>
      </c>
      <c r="D8914" s="2" t="s">
        <v>8959</v>
      </c>
      <c r="E8914" s="4">
        <v>12500</v>
      </c>
    </row>
    <row r="8915" spans="1:5" x14ac:dyDescent="0.25">
      <c r="A8915" s="1">
        <v>1340211199978</v>
      </c>
      <c r="B8915" s="1" t="s">
        <v>6965</v>
      </c>
      <c r="C8915" s="1">
        <v>705898745588</v>
      </c>
      <c r="D8915" s="2" t="s">
        <v>8959</v>
      </c>
      <c r="E8915" s="4">
        <v>12500</v>
      </c>
    </row>
    <row r="8916" spans="1:5" x14ac:dyDescent="0.25">
      <c r="A8916" s="1">
        <v>1340248552449</v>
      </c>
      <c r="B8916" s="1" t="s">
        <v>6966</v>
      </c>
      <c r="C8916" s="1">
        <v>705898752412</v>
      </c>
      <c r="D8916" s="2" t="s">
        <v>8959</v>
      </c>
      <c r="E8916" s="4">
        <v>12500</v>
      </c>
    </row>
    <row r="8917" spans="1:5" x14ac:dyDescent="0.25">
      <c r="A8917" s="1">
        <v>1340211561337</v>
      </c>
      <c r="B8917" s="1" t="s">
        <v>6967</v>
      </c>
      <c r="C8917" s="1">
        <v>705898742954</v>
      </c>
      <c r="D8917" s="2" t="s">
        <v>8959</v>
      </c>
      <c r="E8917" s="4">
        <v>12500</v>
      </c>
    </row>
    <row r="8918" spans="1:5" x14ac:dyDescent="0.25">
      <c r="A8918" s="1">
        <v>1340201133901</v>
      </c>
      <c r="B8918" s="1" t="s">
        <v>6968</v>
      </c>
      <c r="C8918" s="1">
        <v>705898752376</v>
      </c>
      <c r="D8918" s="2" t="s">
        <v>8959</v>
      </c>
      <c r="E8918" s="4">
        <v>12500</v>
      </c>
    </row>
    <row r="8919" spans="1:5" x14ac:dyDescent="0.25">
      <c r="A8919" s="1">
        <v>1340203232774</v>
      </c>
      <c r="B8919" s="1" t="s">
        <v>6969</v>
      </c>
      <c r="C8919" s="1">
        <v>705898743967</v>
      </c>
      <c r="D8919" s="2" t="s">
        <v>8959</v>
      </c>
      <c r="E8919" s="4">
        <v>12500</v>
      </c>
    </row>
    <row r="8920" spans="1:5" x14ac:dyDescent="0.25">
      <c r="A8920" s="1">
        <v>1340285667262</v>
      </c>
      <c r="B8920" s="1" t="s">
        <v>2509</v>
      </c>
      <c r="C8920" s="1">
        <v>705898752413</v>
      </c>
      <c r="D8920" s="2" t="s">
        <v>8959</v>
      </c>
      <c r="E8920" s="4">
        <v>12500</v>
      </c>
    </row>
    <row r="8921" spans="1:5" x14ac:dyDescent="0.25">
      <c r="A8921" s="1">
        <v>1340282730753</v>
      </c>
      <c r="B8921" s="1" t="s">
        <v>6970</v>
      </c>
      <c r="C8921" s="1">
        <v>705898752409</v>
      </c>
      <c r="D8921" s="2" t="s">
        <v>8959</v>
      </c>
      <c r="E8921" s="4">
        <v>12500</v>
      </c>
    </row>
    <row r="8922" spans="1:5" x14ac:dyDescent="0.25">
      <c r="A8922" s="1">
        <v>1340208896840</v>
      </c>
      <c r="B8922" s="1" t="s">
        <v>470</v>
      </c>
      <c r="C8922" s="1">
        <v>705898752408</v>
      </c>
      <c r="D8922" s="2" t="s">
        <v>8959</v>
      </c>
      <c r="E8922" s="4">
        <v>12500</v>
      </c>
    </row>
    <row r="8923" spans="1:5" x14ac:dyDescent="0.25">
      <c r="A8923" s="1">
        <v>1340235051308</v>
      </c>
      <c r="B8923" s="1" t="s">
        <v>6971</v>
      </c>
      <c r="C8923" s="1">
        <v>705898742974</v>
      </c>
      <c r="D8923" s="2" t="s">
        <v>8959</v>
      </c>
      <c r="E8923" s="4">
        <v>12500</v>
      </c>
    </row>
    <row r="8924" spans="1:5" x14ac:dyDescent="0.25">
      <c r="A8924" s="1">
        <v>1340273620690</v>
      </c>
      <c r="B8924" s="1" t="s">
        <v>6972</v>
      </c>
      <c r="C8924" s="1">
        <v>705898745595</v>
      </c>
      <c r="D8924" s="2" t="s">
        <v>8959</v>
      </c>
      <c r="E8924" s="4">
        <v>12500</v>
      </c>
    </row>
    <row r="8925" spans="1:5" x14ac:dyDescent="0.25">
      <c r="A8925" s="1">
        <v>1340235040858</v>
      </c>
      <c r="B8925" s="1" t="s">
        <v>6973</v>
      </c>
      <c r="C8925" s="1">
        <v>705898752411</v>
      </c>
      <c r="D8925" s="2" t="s">
        <v>8959</v>
      </c>
      <c r="E8925" s="4">
        <v>12500</v>
      </c>
    </row>
    <row r="8926" spans="1:5" x14ac:dyDescent="0.25">
      <c r="A8926" s="1">
        <v>1340263657013</v>
      </c>
      <c r="B8926" s="1" t="s">
        <v>6974</v>
      </c>
      <c r="C8926" s="1">
        <v>705898742980</v>
      </c>
      <c r="D8926" s="2" t="s">
        <v>8959</v>
      </c>
      <c r="E8926" s="4">
        <v>12500</v>
      </c>
    </row>
    <row r="8927" spans="1:5" x14ac:dyDescent="0.25">
      <c r="A8927" s="1">
        <v>1340266937816</v>
      </c>
      <c r="B8927" s="1" t="s">
        <v>6975</v>
      </c>
      <c r="C8927" s="1">
        <v>705898745591</v>
      </c>
      <c r="D8927" s="2" t="s">
        <v>8959</v>
      </c>
      <c r="E8927" s="4">
        <v>12500</v>
      </c>
    </row>
    <row r="8928" spans="1:5" x14ac:dyDescent="0.25">
      <c r="A8928" s="1">
        <v>1340267734307</v>
      </c>
      <c r="B8928" s="1" t="s">
        <v>302</v>
      </c>
      <c r="C8928" s="1">
        <v>705898742951</v>
      </c>
      <c r="D8928" s="2" t="s">
        <v>8959</v>
      </c>
      <c r="E8928" s="4">
        <v>12500</v>
      </c>
    </row>
    <row r="8929" spans="1:5" x14ac:dyDescent="0.25">
      <c r="A8929" s="1">
        <v>1340296482934</v>
      </c>
      <c r="B8929" s="1" t="s">
        <v>6976</v>
      </c>
      <c r="C8929" s="1">
        <v>705898742972</v>
      </c>
      <c r="D8929" s="2" t="s">
        <v>8959</v>
      </c>
      <c r="E8929" s="4">
        <v>12500</v>
      </c>
    </row>
    <row r="8930" spans="1:5" x14ac:dyDescent="0.25">
      <c r="A8930" s="1">
        <v>1340211198356</v>
      </c>
      <c r="B8930" s="1" t="s">
        <v>1174</v>
      </c>
      <c r="C8930" s="1">
        <v>705898752410</v>
      </c>
      <c r="D8930" s="2" t="s">
        <v>8959</v>
      </c>
      <c r="E8930" s="4">
        <v>12500</v>
      </c>
    </row>
    <row r="8931" spans="1:5" x14ac:dyDescent="0.25">
      <c r="A8931" s="1">
        <v>1340233329810</v>
      </c>
      <c r="B8931" s="1" t="s">
        <v>6977</v>
      </c>
      <c r="C8931" s="1">
        <v>705898742976</v>
      </c>
      <c r="D8931" s="2" t="s">
        <v>8959</v>
      </c>
      <c r="E8931" s="4">
        <v>12500</v>
      </c>
    </row>
    <row r="8932" spans="1:5" x14ac:dyDescent="0.25">
      <c r="A8932" s="1">
        <v>1340229266102</v>
      </c>
      <c r="B8932" s="1" t="s">
        <v>6978</v>
      </c>
      <c r="C8932" s="1">
        <v>705898752375</v>
      </c>
      <c r="D8932" s="2" t="s">
        <v>8959</v>
      </c>
      <c r="E8932" s="4">
        <v>12500</v>
      </c>
    </row>
    <row r="8933" spans="1:5" x14ac:dyDescent="0.25">
      <c r="A8933" s="1">
        <v>1340290218572</v>
      </c>
      <c r="B8933" s="1" t="s">
        <v>6979</v>
      </c>
      <c r="C8933" s="1">
        <v>705898742973</v>
      </c>
      <c r="D8933" s="2" t="s">
        <v>8959</v>
      </c>
      <c r="E8933" s="4">
        <v>12500</v>
      </c>
    </row>
    <row r="8934" spans="1:5" x14ac:dyDescent="0.25">
      <c r="A8934" s="1">
        <v>1340301491876</v>
      </c>
      <c r="B8934" s="1" t="s">
        <v>6980</v>
      </c>
      <c r="C8934" s="1">
        <v>705898742970</v>
      </c>
      <c r="D8934" s="2" t="s">
        <v>8959</v>
      </c>
      <c r="E8934" s="4">
        <v>12500</v>
      </c>
    </row>
    <row r="8935" spans="1:5" x14ac:dyDescent="0.25">
      <c r="A8935" s="1">
        <v>1340251679647</v>
      </c>
      <c r="B8935" s="1" t="s">
        <v>6981</v>
      </c>
      <c r="C8935" s="1">
        <v>705898748554</v>
      </c>
      <c r="D8935" s="2" t="s">
        <v>8959</v>
      </c>
      <c r="E8935" s="4">
        <v>12500</v>
      </c>
    </row>
    <row r="8936" spans="1:5" x14ac:dyDescent="0.25">
      <c r="A8936" s="1">
        <v>1340209855390</v>
      </c>
      <c r="B8936" s="1" t="s">
        <v>6982</v>
      </c>
      <c r="C8936" s="1">
        <v>705898742975</v>
      </c>
      <c r="D8936" s="2" t="s">
        <v>8959</v>
      </c>
      <c r="E8936" s="4">
        <v>12500</v>
      </c>
    </row>
    <row r="8937" spans="1:5" x14ac:dyDescent="0.25">
      <c r="A8937" s="1">
        <v>1340254362212</v>
      </c>
      <c r="B8937" s="1" t="s">
        <v>6983</v>
      </c>
      <c r="C8937" s="1">
        <v>705898745596</v>
      </c>
      <c r="D8937" s="2" t="s">
        <v>8959</v>
      </c>
      <c r="E8937" s="4">
        <v>12500</v>
      </c>
    </row>
    <row r="8938" spans="1:5" x14ac:dyDescent="0.25">
      <c r="A8938" s="1">
        <v>1340296491484</v>
      </c>
      <c r="B8938" s="1" t="s">
        <v>6984</v>
      </c>
      <c r="C8938" s="1">
        <v>705898748452</v>
      </c>
      <c r="D8938" s="2" t="s">
        <v>8959</v>
      </c>
      <c r="E8938" s="4">
        <v>12500</v>
      </c>
    </row>
    <row r="8939" spans="1:5" x14ac:dyDescent="0.25">
      <c r="A8939" s="1">
        <v>1340217273054</v>
      </c>
      <c r="B8939" s="1" t="s">
        <v>6985</v>
      </c>
      <c r="C8939" s="1">
        <v>705898737069</v>
      </c>
      <c r="D8939" s="2" t="s">
        <v>8959</v>
      </c>
      <c r="E8939" s="4">
        <v>12500</v>
      </c>
    </row>
    <row r="8940" spans="1:5" x14ac:dyDescent="0.25">
      <c r="A8940" s="1">
        <v>1340286937866</v>
      </c>
      <c r="B8940" s="1" t="s">
        <v>6986</v>
      </c>
      <c r="C8940" s="1">
        <v>705898748448</v>
      </c>
      <c r="D8940" s="2" t="s">
        <v>8959</v>
      </c>
      <c r="E8940" s="4">
        <v>12500</v>
      </c>
    </row>
    <row r="8941" spans="1:5" x14ac:dyDescent="0.25">
      <c r="A8941" s="1">
        <v>1340211200686</v>
      </c>
      <c r="B8941" s="1" t="s">
        <v>6987</v>
      </c>
      <c r="C8941" s="1">
        <v>705898748443</v>
      </c>
      <c r="D8941" s="2" t="s">
        <v>8959</v>
      </c>
      <c r="E8941" s="4">
        <v>12500</v>
      </c>
    </row>
    <row r="8942" spans="1:5" x14ac:dyDescent="0.25">
      <c r="A8942" s="1">
        <v>1340221806266</v>
      </c>
      <c r="B8942" s="1" t="s">
        <v>2318</v>
      </c>
      <c r="C8942" s="1">
        <v>705898752318</v>
      </c>
      <c r="D8942" s="2" t="s">
        <v>8959</v>
      </c>
      <c r="E8942" s="4">
        <v>12500</v>
      </c>
    </row>
    <row r="8943" spans="1:5" x14ac:dyDescent="0.25">
      <c r="A8943" s="1">
        <v>1340271973710</v>
      </c>
      <c r="B8943" s="1" t="s">
        <v>6988</v>
      </c>
      <c r="C8943" s="1">
        <v>705898744736</v>
      </c>
      <c r="D8943" s="2" t="s">
        <v>8959</v>
      </c>
      <c r="E8943" s="4">
        <v>12500</v>
      </c>
    </row>
    <row r="8944" spans="1:5" x14ac:dyDescent="0.25">
      <c r="A8944" s="1">
        <v>1340232863604</v>
      </c>
      <c r="B8944" s="1" t="s">
        <v>6989</v>
      </c>
      <c r="C8944" s="1">
        <v>705898748441</v>
      </c>
      <c r="D8944" s="2" t="s">
        <v>8959</v>
      </c>
      <c r="E8944" s="4">
        <v>12500</v>
      </c>
    </row>
    <row r="8945" spans="1:5" x14ac:dyDescent="0.25">
      <c r="A8945" s="1">
        <v>1340254279682</v>
      </c>
      <c r="B8945" s="1" t="s">
        <v>865</v>
      </c>
      <c r="C8945" s="1">
        <v>705898744751</v>
      </c>
      <c r="D8945" s="2" t="s">
        <v>8959</v>
      </c>
      <c r="E8945" s="4">
        <v>12500</v>
      </c>
    </row>
    <row r="8946" spans="1:5" x14ac:dyDescent="0.25">
      <c r="A8946" s="1">
        <v>1340243980142</v>
      </c>
      <c r="B8946" s="1" t="s">
        <v>6990</v>
      </c>
      <c r="C8946" s="1">
        <v>705898744705</v>
      </c>
      <c r="D8946" s="2" t="s">
        <v>8959</v>
      </c>
      <c r="E8946" s="4">
        <v>12500</v>
      </c>
    </row>
    <row r="8947" spans="1:5" x14ac:dyDescent="0.25">
      <c r="A8947" s="1">
        <v>1340301526728</v>
      </c>
      <c r="B8947" s="1" t="s">
        <v>6991</v>
      </c>
      <c r="C8947" s="1">
        <v>705898744745</v>
      </c>
      <c r="D8947" s="2" t="s">
        <v>8959</v>
      </c>
      <c r="E8947" s="4">
        <v>12500</v>
      </c>
    </row>
    <row r="8948" spans="1:5" x14ac:dyDescent="0.25">
      <c r="A8948" s="1">
        <v>1340273323550</v>
      </c>
      <c r="B8948" s="1" t="s">
        <v>6992</v>
      </c>
      <c r="C8948" s="1">
        <v>705898748445</v>
      </c>
      <c r="D8948" s="2" t="s">
        <v>8959</v>
      </c>
      <c r="E8948" s="4">
        <v>12500</v>
      </c>
    </row>
    <row r="8949" spans="1:5" x14ac:dyDescent="0.25">
      <c r="A8949" s="1">
        <v>1340224912578</v>
      </c>
      <c r="B8949" s="1" t="s">
        <v>6993</v>
      </c>
      <c r="C8949" s="1">
        <v>705898742904</v>
      </c>
      <c r="D8949" s="2" t="s">
        <v>8959</v>
      </c>
      <c r="E8949" s="4">
        <v>12500</v>
      </c>
    </row>
    <row r="8950" spans="1:5" x14ac:dyDescent="0.25">
      <c r="A8950" s="1">
        <v>1340282260233</v>
      </c>
      <c r="B8950" s="1" t="s">
        <v>6994</v>
      </c>
      <c r="C8950" s="1">
        <v>705898742903</v>
      </c>
      <c r="D8950" s="2" t="s">
        <v>8959</v>
      </c>
      <c r="E8950" s="4">
        <v>12500</v>
      </c>
    </row>
    <row r="8951" spans="1:5" x14ac:dyDescent="0.25">
      <c r="A8951" s="1">
        <v>1340206343984</v>
      </c>
      <c r="B8951" s="1" t="s">
        <v>6995</v>
      </c>
      <c r="C8951" s="1">
        <v>705898748449</v>
      </c>
      <c r="D8951" s="2" t="s">
        <v>8959</v>
      </c>
      <c r="E8951" s="4">
        <v>12500</v>
      </c>
    </row>
    <row r="8952" spans="1:5" x14ac:dyDescent="0.25">
      <c r="A8952" s="1">
        <v>1340206249934</v>
      </c>
      <c r="B8952" s="1" t="s">
        <v>6996</v>
      </c>
      <c r="C8952" s="1">
        <v>705898742905</v>
      </c>
      <c r="D8952" s="2" t="s">
        <v>8959</v>
      </c>
      <c r="E8952" s="4">
        <v>12500</v>
      </c>
    </row>
    <row r="8953" spans="1:5" x14ac:dyDescent="0.25">
      <c r="A8953" s="1">
        <v>1340233541813</v>
      </c>
      <c r="B8953" s="1" t="s">
        <v>6997</v>
      </c>
      <c r="C8953" s="1">
        <v>705898748450</v>
      </c>
      <c r="D8953" s="2" t="s">
        <v>8959</v>
      </c>
      <c r="E8953" s="4">
        <v>12500</v>
      </c>
    </row>
    <row r="8954" spans="1:5" x14ac:dyDescent="0.25">
      <c r="A8954" s="1">
        <v>1340268824710</v>
      </c>
      <c r="B8954" s="1" t="s">
        <v>784</v>
      </c>
      <c r="C8954" s="1">
        <v>705898748446</v>
      </c>
      <c r="D8954" s="2" t="s">
        <v>8959</v>
      </c>
      <c r="E8954" s="4">
        <v>12500</v>
      </c>
    </row>
    <row r="8955" spans="1:5" x14ac:dyDescent="0.25">
      <c r="A8955" s="1">
        <v>1380203338538</v>
      </c>
      <c r="B8955" s="1" t="s">
        <v>6998</v>
      </c>
      <c r="C8955" s="1">
        <v>705898742902</v>
      </c>
      <c r="D8955" s="2" t="s">
        <v>8959</v>
      </c>
      <c r="E8955" s="4">
        <v>12500</v>
      </c>
    </row>
    <row r="8956" spans="1:5" x14ac:dyDescent="0.25">
      <c r="A8956" s="1">
        <v>1340224900694</v>
      </c>
      <c r="B8956" s="1" t="s">
        <v>6992</v>
      </c>
      <c r="C8956" s="1">
        <v>705898737072</v>
      </c>
      <c r="D8956" s="2" t="s">
        <v>8959</v>
      </c>
      <c r="E8956" s="4">
        <v>12500</v>
      </c>
    </row>
    <row r="8957" spans="1:5" x14ac:dyDescent="0.25">
      <c r="A8957" s="1">
        <v>1340346764385</v>
      </c>
      <c r="B8957" s="1" t="s">
        <v>6999</v>
      </c>
      <c r="C8957" s="1">
        <v>705898748422</v>
      </c>
      <c r="D8957" s="2" t="s">
        <v>8959</v>
      </c>
      <c r="E8957" s="4">
        <v>12500</v>
      </c>
    </row>
    <row r="8958" spans="1:5" x14ac:dyDescent="0.25">
      <c r="A8958" s="1">
        <v>1340277231236</v>
      </c>
      <c r="B8958" s="1" t="s">
        <v>7000</v>
      </c>
      <c r="C8958" s="1">
        <v>705898744738</v>
      </c>
      <c r="D8958" s="2" t="s">
        <v>8959</v>
      </c>
      <c r="E8958" s="4">
        <v>12500</v>
      </c>
    </row>
    <row r="8959" spans="1:5" x14ac:dyDescent="0.25">
      <c r="A8959" s="1">
        <v>1340278509912</v>
      </c>
      <c r="B8959" s="1" t="s">
        <v>7001</v>
      </c>
      <c r="C8959" s="1">
        <v>705898748447</v>
      </c>
      <c r="D8959" s="2" t="s">
        <v>8959</v>
      </c>
      <c r="E8959" s="4">
        <v>12500</v>
      </c>
    </row>
    <row r="8960" spans="1:5" x14ac:dyDescent="0.25">
      <c r="A8960" s="1">
        <v>1340204670662</v>
      </c>
      <c r="B8960" s="1" t="s">
        <v>3579</v>
      </c>
      <c r="C8960" s="1">
        <v>705898752317</v>
      </c>
      <c r="D8960" s="2" t="s">
        <v>8959</v>
      </c>
      <c r="E8960" s="4">
        <v>12500</v>
      </c>
    </row>
    <row r="8961" spans="1:5" x14ac:dyDescent="0.25">
      <c r="A8961" s="1">
        <v>1340240432387</v>
      </c>
      <c r="B8961" s="1" t="s">
        <v>7002</v>
      </c>
      <c r="C8961" s="1">
        <v>705898743863</v>
      </c>
      <c r="D8961" s="2" t="s">
        <v>8959</v>
      </c>
      <c r="E8961" s="4">
        <v>12500</v>
      </c>
    </row>
    <row r="8962" spans="1:5" x14ac:dyDescent="0.25">
      <c r="A8962" s="1">
        <v>1340346781769</v>
      </c>
      <c r="B8962" s="1" t="s">
        <v>7003</v>
      </c>
      <c r="C8962" s="1">
        <v>705898752296</v>
      </c>
      <c r="D8962" s="2" t="s">
        <v>8959</v>
      </c>
      <c r="E8962" s="4">
        <v>12500</v>
      </c>
    </row>
    <row r="8963" spans="1:5" x14ac:dyDescent="0.25">
      <c r="A8963" s="1">
        <v>1340263181568</v>
      </c>
      <c r="B8963" s="1" t="s">
        <v>523</v>
      </c>
      <c r="C8963" s="1">
        <v>705898748444</v>
      </c>
      <c r="D8963" s="2" t="s">
        <v>8959</v>
      </c>
      <c r="E8963" s="4">
        <v>12500</v>
      </c>
    </row>
    <row r="8964" spans="1:5" x14ac:dyDescent="0.25">
      <c r="A8964" s="1">
        <v>1340301515453</v>
      </c>
      <c r="B8964" s="1" t="s">
        <v>7004</v>
      </c>
      <c r="C8964" s="1">
        <v>705898748401</v>
      </c>
      <c r="D8964" s="2" t="s">
        <v>8959</v>
      </c>
      <c r="E8964" s="4">
        <v>12500</v>
      </c>
    </row>
    <row r="8965" spans="1:5" x14ac:dyDescent="0.25">
      <c r="A8965" s="1">
        <v>1340258378778</v>
      </c>
      <c r="B8965" s="1" t="s">
        <v>7005</v>
      </c>
      <c r="C8965" s="1">
        <v>705898748438</v>
      </c>
      <c r="D8965" s="2" t="s">
        <v>8959</v>
      </c>
      <c r="E8965" s="4">
        <v>12500</v>
      </c>
    </row>
    <row r="8966" spans="1:5" x14ac:dyDescent="0.25">
      <c r="A8966" s="1">
        <v>1340237463260</v>
      </c>
      <c r="B8966" s="1" t="s">
        <v>4293</v>
      </c>
      <c r="C8966" s="1">
        <v>705898745491</v>
      </c>
      <c r="D8966" s="2" t="s">
        <v>8959</v>
      </c>
      <c r="E8966" s="4">
        <v>12500</v>
      </c>
    </row>
    <row r="8967" spans="1:5" x14ac:dyDescent="0.25">
      <c r="A8967" s="1">
        <v>1340301515191</v>
      </c>
      <c r="B8967" s="1" t="s">
        <v>7006</v>
      </c>
      <c r="C8967" s="1">
        <v>705898752293</v>
      </c>
      <c r="D8967" s="2" t="s">
        <v>8959</v>
      </c>
      <c r="E8967" s="4">
        <v>12500</v>
      </c>
    </row>
    <row r="8968" spans="1:5" x14ac:dyDescent="0.25">
      <c r="A8968" s="1">
        <v>1340233051230</v>
      </c>
      <c r="B8968" s="1" t="s">
        <v>7007</v>
      </c>
      <c r="C8968" s="1">
        <v>705898744741</v>
      </c>
      <c r="D8968" s="2" t="s">
        <v>8959</v>
      </c>
      <c r="E8968" s="4">
        <v>12500</v>
      </c>
    </row>
    <row r="8969" spans="1:5" x14ac:dyDescent="0.25">
      <c r="A8969" s="1">
        <v>1340229923877</v>
      </c>
      <c r="B8969" s="1" t="s">
        <v>7008</v>
      </c>
      <c r="C8969" s="1">
        <v>705898752290</v>
      </c>
      <c r="D8969" s="2" t="s">
        <v>8959</v>
      </c>
      <c r="E8969" s="4">
        <v>12500</v>
      </c>
    </row>
    <row r="8970" spans="1:5" x14ac:dyDescent="0.25">
      <c r="A8970" s="1">
        <v>1550331041063</v>
      </c>
      <c r="B8970" s="1" t="s">
        <v>7009</v>
      </c>
      <c r="C8970" s="1">
        <v>705898744706</v>
      </c>
      <c r="D8970" s="2" t="s">
        <v>8959</v>
      </c>
      <c r="E8970" s="4">
        <v>12500</v>
      </c>
    </row>
    <row r="8971" spans="1:5" x14ac:dyDescent="0.25">
      <c r="A8971" s="1">
        <v>4230106556235</v>
      </c>
      <c r="B8971" s="1" t="s">
        <v>7010</v>
      </c>
      <c r="C8971" s="1">
        <v>705898745498</v>
      </c>
      <c r="D8971" s="2" t="s">
        <v>8959</v>
      </c>
      <c r="E8971" s="4">
        <v>12500</v>
      </c>
    </row>
    <row r="8972" spans="1:5" x14ac:dyDescent="0.25">
      <c r="A8972" s="1">
        <v>1340228873877</v>
      </c>
      <c r="B8972" s="1" t="s">
        <v>7011</v>
      </c>
      <c r="C8972" s="1">
        <v>705898752315</v>
      </c>
      <c r="D8972" s="2" t="s">
        <v>8959</v>
      </c>
      <c r="E8972" s="4">
        <v>12500</v>
      </c>
    </row>
    <row r="8973" spans="1:5" x14ac:dyDescent="0.25">
      <c r="A8973" s="1">
        <v>1340244743869</v>
      </c>
      <c r="B8973" s="1" t="s">
        <v>7012</v>
      </c>
      <c r="C8973" s="1">
        <v>705898745490</v>
      </c>
      <c r="D8973" s="2" t="s">
        <v>8959</v>
      </c>
      <c r="E8973" s="4">
        <v>12500</v>
      </c>
    </row>
    <row r="8974" spans="1:5" x14ac:dyDescent="0.25">
      <c r="A8974" s="1">
        <v>1340241652694</v>
      </c>
      <c r="B8974" s="1" t="s">
        <v>7013</v>
      </c>
      <c r="C8974" s="1">
        <v>705898745489</v>
      </c>
      <c r="D8974" s="2" t="s">
        <v>8959</v>
      </c>
      <c r="E8974" s="4">
        <v>12500</v>
      </c>
    </row>
    <row r="8975" spans="1:5" x14ac:dyDescent="0.25">
      <c r="A8975" s="1">
        <v>1340236038744</v>
      </c>
      <c r="B8975" s="1" t="s">
        <v>7014</v>
      </c>
      <c r="C8975" s="1">
        <v>705898745499</v>
      </c>
      <c r="D8975" s="2" t="s">
        <v>8959</v>
      </c>
      <c r="E8975" s="4">
        <v>12500</v>
      </c>
    </row>
    <row r="8976" spans="1:5" x14ac:dyDescent="0.25">
      <c r="A8976" s="1">
        <v>1340247202976</v>
      </c>
      <c r="B8976" s="1" t="s">
        <v>7015</v>
      </c>
      <c r="C8976" s="1">
        <v>705898748440</v>
      </c>
      <c r="D8976" s="2" t="s">
        <v>8959</v>
      </c>
      <c r="E8976" s="4">
        <v>12500</v>
      </c>
    </row>
    <row r="8977" spans="1:5" x14ac:dyDescent="0.25">
      <c r="A8977" s="1">
        <v>1340237774367</v>
      </c>
      <c r="B8977" s="1" t="s">
        <v>7016</v>
      </c>
      <c r="C8977" s="1">
        <v>705898748402</v>
      </c>
      <c r="D8977" s="2" t="s">
        <v>8959</v>
      </c>
      <c r="E8977" s="4">
        <v>12500</v>
      </c>
    </row>
    <row r="8978" spans="1:5" x14ac:dyDescent="0.25">
      <c r="A8978" s="1">
        <v>1340214869935</v>
      </c>
      <c r="B8978" s="1" t="s">
        <v>7017</v>
      </c>
      <c r="C8978" s="1">
        <v>705898737978</v>
      </c>
      <c r="D8978" s="2" t="s">
        <v>8960</v>
      </c>
      <c r="E8978" s="4">
        <v>12500</v>
      </c>
    </row>
    <row r="8979" spans="1:5" x14ac:dyDescent="0.25">
      <c r="A8979" s="1">
        <v>1340217788260</v>
      </c>
      <c r="B8979" s="1" t="s">
        <v>458</v>
      </c>
      <c r="C8979" s="1">
        <v>705898743803</v>
      </c>
      <c r="D8979" s="2" t="s">
        <v>8960</v>
      </c>
      <c r="E8979" s="4">
        <v>12500</v>
      </c>
    </row>
    <row r="8980" spans="1:5" x14ac:dyDescent="0.25">
      <c r="A8980" s="1">
        <v>1340293597135</v>
      </c>
      <c r="B8980" s="1" t="s">
        <v>7018</v>
      </c>
      <c r="C8980" s="1">
        <v>705898743808</v>
      </c>
      <c r="D8980" s="2" t="s">
        <v>8960</v>
      </c>
      <c r="E8980" s="4">
        <v>12500</v>
      </c>
    </row>
    <row r="8981" spans="1:5" x14ac:dyDescent="0.25">
      <c r="A8981" s="1">
        <v>1340283530946</v>
      </c>
      <c r="B8981" s="1" t="s">
        <v>5782</v>
      </c>
      <c r="C8981" s="1">
        <v>705898745422</v>
      </c>
      <c r="D8981" s="2" t="s">
        <v>8960</v>
      </c>
      <c r="E8981" s="4">
        <v>12500</v>
      </c>
    </row>
    <row r="8982" spans="1:5" x14ac:dyDescent="0.25">
      <c r="A8982" s="1">
        <v>1340226275022</v>
      </c>
      <c r="B8982" s="1" t="s">
        <v>470</v>
      </c>
      <c r="C8982" s="1">
        <v>705898745417</v>
      </c>
      <c r="D8982" s="2" t="s">
        <v>8960</v>
      </c>
      <c r="E8982" s="4">
        <v>12500</v>
      </c>
    </row>
    <row r="8983" spans="1:5" x14ac:dyDescent="0.25">
      <c r="A8983" s="1">
        <v>1340262509065</v>
      </c>
      <c r="B8983" s="1" t="s">
        <v>7019</v>
      </c>
      <c r="C8983" s="1">
        <v>705898743780</v>
      </c>
      <c r="D8983" s="2" t="s">
        <v>8960</v>
      </c>
      <c r="E8983" s="4">
        <v>12500</v>
      </c>
    </row>
    <row r="8984" spans="1:5" x14ac:dyDescent="0.25">
      <c r="A8984" s="1">
        <v>1550389461943</v>
      </c>
      <c r="B8984" s="1" t="s">
        <v>7020</v>
      </c>
      <c r="C8984" s="1">
        <v>705898743805</v>
      </c>
      <c r="D8984" s="2" t="s">
        <v>8960</v>
      </c>
      <c r="E8984" s="4">
        <v>12500</v>
      </c>
    </row>
    <row r="8985" spans="1:5" x14ac:dyDescent="0.25">
      <c r="A8985" s="1">
        <v>1340201527267</v>
      </c>
      <c r="B8985" s="1" t="s">
        <v>7021</v>
      </c>
      <c r="C8985" s="1">
        <v>705898748343</v>
      </c>
      <c r="D8985" s="2" t="s">
        <v>8960</v>
      </c>
      <c r="E8985" s="4">
        <v>12500</v>
      </c>
    </row>
    <row r="8986" spans="1:5" x14ac:dyDescent="0.25">
      <c r="A8986" s="1">
        <v>1340219049357</v>
      </c>
      <c r="B8986" s="1" t="s">
        <v>7022</v>
      </c>
      <c r="C8986" s="1">
        <v>705898736924</v>
      </c>
      <c r="D8986" s="2" t="s">
        <v>8960</v>
      </c>
      <c r="E8986" s="4">
        <v>12500</v>
      </c>
    </row>
    <row r="8987" spans="1:5" x14ac:dyDescent="0.25">
      <c r="A8987" s="1">
        <v>1340202689758</v>
      </c>
      <c r="B8987" s="1" t="s">
        <v>7023</v>
      </c>
      <c r="C8987" s="1">
        <v>705898738053</v>
      </c>
      <c r="D8987" s="2" t="s">
        <v>8960</v>
      </c>
      <c r="E8987" s="4">
        <v>12500</v>
      </c>
    </row>
    <row r="8988" spans="1:5" x14ac:dyDescent="0.25">
      <c r="A8988" s="1">
        <v>1340270827707</v>
      </c>
      <c r="B8988" s="1" t="s">
        <v>7024</v>
      </c>
      <c r="C8988" s="1">
        <v>705898737977</v>
      </c>
      <c r="D8988" s="2" t="s">
        <v>8960</v>
      </c>
      <c r="E8988" s="4">
        <v>12500</v>
      </c>
    </row>
    <row r="8989" spans="1:5" x14ac:dyDescent="0.25">
      <c r="A8989" s="1">
        <v>1340275155309</v>
      </c>
      <c r="B8989" s="1" t="s">
        <v>7025</v>
      </c>
      <c r="C8989" s="1">
        <v>705898737981</v>
      </c>
      <c r="D8989" s="2" t="s">
        <v>8960</v>
      </c>
      <c r="E8989" s="4">
        <v>12500</v>
      </c>
    </row>
    <row r="8990" spans="1:5" x14ac:dyDescent="0.25">
      <c r="A8990" s="1">
        <v>1340316158277</v>
      </c>
      <c r="B8990" s="1" t="s">
        <v>7026</v>
      </c>
      <c r="C8990" s="1">
        <v>705898736927</v>
      </c>
      <c r="D8990" s="2" t="s">
        <v>8960</v>
      </c>
      <c r="E8990" s="4">
        <v>12500</v>
      </c>
    </row>
    <row r="8991" spans="1:5" x14ac:dyDescent="0.25">
      <c r="A8991" s="1">
        <v>1340298314610</v>
      </c>
      <c r="B8991" s="1" t="s">
        <v>7027</v>
      </c>
      <c r="C8991" s="1">
        <v>705898738041</v>
      </c>
      <c r="D8991" s="2" t="s">
        <v>8960</v>
      </c>
      <c r="E8991" s="4">
        <v>12500</v>
      </c>
    </row>
    <row r="8992" spans="1:5" x14ac:dyDescent="0.25">
      <c r="A8992" s="1">
        <v>1340265637988</v>
      </c>
      <c r="B8992" s="1" t="s">
        <v>6986</v>
      </c>
      <c r="C8992" s="1">
        <v>705898748354</v>
      </c>
      <c r="D8992" s="2" t="s">
        <v>8960</v>
      </c>
      <c r="E8992" s="4">
        <v>12500</v>
      </c>
    </row>
    <row r="8993" spans="1:5" x14ac:dyDescent="0.25">
      <c r="A8993" s="1">
        <v>1340216278458</v>
      </c>
      <c r="B8993" s="1" t="s">
        <v>477</v>
      </c>
      <c r="C8993" s="1">
        <v>705898748351</v>
      </c>
      <c r="D8993" s="2" t="s">
        <v>8960</v>
      </c>
      <c r="E8993" s="4">
        <v>12500</v>
      </c>
    </row>
    <row r="8994" spans="1:5" x14ac:dyDescent="0.25">
      <c r="A8994" s="1">
        <v>1340289531914</v>
      </c>
      <c r="B8994" s="1" t="s">
        <v>4392</v>
      </c>
      <c r="C8994" s="1">
        <v>705898743804</v>
      </c>
      <c r="D8994" s="2" t="s">
        <v>8960</v>
      </c>
      <c r="E8994" s="4">
        <v>12500</v>
      </c>
    </row>
    <row r="8995" spans="1:5" x14ac:dyDescent="0.25">
      <c r="A8995" s="1">
        <v>1340221152319</v>
      </c>
      <c r="B8995" s="1" t="s">
        <v>7028</v>
      </c>
      <c r="C8995" s="1">
        <v>705898737980</v>
      </c>
      <c r="D8995" s="2" t="s">
        <v>8960</v>
      </c>
      <c r="E8995" s="4">
        <v>12500</v>
      </c>
    </row>
    <row r="8996" spans="1:5" x14ac:dyDescent="0.25">
      <c r="A8996" s="1">
        <v>1340236142289</v>
      </c>
      <c r="B8996" s="1" t="s">
        <v>7029</v>
      </c>
      <c r="C8996" s="1">
        <v>705898736920</v>
      </c>
      <c r="D8996" s="2" t="s">
        <v>8960</v>
      </c>
      <c r="E8996" s="4">
        <v>12500</v>
      </c>
    </row>
    <row r="8997" spans="1:5" x14ac:dyDescent="0.25">
      <c r="A8997" s="1">
        <v>1340205505901</v>
      </c>
      <c r="B8997" s="1" t="s">
        <v>7030</v>
      </c>
      <c r="C8997" s="1">
        <v>705898745397</v>
      </c>
      <c r="D8997" s="2" t="s">
        <v>8960</v>
      </c>
      <c r="E8997" s="4">
        <v>12500</v>
      </c>
    </row>
    <row r="8998" spans="1:5" x14ac:dyDescent="0.25">
      <c r="A8998" s="1">
        <v>1340252006647</v>
      </c>
      <c r="B8998" s="1" t="s">
        <v>1010</v>
      </c>
      <c r="C8998" s="1">
        <v>705898738025</v>
      </c>
      <c r="D8998" s="2" t="s">
        <v>8960</v>
      </c>
      <c r="E8998" s="4">
        <v>12500</v>
      </c>
    </row>
    <row r="8999" spans="1:5" x14ac:dyDescent="0.25">
      <c r="A8999" s="1">
        <v>1340251657041</v>
      </c>
      <c r="B8999" s="1" t="s">
        <v>435</v>
      </c>
      <c r="C8999" s="1">
        <v>705898738037</v>
      </c>
      <c r="D8999" s="2" t="s">
        <v>8960</v>
      </c>
      <c r="E8999" s="4">
        <v>12500</v>
      </c>
    </row>
    <row r="9000" spans="1:5" x14ac:dyDescent="0.25">
      <c r="A9000" s="1">
        <v>1340284019853</v>
      </c>
      <c r="B9000" s="1" t="s">
        <v>39</v>
      </c>
      <c r="C9000" s="1">
        <v>705898738048</v>
      </c>
      <c r="D9000" s="2" t="s">
        <v>8960</v>
      </c>
      <c r="E9000" s="4">
        <v>12500</v>
      </c>
    </row>
    <row r="9001" spans="1:5" x14ac:dyDescent="0.25">
      <c r="A9001" s="1">
        <v>1340251295026</v>
      </c>
      <c r="B9001" s="1" t="s">
        <v>7031</v>
      </c>
      <c r="C9001" s="1">
        <v>705898737982</v>
      </c>
      <c r="D9001" s="2" t="s">
        <v>8960</v>
      </c>
      <c r="E9001" s="4">
        <v>12500</v>
      </c>
    </row>
    <row r="9002" spans="1:5" x14ac:dyDescent="0.25">
      <c r="A9002" s="1">
        <v>1340349799381</v>
      </c>
      <c r="B9002" s="1" t="s">
        <v>7032</v>
      </c>
      <c r="C9002" s="1">
        <v>705898737983</v>
      </c>
      <c r="D9002" s="2" t="s">
        <v>8960</v>
      </c>
      <c r="E9002" s="4">
        <v>12500</v>
      </c>
    </row>
    <row r="9003" spans="1:5" x14ac:dyDescent="0.25">
      <c r="A9003" s="1">
        <v>1340264902724</v>
      </c>
      <c r="B9003" s="1" t="s">
        <v>63</v>
      </c>
      <c r="C9003" s="1">
        <v>705898738032</v>
      </c>
      <c r="D9003" s="2" t="s">
        <v>8960</v>
      </c>
      <c r="E9003" s="4">
        <v>12500</v>
      </c>
    </row>
    <row r="9004" spans="1:5" x14ac:dyDescent="0.25">
      <c r="A9004" s="1">
        <v>1340261577563</v>
      </c>
      <c r="B9004" s="1" t="s">
        <v>702</v>
      </c>
      <c r="C9004" s="1">
        <v>705898738036</v>
      </c>
      <c r="D9004" s="2" t="s">
        <v>8960</v>
      </c>
      <c r="E9004" s="4">
        <v>12500</v>
      </c>
    </row>
    <row r="9005" spans="1:5" x14ac:dyDescent="0.25">
      <c r="A9005" s="1">
        <v>1340358115588</v>
      </c>
      <c r="B9005" s="1" t="s">
        <v>7033</v>
      </c>
      <c r="C9005" s="1">
        <v>705898743799</v>
      </c>
      <c r="D9005" s="2" t="s">
        <v>8960</v>
      </c>
      <c r="E9005" s="4">
        <v>12500</v>
      </c>
    </row>
    <row r="9006" spans="1:5" x14ac:dyDescent="0.25">
      <c r="A9006" s="1">
        <v>1340280863871</v>
      </c>
      <c r="B9006" s="1" t="s">
        <v>7034</v>
      </c>
      <c r="C9006" s="1">
        <v>705898736952</v>
      </c>
      <c r="D9006" s="2" t="s">
        <v>8960</v>
      </c>
      <c r="E9006" s="4">
        <v>12500</v>
      </c>
    </row>
    <row r="9007" spans="1:5" x14ac:dyDescent="0.25">
      <c r="A9007" s="1">
        <v>1340214491880</v>
      </c>
      <c r="B9007" s="1" t="s">
        <v>7035</v>
      </c>
      <c r="C9007" s="1">
        <v>705898743802</v>
      </c>
      <c r="D9007" s="2" t="s">
        <v>8960</v>
      </c>
      <c r="E9007" s="4">
        <v>12500</v>
      </c>
    </row>
    <row r="9008" spans="1:5" x14ac:dyDescent="0.25">
      <c r="A9008" s="1">
        <v>1340223573811</v>
      </c>
      <c r="B9008" s="1" t="s">
        <v>210</v>
      </c>
      <c r="C9008" s="1">
        <v>705898745418</v>
      </c>
      <c r="D9008" s="2" t="s">
        <v>8960</v>
      </c>
      <c r="E9008" s="4">
        <v>12500</v>
      </c>
    </row>
    <row r="9009" spans="1:5" x14ac:dyDescent="0.25">
      <c r="A9009" s="1">
        <v>1340376234448</v>
      </c>
      <c r="B9009" s="1" t="s">
        <v>7036</v>
      </c>
      <c r="C9009" s="1">
        <v>705898736947</v>
      </c>
      <c r="D9009" s="2" t="s">
        <v>8960</v>
      </c>
      <c r="E9009" s="4">
        <v>12500</v>
      </c>
    </row>
    <row r="9010" spans="1:5" x14ac:dyDescent="0.25">
      <c r="A9010" s="1">
        <v>1340343083735</v>
      </c>
      <c r="B9010" s="1" t="s">
        <v>2756</v>
      </c>
      <c r="C9010" s="1">
        <v>705898748342</v>
      </c>
      <c r="D9010" s="2" t="s">
        <v>8960</v>
      </c>
      <c r="E9010" s="4">
        <v>12500</v>
      </c>
    </row>
    <row r="9011" spans="1:5" x14ac:dyDescent="0.25">
      <c r="A9011" s="1">
        <v>1350328495501</v>
      </c>
      <c r="B9011" s="1" t="s">
        <v>681</v>
      </c>
      <c r="C9011" s="1">
        <v>705898738046</v>
      </c>
      <c r="D9011" s="2" t="s">
        <v>8960</v>
      </c>
      <c r="E9011" s="4">
        <v>12500</v>
      </c>
    </row>
    <row r="9012" spans="1:5" x14ac:dyDescent="0.25">
      <c r="A9012" s="1">
        <v>1350109289434</v>
      </c>
      <c r="B9012" s="1" t="s">
        <v>110</v>
      </c>
      <c r="C9012" s="1">
        <v>705898737974</v>
      </c>
      <c r="D9012" s="2" t="s">
        <v>8960</v>
      </c>
      <c r="E9012" s="4">
        <v>12500</v>
      </c>
    </row>
    <row r="9013" spans="1:5" x14ac:dyDescent="0.25">
      <c r="A9013" s="1">
        <v>1340305962357</v>
      </c>
      <c r="B9013" s="1" t="s">
        <v>493</v>
      </c>
      <c r="C9013" s="1">
        <v>705898748346</v>
      </c>
      <c r="D9013" s="2" t="s">
        <v>8960</v>
      </c>
      <c r="E9013" s="4">
        <v>12500</v>
      </c>
    </row>
    <row r="9014" spans="1:5" x14ac:dyDescent="0.25">
      <c r="A9014" s="1">
        <v>1340392017131</v>
      </c>
      <c r="B9014" s="1" t="s">
        <v>141</v>
      </c>
      <c r="C9014" s="1">
        <v>705898745423</v>
      </c>
      <c r="D9014" s="2" t="s">
        <v>8960</v>
      </c>
      <c r="E9014" s="4">
        <v>12500</v>
      </c>
    </row>
    <row r="9015" spans="1:5" x14ac:dyDescent="0.25">
      <c r="A9015" s="1">
        <v>1340295427898</v>
      </c>
      <c r="B9015" s="1" t="s">
        <v>7037</v>
      </c>
      <c r="C9015" s="1">
        <v>705898743801</v>
      </c>
      <c r="D9015" s="2" t="s">
        <v>8960</v>
      </c>
      <c r="E9015" s="4">
        <v>12500</v>
      </c>
    </row>
    <row r="9016" spans="1:5" x14ac:dyDescent="0.25">
      <c r="A9016" s="1">
        <v>1340211553805</v>
      </c>
      <c r="B9016" s="1" t="s">
        <v>1097</v>
      </c>
      <c r="C9016" s="1">
        <v>705898744620</v>
      </c>
      <c r="D9016" s="2" t="s">
        <v>8960</v>
      </c>
      <c r="E9016" s="4">
        <v>12500</v>
      </c>
    </row>
    <row r="9017" spans="1:5" x14ac:dyDescent="0.25">
      <c r="A9017" s="1">
        <v>1340251957495</v>
      </c>
      <c r="B9017" s="1" t="s">
        <v>6679</v>
      </c>
      <c r="C9017" s="1">
        <v>705898736944</v>
      </c>
      <c r="D9017" s="2" t="s">
        <v>8960</v>
      </c>
      <c r="E9017" s="4">
        <v>12500</v>
      </c>
    </row>
    <row r="9018" spans="1:5" x14ac:dyDescent="0.25">
      <c r="A9018" s="1">
        <v>1340217034248</v>
      </c>
      <c r="B9018" s="1" t="s">
        <v>7038</v>
      </c>
      <c r="C9018" s="1">
        <v>705898750285</v>
      </c>
      <c r="D9018" s="2" t="s">
        <v>8960</v>
      </c>
      <c r="E9018" s="4">
        <v>12500</v>
      </c>
    </row>
    <row r="9019" spans="1:5" x14ac:dyDescent="0.25">
      <c r="A9019" s="1">
        <v>1340241173273</v>
      </c>
      <c r="B9019" s="1" t="s">
        <v>7039</v>
      </c>
      <c r="C9019" s="1">
        <v>705898743767</v>
      </c>
      <c r="D9019" s="2" t="s">
        <v>8960</v>
      </c>
      <c r="E9019" s="4">
        <v>12500</v>
      </c>
    </row>
    <row r="9020" spans="1:5" x14ac:dyDescent="0.25">
      <c r="A9020" s="1">
        <v>1340284012240</v>
      </c>
      <c r="B9020" s="1" t="s">
        <v>7040</v>
      </c>
      <c r="C9020" s="1">
        <v>705898745396</v>
      </c>
      <c r="D9020" s="2" t="s">
        <v>8960</v>
      </c>
      <c r="E9020" s="4">
        <v>12500</v>
      </c>
    </row>
    <row r="9021" spans="1:5" x14ac:dyDescent="0.25">
      <c r="A9021" s="1">
        <v>1340215197646</v>
      </c>
      <c r="B9021" s="1" t="s">
        <v>7041</v>
      </c>
      <c r="C9021" s="1">
        <v>705898738964</v>
      </c>
      <c r="D9021" s="2" t="s">
        <v>8960</v>
      </c>
      <c r="E9021" s="4">
        <v>12500</v>
      </c>
    </row>
    <row r="9022" spans="1:5" x14ac:dyDescent="0.25">
      <c r="A9022" s="1">
        <v>1340275106340</v>
      </c>
      <c r="B9022" s="1" t="s">
        <v>7042</v>
      </c>
      <c r="C9022" s="1">
        <v>705898739934</v>
      </c>
      <c r="D9022" s="2" t="s">
        <v>8960</v>
      </c>
      <c r="E9022" s="4">
        <v>12500</v>
      </c>
    </row>
    <row r="9023" spans="1:5" x14ac:dyDescent="0.25">
      <c r="A9023" s="1">
        <v>4233304984573</v>
      </c>
      <c r="B9023" s="1" t="s">
        <v>5154</v>
      </c>
      <c r="C9023" s="1">
        <v>705898739944</v>
      </c>
      <c r="D9023" s="2" t="s">
        <v>8960</v>
      </c>
      <c r="E9023" s="4">
        <v>12500</v>
      </c>
    </row>
    <row r="9024" spans="1:5" x14ac:dyDescent="0.25">
      <c r="A9024" s="1">
        <v>1560253713561</v>
      </c>
      <c r="B9024" s="1" t="s">
        <v>7043</v>
      </c>
      <c r="C9024" s="1">
        <v>705898743768</v>
      </c>
      <c r="D9024" s="2" t="s">
        <v>8960</v>
      </c>
      <c r="E9024" s="4">
        <v>12500</v>
      </c>
    </row>
    <row r="9025" spans="1:5" x14ac:dyDescent="0.25">
      <c r="A9025" s="1">
        <v>1340290475307</v>
      </c>
      <c r="B9025" s="1" t="s">
        <v>7044</v>
      </c>
      <c r="C9025" s="1">
        <v>705898750288</v>
      </c>
      <c r="D9025" s="2" t="s">
        <v>8960</v>
      </c>
      <c r="E9025" s="4">
        <v>12500</v>
      </c>
    </row>
    <row r="9026" spans="1:5" x14ac:dyDescent="0.25">
      <c r="A9026" s="1">
        <v>1340210643360</v>
      </c>
      <c r="B9026" s="1" t="s">
        <v>7045</v>
      </c>
      <c r="C9026" s="1">
        <v>705898749278</v>
      </c>
      <c r="D9026" s="2" t="s">
        <v>8960</v>
      </c>
      <c r="E9026" s="4">
        <v>12500</v>
      </c>
    </row>
    <row r="9027" spans="1:5" x14ac:dyDescent="0.25">
      <c r="A9027" s="1">
        <v>1340236782488</v>
      </c>
      <c r="B9027" s="1" t="s">
        <v>7046</v>
      </c>
      <c r="C9027" s="1">
        <v>705898739948</v>
      </c>
      <c r="D9027" s="2" t="s">
        <v>8960</v>
      </c>
      <c r="E9027" s="4">
        <v>12500</v>
      </c>
    </row>
    <row r="9028" spans="1:5" x14ac:dyDescent="0.25">
      <c r="A9028" s="1">
        <v>1350373979159</v>
      </c>
      <c r="B9028" s="1" t="s">
        <v>4966</v>
      </c>
      <c r="C9028" s="1">
        <v>705898749280</v>
      </c>
      <c r="D9028" s="2" t="s">
        <v>8960</v>
      </c>
      <c r="E9028" s="4">
        <v>12500</v>
      </c>
    </row>
    <row r="9029" spans="1:5" x14ac:dyDescent="0.25">
      <c r="A9029" s="1">
        <v>1350330968965</v>
      </c>
      <c r="B9029" s="1" t="s">
        <v>209</v>
      </c>
      <c r="C9029" s="1">
        <v>705898745407</v>
      </c>
      <c r="D9029" s="2" t="s">
        <v>8960</v>
      </c>
      <c r="E9029" s="4">
        <v>12500</v>
      </c>
    </row>
    <row r="9030" spans="1:5" x14ac:dyDescent="0.25">
      <c r="A9030" s="1">
        <v>1340276319644</v>
      </c>
      <c r="B9030" s="1" t="s">
        <v>7047</v>
      </c>
      <c r="C9030" s="1">
        <v>705898749288</v>
      </c>
      <c r="D9030" s="2" t="s">
        <v>8960</v>
      </c>
      <c r="E9030" s="4">
        <v>12500</v>
      </c>
    </row>
    <row r="9031" spans="1:5" x14ac:dyDescent="0.25">
      <c r="A9031" s="1">
        <v>1340241030230</v>
      </c>
      <c r="B9031" s="1" t="s">
        <v>7048</v>
      </c>
      <c r="C9031" s="1">
        <v>705898745394</v>
      </c>
      <c r="D9031" s="2" t="s">
        <v>8960</v>
      </c>
      <c r="E9031" s="4">
        <v>12500</v>
      </c>
    </row>
    <row r="9032" spans="1:5" x14ac:dyDescent="0.25">
      <c r="A9032" s="1">
        <v>1340203959140</v>
      </c>
      <c r="B9032" s="1" t="s">
        <v>7049</v>
      </c>
      <c r="C9032" s="1">
        <v>705898743763</v>
      </c>
      <c r="D9032" s="2" t="s">
        <v>8960</v>
      </c>
      <c r="E9032" s="4">
        <v>12500</v>
      </c>
    </row>
    <row r="9033" spans="1:5" x14ac:dyDescent="0.25">
      <c r="A9033" s="1">
        <v>1340271166233</v>
      </c>
      <c r="B9033" s="1" t="s">
        <v>459</v>
      </c>
      <c r="C9033" s="1">
        <v>705898743764</v>
      </c>
      <c r="D9033" s="2" t="s">
        <v>8960</v>
      </c>
      <c r="E9033" s="4">
        <v>12500</v>
      </c>
    </row>
    <row r="9034" spans="1:5" x14ac:dyDescent="0.25">
      <c r="A9034" s="1">
        <v>1340291015868</v>
      </c>
      <c r="B9034" s="1" t="s">
        <v>7050</v>
      </c>
      <c r="C9034" s="1">
        <v>705898749284</v>
      </c>
      <c r="D9034" s="2" t="s">
        <v>8960</v>
      </c>
      <c r="E9034" s="4">
        <v>12500</v>
      </c>
    </row>
    <row r="9035" spans="1:5" x14ac:dyDescent="0.25">
      <c r="A9035" s="1">
        <v>1340296306920</v>
      </c>
      <c r="B9035" s="1" t="s">
        <v>6384</v>
      </c>
      <c r="C9035" s="1">
        <v>705898739941</v>
      </c>
      <c r="D9035" s="2" t="s">
        <v>8960</v>
      </c>
      <c r="E9035" s="4">
        <v>12500</v>
      </c>
    </row>
    <row r="9036" spans="1:5" x14ac:dyDescent="0.25">
      <c r="A9036" s="1">
        <v>1340202999640</v>
      </c>
      <c r="B9036" s="1" t="s">
        <v>6958</v>
      </c>
      <c r="C9036" s="1">
        <v>705898739933</v>
      </c>
      <c r="D9036" s="2" t="s">
        <v>8960</v>
      </c>
      <c r="E9036" s="4">
        <v>12500</v>
      </c>
    </row>
    <row r="9037" spans="1:5" x14ac:dyDescent="0.25">
      <c r="A9037" s="1">
        <v>1340301490944</v>
      </c>
      <c r="B9037" s="1" t="s">
        <v>7051</v>
      </c>
      <c r="C9037" s="1">
        <v>705898743756</v>
      </c>
      <c r="D9037" s="2" t="s">
        <v>8960</v>
      </c>
      <c r="E9037" s="4">
        <v>12500</v>
      </c>
    </row>
    <row r="9038" spans="1:5" x14ac:dyDescent="0.25">
      <c r="A9038" s="1">
        <v>1340294791338</v>
      </c>
      <c r="B9038" s="1" t="s">
        <v>7052</v>
      </c>
      <c r="C9038" s="1">
        <v>705898750283</v>
      </c>
      <c r="D9038" s="2" t="s">
        <v>8960</v>
      </c>
      <c r="E9038" s="4">
        <v>12500</v>
      </c>
    </row>
    <row r="9039" spans="1:5" x14ac:dyDescent="0.25">
      <c r="A9039" s="1">
        <v>1340222208331</v>
      </c>
      <c r="B9039" s="1" t="s">
        <v>892</v>
      </c>
      <c r="C9039" s="1">
        <v>705898749274</v>
      </c>
      <c r="D9039" s="2" t="s">
        <v>8960</v>
      </c>
      <c r="E9039" s="4">
        <v>12500</v>
      </c>
    </row>
    <row r="9040" spans="1:5" x14ac:dyDescent="0.25">
      <c r="A9040" s="1">
        <v>1340206480455</v>
      </c>
      <c r="B9040" s="1" t="s">
        <v>7053</v>
      </c>
      <c r="C9040" s="1">
        <v>705898750284</v>
      </c>
      <c r="D9040" s="2" t="s">
        <v>8960</v>
      </c>
      <c r="E9040" s="4">
        <v>12500</v>
      </c>
    </row>
    <row r="9041" spans="1:5" x14ac:dyDescent="0.25">
      <c r="A9041" s="1">
        <v>1340273813543</v>
      </c>
      <c r="B9041" s="1" t="s">
        <v>7054</v>
      </c>
      <c r="C9041" s="1">
        <v>705898749301</v>
      </c>
      <c r="D9041" s="2" t="s">
        <v>8960</v>
      </c>
      <c r="E9041" s="4">
        <v>12500</v>
      </c>
    </row>
    <row r="9042" spans="1:5" x14ac:dyDescent="0.25">
      <c r="A9042" s="1">
        <v>1340301648137</v>
      </c>
      <c r="B9042" s="1" t="s">
        <v>92</v>
      </c>
      <c r="C9042" s="1">
        <v>705898739921</v>
      </c>
      <c r="D9042" s="2" t="s">
        <v>8960</v>
      </c>
      <c r="E9042" s="4">
        <v>12500</v>
      </c>
    </row>
    <row r="9043" spans="1:5" x14ac:dyDescent="0.25">
      <c r="A9043" s="1">
        <v>1340209534962</v>
      </c>
      <c r="B9043" s="1" t="s">
        <v>6668</v>
      </c>
      <c r="C9043" s="1">
        <v>705898743761</v>
      </c>
      <c r="D9043" s="2" t="s">
        <v>8961</v>
      </c>
      <c r="E9043" s="4">
        <v>12500</v>
      </c>
    </row>
    <row r="9044" spans="1:5" x14ac:dyDescent="0.25">
      <c r="A9044" s="1">
        <v>1340274156340</v>
      </c>
      <c r="B9044" s="1" t="s">
        <v>7055</v>
      </c>
      <c r="C9044" s="1">
        <v>705898750270</v>
      </c>
      <c r="D9044" s="2" t="s">
        <v>8961</v>
      </c>
      <c r="E9044" s="4">
        <v>12500</v>
      </c>
    </row>
    <row r="9045" spans="1:5" x14ac:dyDescent="0.25">
      <c r="A9045" s="1">
        <v>1340234356395</v>
      </c>
      <c r="B9045" s="1" t="s">
        <v>7056</v>
      </c>
      <c r="C9045" s="1">
        <v>705898739864</v>
      </c>
      <c r="D9045" s="2" t="s">
        <v>8961</v>
      </c>
      <c r="E9045" s="4">
        <v>12500</v>
      </c>
    </row>
    <row r="9046" spans="1:5" x14ac:dyDescent="0.25">
      <c r="A9046" s="1">
        <v>1350302289161</v>
      </c>
      <c r="B9046" s="1" t="s">
        <v>747</v>
      </c>
      <c r="C9046" s="1">
        <v>705898745339</v>
      </c>
      <c r="D9046" s="2" t="s">
        <v>8961</v>
      </c>
      <c r="E9046" s="4">
        <v>12500</v>
      </c>
    </row>
    <row r="9047" spans="1:5" x14ac:dyDescent="0.25">
      <c r="A9047" s="1">
        <v>1350310268209</v>
      </c>
      <c r="B9047" s="1" t="s">
        <v>1033</v>
      </c>
      <c r="C9047" s="1">
        <v>705898743670</v>
      </c>
      <c r="D9047" s="2" t="s">
        <v>8961</v>
      </c>
      <c r="E9047" s="4">
        <v>12500</v>
      </c>
    </row>
    <row r="9048" spans="1:5" x14ac:dyDescent="0.25">
      <c r="A9048" s="1">
        <v>1350306325243</v>
      </c>
      <c r="B9048" s="1" t="s">
        <v>7057</v>
      </c>
      <c r="C9048" s="1">
        <v>705898739863</v>
      </c>
      <c r="D9048" s="2" t="s">
        <v>8961</v>
      </c>
      <c r="E9048" s="4">
        <v>12500</v>
      </c>
    </row>
    <row r="9049" spans="1:5" x14ac:dyDescent="0.25">
      <c r="A9049" s="1">
        <v>1350382787477</v>
      </c>
      <c r="B9049" s="1" t="s">
        <v>69</v>
      </c>
      <c r="C9049" s="1">
        <v>705898743675</v>
      </c>
      <c r="D9049" s="2" t="s">
        <v>8961</v>
      </c>
      <c r="E9049" s="4">
        <v>12500</v>
      </c>
    </row>
    <row r="9050" spans="1:5" x14ac:dyDescent="0.25">
      <c r="A9050" s="1">
        <v>1340343720713</v>
      </c>
      <c r="B9050" s="1" t="s">
        <v>7058</v>
      </c>
      <c r="C9050" s="1">
        <v>705898738917</v>
      </c>
      <c r="D9050" s="2" t="s">
        <v>8961</v>
      </c>
      <c r="E9050" s="4">
        <v>12500</v>
      </c>
    </row>
    <row r="9051" spans="1:5" x14ac:dyDescent="0.25">
      <c r="A9051" s="1">
        <v>1340301590223</v>
      </c>
      <c r="B9051" s="1" t="s">
        <v>7059</v>
      </c>
      <c r="C9051" s="1">
        <v>705898746341</v>
      </c>
      <c r="D9051" s="2" t="s">
        <v>8961</v>
      </c>
      <c r="E9051" s="4">
        <v>12500</v>
      </c>
    </row>
    <row r="9052" spans="1:5" x14ac:dyDescent="0.25">
      <c r="A9052" s="1">
        <v>1340333893903</v>
      </c>
      <c r="B9052" s="1" t="s">
        <v>802</v>
      </c>
      <c r="C9052" s="1">
        <v>705898736898</v>
      </c>
      <c r="D9052" s="2" t="s">
        <v>8961</v>
      </c>
      <c r="E9052" s="4">
        <v>12500</v>
      </c>
    </row>
    <row r="9053" spans="1:5" x14ac:dyDescent="0.25">
      <c r="A9053" s="1">
        <v>1340298905124</v>
      </c>
      <c r="B9053" s="1" t="s">
        <v>1471</v>
      </c>
      <c r="C9053" s="1">
        <v>705898743698</v>
      </c>
      <c r="D9053" s="2" t="s">
        <v>8961</v>
      </c>
      <c r="E9053" s="4">
        <v>12500</v>
      </c>
    </row>
    <row r="9054" spans="1:5" x14ac:dyDescent="0.25">
      <c r="A9054" s="1">
        <v>1340223503497</v>
      </c>
      <c r="B9054" s="1" t="s">
        <v>72</v>
      </c>
      <c r="C9054" s="1">
        <v>705898739865</v>
      </c>
      <c r="D9054" s="2" t="s">
        <v>8961</v>
      </c>
      <c r="E9054" s="4">
        <v>12500</v>
      </c>
    </row>
    <row r="9055" spans="1:5" x14ac:dyDescent="0.25">
      <c r="A9055" s="1">
        <v>1340238028594</v>
      </c>
      <c r="B9055" s="1" t="s">
        <v>653</v>
      </c>
      <c r="C9055" s="1">
        <v>705898743760</v>
      </c>
      <c r="D9055" s="2" t="s">
        <v>8961</v>
      </c>
      <c r="E9055" s="4">
        <v>12500</v>
      </c>
    </row>
    <row r="9056" spans="1:5" x14ac:dyDescent="0.25">
      <c r="A9056" s="1">
        <v>1340229527374</v>
      </c>
      <c r="B9056" s="1" t="s">
        <v>7060</v>
      </c>
      <c r="C9056" s="1">
        <v>705898750275</v>
      </c>
      <c r="D9056" s="2" t="s">
        <v>8961</v>
      </c>
      <c r="E9056" s="4">
        <v>12500</v>
      </c>
    </row>
    <row r="9057" spans="1:5" x14ac:dyDescent="0.25">
      <c r="A9057" s="1">
        <v>1340258868142</v>
      </c>
      <c r="B9057" s="1" t="s">
        <v>1611</v>
      </c>
      <c r="C9057" s="1">
        <v>705898750271</v>
      </c>
      <c r="D9057" s="2" t="s">
        <v>8961</v>
      </c>
      <c r="E9057" s="4">
        <v>12500</v>
      </c>
    </row>
    <row r="9058" spans="1:5" x14ac:dyDescent="0.25">
      <c r="A9058" s="1">
        <v>1340258326111</v>
      </c>
      <c r="B9058" s="1" t="s">
        <v>7061</v>
      </c>
      <c r="C9058" s="1">
        <v>705898746331</v>
      </c>
      <c r="D9058" s="2" t="s">
        <v>8961</v>
      </c>
      <c r="E9058" s="4">
        <v>12500</v>
      </c>
    </row>
    <row r="9059" spans="1:5" x14ac:dyDescent="0.25">
      <c r="A9059" s="1">
        <v>1340304513061</v>
      </c>
      <c r="B9059" s="1" t="s">
        <v>7062</v>
      </c>
      <c r="C9059" s="1">
        <v>705898739818</v>
      </c>
      <c r="D9059" s="2" t="s">
        <v>8961</v>
      </c>
      <c r="E9059" s="4">
        <v>12500</v>
      </c>
    </row>
    <row r="9060" spans="1:5" x14ac:dyDescent="0.25">
      <c r="A9060" s="1">
        <v>1340341716877</v>
      </c>
      <c r="B9060" s="1" t="s">
        <v>7063</v>
      </c>
      <c r="C9060" s="1">
        <v>705898747257</v>
      </c>
      <c r="D9060" s="2" t="s">
        <v>8961</v>
      </c>
      <c r="E9060" s="4">
        <v>12500</v>
      </c>
    </row>
    <row r="9061" spans="1:5" x14ac:dyDescent="0.25">
      <c r="A9061" s="1">
        <v>1340222375945</v>
      </c>
      <c r="B9061" s="1" t="s">
        <v>7064</v>
      </c>
      <c r="C9061" s="1">
        <v>705898735153</v>
      </c>
      <c r="D9061" s="2" t="s">
        <v>8961</v>
      </c>
      <c r="E9061" s="4">
        <v>12500</v>
      </c>
    </row>
    <row r="9062" spans="1:5" x14ac:dyDescent="0.25">
      <c r="A9062" s="1">
        <v>1340037884601</v>
      </c>
      <c r="B9062" s="1" t="s">
        <v>7065</v>
      </c>
      <c r="C9062" s="1">
        <v>705898744524</v>
      </c>
      <c r="D9062" s="2" t="s">
        <v>8961</v>
      </c>
      <c r="E9062" s="4">
        <v>12500</v>
      </c>
    </row>
    <row r="9063" spans="1:5" x14ac:dyDescent="0.25">
      <c r="A9063" s="1">
        <v>4204102342079</v>
      </c>
      <c r="B9063" s="1" t="s">
        <v>858</v>
      </c>
      <c r="C9063" s="1">
        <v>705898747302</v>
      </c>
      <c r="D9063" s="2" t="s">
        <v>8961</v>
      </c>
      <c r="E9063" s="4">
        <v>12500</v>
      </c>
    </row>
    <row r="9064" spans="1:5" x14ac:dyDescent="0.25">
      <c r="A9064" s="1">
        <v>1340211500759</v>
      </c>
      <c r="B9064" s="1" t="s">
        <v>7066</v>
      </c>
      <c r="C9064" s="1">
        <v>705898747300</v>
      </c>
      <c r="D9064" s="2" t="s">
        <v>8961</v>
      </c>
      <c r="E9064" s="4">
        <v>12500</v>
      </c>
    </row>
    <row r="9065" spans="1:5" x14ac:dyDescent="0.25">
      <c r="A9065" s="1">
        <v>1340287212351</v>
      </c>
      <c r="B9065" s="1" t="s">
        <v>6793</v>
      </c>
      <c r="C9065" s="1">
        <v>705898746300</v>
      </c>
      <c r="D9065" s="2" t="s">
        <v>8961</v>
      </c>
      <c r="E9065" s="4">
        <v>12500</v>
      </c>
    </row>
    <row r="9066" spans="1:5" x14ac:dyDescent="0.25">
      <c r="A9066" s="1">
        <v>1340301521289</v>
      </c>
      <c r="B9066" s="1" t="s">
        <v>6541</v>
      </c>
      <c r="C9066" s="1">
        <v>705898746301</v>
      </c>
      <c r="D9066" s="2" t="s">
        <v>8961</v>
      </c>
      <c r="E9066" s="4">
        <v>12500</v>
      </c>
    </row>
    <row r="9067" spans="1:5" x14ac:dyDescent="0.25">
      <c r="A9067" s="1">
        <v>1340271379835</v>
      </c>
      <c r="B9067" s="1" t="s">
        <v>7067</v>
      </c>
      <c r="C9067" s="1">
        <v>705898744534</v>
      </c>
      <c r="D9067" s="2" t="s">
        <v>8961</v>
      </c>
      <c r="E9067" s="4">
        <v>12500</v>
      </c>
    </row>
    <row r="9068" spans="1:5" x14ac:dyDescent="0.25">
      <c r="A9068" s="1">
        <v>1340270677209</v>
      </c>
      <c r="B9068" s="1" t="s">
        <v>7068</v>
      </c>
      <c r="C9068" s="1">
        <v>705898734161</v>
      </c>
      <c r="D9068" s="2" t="s">
        <v>8961</v>
      </c>
      <c r="E9068" s="4">
        <v>12500</v>
      </c>
    </row>
    <row r="9069" spans="1:5" x14ac:dyDescent="0.25">
      <c r="A9069" s="1">
        <v>1340223095333</v>
      </c>
      <c r="B9069" s="1" t="s">
        <v>277</v>
      </c>
      <c r="C9069" s="1">
        <v>705898744547</v>
      </c>
      <c r="D9069" s="2" t="s">
        <v>8961</v>
      </c>
      <c r="E9069" s="4">
        <v>12500</v>
      </c>
    </row>
    <row r="9070" spans="1:5" x14ac:dyDescent="0.25">
      <c r="A9070" s="1">
        <v>4230131580217</v>
      </c>
      <c r="B9070" s="1" t="s">
        <v>1097</v>
      </c>
      <c r="C9070" s="1">
        <v>705898739784</v>
      </c>
      <c r="D9070" s="2" t="s">
        <v>8961</v>
      </c>
      <c r="E9070" s="4">
        <v>12500</v>
      </c>
    </row>
    <row r="9071" spans="1:5" x14ac:dyDescent="0.25">
      <c r="A9071" s="1">
        <v>1340247167009</v>
      </c>
      <c r="B9071" s="1" t="s">
        <v>605</v>
      </c>
      <c r="C9071" s="1">
        <v>705898736089</v>
      </c>
      <c r="D9071" s="2" t="s">
        <v>8961</v>
      </c>
      <c r="E9071" s="4">
        <v>12500</v>
      </c>
    </row>
    <row r="9072" spans="1:5" x14ac:dyDescent="0.25">
      <c r="A9072" s="1">
        <v>1340215730531</v>
      </c>
      <c r="B9072" s="1" t="s">
        <v>1866</v>
      </c>
      <c r="C9072" s="1">
        <v>705898739788</v>
      </c>
      <c r="D9072" s="2" t="s">
        <v>8961</v>
      </c>
      <c r="E9072" s="4">
        <v>12500</v>
      </c>
    </row>
    <row r="9073" spans="1:5" x14ac:dyDescent="0.25">
      <c r="A9073" s="1">
        <v>4240107267123</v>
      </c>
      <c r="B9073" s="1" t="s">
        <v>7069</v>
      </c>
      <c r="C9073" s="1">
        <v>705898744518</v>
      </c>
      <c r="D9073" s="2" t="s">
        <v>8961</v>
      </c>
      <c r="E9073" s="4">
        <v>12500</v>
      </c>
    </row>
    <row r="9074" spans="1:5" x14ac:dyDescent="0.25">
      <c r="A9074" s="1">
        <v>1340243896613</v>
      </c>
      <c r="B9074" s="1" t="s">
        <v>28</v>
      </c>
      <c r="C9074" s="1">
        <v>705898734118</v>
      </c>
      <c r="D9074" s="2" t="s">
        <v>8961</v>
      </c>
      <c r="E9074" s="4">
        <v>12500</v>
      </c>
    </row>
    <row r="9075" spans="1:5" x14ac:dyDescent="0.25">
      <c r="A9075" s="1">
        <v>1340203400895</v>
      </c>
      <c r="B9075" s="1" t="s">
        <v>569</v>
      </c>
      <c r="C9075" s="1">
        <v>705898735192</v>
      </c>
      <c r="D9075" s="2" t="s">
        <v>8961</v>
      </c>
      <c r="E9075" s="4">
        <v>12500</v>
      </c>
    </row>
    <row r="9076" spans="1:5" x14ac:dyDescent="0.25">
      <c r="A9076" s="1">
        <v>1340211513913</v>
      </c>
      <c r="B9076" s="1" t="s">
        <v>179</v>
      </c>
      <c r="C9076" s="1">
        <v>705898746307</v>
      </c>
      <c r="D9076" s="2" t="s">
        <v>8961</v>
      </c>
      <c r="E9076" s="4">
        <v>12500</v>
      </c>
    </row>
    <row r="9077" spans="1:5" x14ac:dyDescent="0.25">
      <c r="A9077" s="1">
        <v>1340234154117</v>
      </c>
      <c r="B9077" s="1" t="s">
        <v>1051</v>
      </c>
      <c r="C9077" s="1">
        <v>705898734152</v>
      </c>
      <c r="D9077" s="2" t="s">
        <v>8961</v>
      </c>
      <c r="E9077" s="4">
        <v>12500</v>
      </c>
    </row>
    <row r="9078" spans="1:5" x14ac:dyDescent="0.25">
      <c r="A9078" s="1">
        <v>1340282950487</v>
      </c>
      <c r="B9078" s="1" t="s">
        <v>7070</v>
      </c>
      <c r="C9078" s="1">
        <v>705898746263</v>
      </c>
      <c r="D9078" s="2" t="s">
        <v>8961</v>
      </c>
      <c r="E9078" s="4">
        <v>12500</v>
      </c>
    </row>
    <row r="9079" spans="1:5" x14ac:dyDescent="0.25">
      <c r="A9079" s="1">
        <v>1340282644241</v>
      </c>
      <c r="B9079" s="1" t="s">
        <v>27</v>
      </c>
      <c r="C9079" s="1">
        <v>705898739789</v>
      </c>
      <c r="D9079" s="2" t="s">
        <v>8961</v>
      </c>
      <c r="E9079" s="4">
        <v>12500</v>
      </c>
    </row>
    <row r="9080" spans="1:5" x14ac:dyDescent="0.25">
      <c r="A9080" s="1">
        <v>1340243988505</v>
      </c>
      <c r="B9080" s="1" t="s">
        <v>493</v>
      </c>
      <c r="C9080" s="1">
        <v>705898748240</v>
      </c>
      <c r="D9080" s="2" t="s">
        <v>8961</v>
      </c>
      <c r="E9080" s="4">
        <v>12500</v>
      </c>
    </row>
    <row r="9081" spans="1:5" x14ac:dyDescent="0.25">
      <c r="A9081" s="1">
        <v>1340211539551</v>
      </c>
      <c r="B9081" s="1" t="s">
        <v>7071</v>
      </c>
      <c r="C9081" s="1">
        <v>705898747304</v>
      </c>
      <c r="D9081" s="2" t="s">
        <v>8961</v>
      </c>
      <c r="E9081" s="4">
        <v>12500</v>
      </c>
    </row>
    <row r="9082" spans="1:5" x14ac:dyDescent="0.25">
      <c r="A9082" s="1">
        <v>4210147562377</v>
      </c>
      <c r="B9082" s="1" t="s">
        <v>742</v>
      </c>
      <c r="C9082" s="1">
        <v>705898735156</v>
      </c>
      <c r="D9082" s="2" t="s">
        <v>8961</v>
      </c>
      <c r="E9082" s="4">
        <v>12500</v>
      </c>
    </row>
    <row r="9083" spans="1:5" x14ac:dyDescent="0.25">
      <c r="A9083" s="1">
        <v>1340211764049</v>
      </c>
      <c r="B9083" s="1" t="s">
        <v>4925</v>
      </c>
      <c r="C9083" s="1">
        <v>705898748233</v>
      </c>
      <c r="D9083" s="2" t="s">
        <v>8961</v>
      </c>
      <c r="E9083" s="4">
        <v>12500</v>
      </c>
    </row>
    <row r="9084" spans="1:5" x14ac:dyDescent="0.25">
      <c r="A9084" s="1">
        <v>1340211510507</v>
      </c>
      <c r="B9084" s="1" t="s">
        <v>1866</v>
      </c>
      <c r="C9084" s="1">
        <v>705898734113</v>
      </c>
      <c r="D9084" s="2" t="s">
        <v>8961</v>
      </c>
      <c r="E9084" s="4">
        <v>12500</v>
      </c>
    </row>
    <row r="9085" spans="1:5" x14ac:dyDescent="0.25">
      <c r="A9085" s="1">
        <v>1340225130123</v>
      </c>
      <c r="B9085" s="1" t="s">
        <v>5089</v>
      </c>
      <c r="C9085" s="1">
        <v>705898746261</v>
      </c>
      <c r="D9085" s="2" t="s">
        <v>8961</v>
      </c>
      <c r="E9085" s="4">
        <v>12500</v>
      </c>
    </row>
    <row r="9086" spans="1:5" x14ac:dyDescent="0.25">
      <c r="A9086" s="1">
        <v>1340247781731</v>
      </c>
      <c r="B9086" s="1" t="s">
        <v>3780</v>
      </c>
      <c r="C9086" s="1">
        <v>705898735154</v>
      </c>
      <c r="D9086" s="2" t="s">
        <v>8961</v>
      </c>
      <c r="E9086" s="4">
        <v>12500</v>
      </c>
    </row>
    <row r="9087" spans="1:5" x14ac:dyDescent="0.25">
      <c r="A9087" s="1">
        <v>4240180829395</v>
      </c>
      <c r="B9087" s="1" t="s">
        <v>7072</v>
      </c>
      <c r="C9087" s="1">
        <v>705898734116</v>
      </c>
      <c r="D9087" s="2" t="s">
        <v>8961</v>
      </c>
      <c r="E9087" s="4">
        <v>12500</v>
      </c>
    </row>
    <row r="9088" spans="1:5" x14ac:dyDescent="0.25">
      <c r="A9088" s="1">
        <v>1340278101979</v>
      </c>
      <c r="B9088" s="1" t="s">
        <v>7073</v>
      </c>
      <c r="C9088" s="1">
        <v>705898747256</v>
      </c>
      <c r="D9088" s="2" t="s">
        <v>8961</v>
      </c>
      <c r="E9088" s="4">
        <v>12500</v>
      </c>
    </row>
    <row r="9089" spans="1:5" x14ac:dyDescent="0.25">
      <c r="A9089" s="1">
        <v>1340281507791</v>
      </c>
      <c r="B9089" s="1" t="s">
        <v>290</v>
      </c>
      <c r="C9089" s="1">
        <v>705898732214</v>
      </c>
      <c r="D9089" s="2" t="s">
        <v>8961</v>
      </c>
      <c r="E9089" s="4">
        <v>12500</v>
      </c>
    </row>
    <row r="9090" spans="1:5" x14ac:dyDescent="0.25">
      <c r="A9090" s="1">
        <v>1340263770257</v>
      </c>
      <c r="B9090" s="1" t="s">
        <v>7074</v>
      </c>
      <c r="C9090" s="1">
        <v>705898747254</v>
      </c>
      <c r="D9090" s="2" t="s">
        <v>8961</v>
      </c>
      <c r="E9090" s="4">
        <v>12500</v>
      </c>
    </row>
    <row r="9091" spans="1:5" x14ac:dyDescent="0.25">
      <c r="A9091" s="1">
        <v>4240130312811</v>
      </c>
      <c r="B9091" s="1" t="s">
        <v>7075</v>
      </c>
      <c r="C9091" s="1">
        <v>705898746260</v>
      </c>
      <c r="D9091" s="2" t="s">
        <v>8961</v>
      </c>
      <c r="E9091" s="4">
        <v>12500</v>
      </c>
    </row>
    <row r="9092" spans="1:5" x14ac:dyDescent="0.25">
      <c r="A9092" s="1">
        <v>1340259551777</v>
      </c>
      <c r="B9092" s="1" t="s">
        <v>7076</v>
      </c>
      <c r="C9092" s="1">
        <v>705898734153</v>
      </c>
      <c r="D9092" s="2" t="s">
        <v>8961</v>
      </c>
      <c r="E9092" s="4">
        <v>12500</v>
      </c>
    </row>
    <row r="9093" spans="1:5" x14ac:dyDescent="0.25">
      <c r="A9093" s="1">
        <v>1340211568893</v>
      </c>
      <c r="B9093" s="1" t="s">
        <v>7077</v>
      </c>
      <c r="C9093" s="1">
        <v>705898734189</v>
      </c>
      <c r="D9093" s="2" t="s">
        <v>8961</v>
      </c>
      <c r="E9093" s="4">
        <v>12500</v>
      </c>
    </row>
    <row r="9094" spans="1:5" x14ac:dyDescent="0.25">
      <c r="A9094" s="1">
        <v>1340283495987</v>
      </c>
      <c r="B9094" s="1" t="s">
        <v>135</v>
      </c>
      <c r="C9094" s="1">
        <v>705898739786</v>
      </c>
      <c r="D9094" s="2" t="s">
        <v>8961</v>
      </c>
      <c r="E9094" s="4">
        <v>12500</v>
      </c>
    </row>
    <row r="9095" spans="1:5" x14ac:dyDescent="0.25">
      <c r="A9095" s="1">
        <v>1340267146305</v>
      </c>
      <c r="B9095" s="1" t="s">
        <v>7078</v>
      </c>
      <c r="C9095" s="1">
        <v>705898734114</v>
      </c>
      <c r="D9095" s="2" t="s">
        <v>8961</v>
      </c>
      <c r="E9095" s="4">
        <v>12500</v>
      </c>
    </row>
    <row r="9096" spans="1:5" x14ac:dyDescent="0.25">
      <c r="A9096" s="1">
        <v>1340255393653</v>
      </c>
      <c r="B9096" s="1" t="s">
        <v>41</v>
      </c>
      <c r="C9096" s="1">
        <v>705898734163</v>
      </c>
      <c r="D9096" s="2" t="s">
        <v>8961</v>
      </c>
      <c r="E9096" s="4">
        <v>12500</v>
      </c>
    </row>
    <row r="9097" spans="1:5" x14ac:dyDescent="0.25">
      <c r="A9097" s="1">
        <v>1340211194768</v>
      </c>
      <c r="B9097" s="1" t="s">
        <v>5551</v>
      </c>
      <c r="C9097" s="1">
        <v>705898746317</v>
      </c>
      <c r="D9097" s="2" t="s">
        <v>8961</v>
      </c>
      <c r="E9097" s="4">
        <v>12500</v>
      </c>
    </row>
    <row r="9098" spans="1:5" x14ac:dyDescent="0.25">
      <c r="A9098" s="1">
        <v>1340211549169</v>
      </c>
      <c r="B9098" s="1" t="s">
        <v>7079</v>
      </c>
      <c r="C9098" s="1">
        <v>705898731199</v>
      </c>
      <c r="D9098" s="2" t="s">
        <v>8962</v>
      </c>
      <c r="E9098" s="4">
        <v>12500</v>
      </c>
    </row>
    <row r="9099" spans="1:5" x14ac:dyDescent="0.25">
      <c r="A9099" s="1">
        <v>1340221500833</v>
      </c>
      <c r="B9099" s="1" t="s">
        <v>7080</v>
      </c>
      <c r="C9099" s="1">
        <v>705898732163</v>
      </c>
      <c r="D9099" s="2" t="s">
        <v>8962</v>
      </c>
      <c r="E9099" s="4">
        <v>12500</v>
      </c>
    </row>
    <row r="9100" spans="1:5" x14ac:dyDescent="0.25">
      <c r="A9100" s="1">
        <v>1340549029146</v>
      </c>
      <c r="B9100" s="1" t="s">
        <v>7081</v>
      </c>
      <c r="C9100" s="1">
        <v>705898733084</v>
      </c>
      <c r="D9100" s="2" t="s">
        <v>8962</v>
      </c>
      <c r="E9100" s="4">
        <v>12500</v>
      </c>
    </row>
    <row r="9101" spans="1:5" x14ac:dyDescent="0.25">
      <c r="A9101" s="1">
        <v>1340224715462</v>
      </c>
      <c r="B9101" s="1" t="s">
        <v>7082</v>
      </c>
      <c r="C9101" s="1">
        <v>705898734039</v>
      </c>
      <c r="D9101" s="2" t="s">
        <v>8962</v>
      </c>
      <c r="E9101" s="4">
        <v>12500</v>
      </c>
    </row>
    <row r="9102" spans="1:5" x14ac:dyDescent="0.25">
      <c r="A9102" s="1">
        <v>1340262504373</v>
      </c>
      <c r="B9102" s="1" t="s">
        <v>2783</v>
      </c>
      <c r="C9102" s="1">
        <v>705898733052</v>
      </c>
      <c r="D9102" s="2" t="s">
        <v>8962</v>
      </c>
      <c r="E9102" s="4">
        <v>12500</v>
      </c>
    </row>
    <row r="9103" spans="1:5" x14ac:dyDescent="0.25">
      <c r="A9103" s="1">
        <v>1350171724324</v>
      </c>
      <c r="B9103" s="1" t="s">
        <v>7083</v>
      </c>
      <c r="C9103" s="1">
        <v>705898738797</v>
      </c>
      <c r="D9103" s="2" t="s">
        <v>8962</v>
      </c>
      <c r="E9103" s="4">
        <v>12500</v>
      </c>
    </row>
    <row r="9104" spans="1:5" x14ac:dyDescent="0.25">
      <c r="A9104" s="1">
        <v>1350343913501</v>
      </c>
      <c r="B9104" s="1" t="s">
        <v>7084</v>
      </c>
      <c r="C9104" s="1">
        <v>705898730190</v>
      </c>
      <c r="D9104" s="2" t="s">
        <v>8962</v>
      </c>
      <c r="E9104" s="4">
        <v>12500</v>
      </c>
    </row>
    <row r="9105" spans="1:5" x14ac:dyDescent="0.25">
      <c r="A9105" s="1">
        <v>7120142928966</v>
      </c>
      <c r="B9105" s="1" t="s">
        <v>7085</v>
      </c>
      <c r="C9105" s="1">
        <v>705898734003</v>
      </c>
      <c r="D9105" s="2" t="s">
        <v>8962</v>
      </c>
      <c r="E9105" s="4">
        <v>12500</v>
      </c>
    </row>
    <row r="9106" spans="1:5" x14ac:dyDescent="0.25">
      <c r="A9106" s="1">
        <v>4210178836505</v>
      </c>
      <c r="B9106" s="1" t="s">
        <v>7086</v>
      </c>
      <c r="C9106" s="1">
        <v>705898734004</v>
      </c>
      <c r="D9106" s="2" t="s">
        <v>8962</v>
      </c>
      <c r="E9106" s="4">
        <v>12500</v>
      </c>
    </row>
    <row r="9107" spans="1:5" x14ac:dyDescent="0.25">
      <c r="A9107" s="1">
        <v>1350370251996</v>
      </c>
      <c r="B9107" s="1" t="s">
        <v>7087</v>
      </c>
      <c r="C9107" s="1">
        <v>705898734022</v>
      </c>
      <c r="D9107" s="2" t="s">
        <v>8962</v>
      </c>
      <c r="E9107" s="4">
        <v>12500</v>
      </c>
    </row>
    <row r="9108" spans="1:5" x14ac:dyDescent="0.25">
      <c r="A9108" s="1">
        <v>1350395137044</v>
      </c>
      <c r="B9108" s="1" t="s">
        <v>7088</v>
      </c>
      <c r="C9108" s="1">
        <v>705898734030</v>
      </c>
      <c r="D9108" s="2" t="s">
        <v>8962</v>
      </c>
      <c r="E9108" s="4">
        <v>12500</v>
      </c>
    </row>
    <row r="9109" spans="1:5" x14ac:dyDescent="0.25">
      <c r="A9109" s="1">
        <v>1350395576192</v>
      </c>
      <c r="B9109" s="1" t="s">
        <v>7089</v>
      </c>
      <c r="C9109" s="1">
        <v>705898733077</v>
      </c>
      <c r="D9109" s="2" t="s">
        <v>8962</v>
      </c>
      <c r="E9109" s="4">
        <v>12500</v>
      </c>
    </row>
    <row r="9110" spans="1:5" x14ac:dyDescent="0.25">
      <c r="A9110" s="1">
        <v>1350349125372</v>
      </c>
      <c r="B9110" s="1" t="s">
        <v>187</v>
      </c>
      <c r="C9110" s="1">
        <v>705898732145</v>
      </c>
      <c r="D9110" s="2" t="s">
        <v>8962</v>
      </c>
      <c r="E9110" s="4">
        <v>12500</v>
      </c>
    </row>
    <row r="9111" spans="1:5" x14ac:dyDescent="0.25">
      <c r="A9111" s="1">
        <v>1340214348228</v>
      </c>
      <c r="B9111" s="1" t="s">
        <v>7090</v>
      </c>
      <c r="C9111" s="1">
        <v>705898734023</v>
      </c>
      <c r="D9111" s="2" t="s">
        <v>8962</v>
      </c>
      <c r="E9111" s="4">
        <v>12500</v>
      </c>
    </row>
    <row r="9112" spans="1:5" x14ac:dyDescent="0.25">
      <c r="A9112" s="1">
        <v>1340301442509</v>
      </c>
      <c r="B9112" s="1" t="s">
        <v>7091</v>
      </c>
      <c r="C9112" s="1">
        <v>705898732160</v>
      </c>
      <c r="D9112" s="2" t="s">
        <v>8962</v>
      </c>
      <c r="E9112" s="4">
        <v>12500</v>
      </c>
    </row>
    <row r="9113" spans="1:5" x14ac:dyDescent="0.25">
      <c r="A9113" s="1">
        <v>1340365911585</v>
      </c>
      <c r="B9113" s="1" t="s">
        <v>7092</v>
      </c>
      <c r="C9113" s="1">
        <v>705898730188</v>
      </c>
      <c r="D9113" s="2" t="s">
        <v>8962</v>
      </c>
      <c r="E9113" s="4">
        <v>12500</v>
      </c>
    </row>
    <row r="9114" spans="1:5" x14ac:dyDescent="0.25">
      <c r="A9114" s="1">
        <v>1340247837910</v>
      </c>
      <c r="B9114" s="1" t="s">
        <v>7093</v>
      </c>
      <c r="C9114" s="1">
        <v>705898738796</v>
      </c>
      <c r="D9114" s="2" t="s">
        <v>8962</v>
      </c>
      <c r="E9114" s="4">
        <v>12500</v>
      </c>
    </row>
    <row r="9115" spans="1:5" x14ac:dyDescent="0.25">
      <c r="A9115" s="1">
        <v>1340301551809</v>
      </c>
      <c r="B9115" s="1" t="s">
        <v>7094</v>
      </c>
      <c r="C9115" s="1">
        <v>705898730194</v>
      </c>
      <c r="D9115" s="2" t="s">
        <v>8962</v>
      </c>
      <c r="E9115" s="4">
        <v>12500</v>
      </c>
    </row>
    <row r="9116" spans="1:5" x14ac:dyDescent="0.25">
      <c r="A9116" s="1">
        <v>1350373407847</v>
      </c>
      <c r="B9116" s="1" t="s">
        <v>551</v>
      </c>
      <c r="C9116" s="1">
        <v>705898732161</v>
      </c>
      <c r="D9116" s="2" t="s">
        <v>8962</v>
      </c>
      <c r="E9116" s="4">
        <v>12500</v>
      </c>
    </row>
    <row r="9117" spans="1:5" x14ac:dyDescent="0.25">
      <c r="A9117" s="1">
        <v>1350105489713</v>
      </c>
      <c r="B9117" s="1" t="s">
        <v>7095</v>
      </c>
      <c r="C9117" s="1">
        <v>705898734001</v>
      </c>
      <c r="D9117" s="2" t="s">
        <v>8962</v>
      </c>
      <c r="E9117" s="4">
        <v>12500</v>
      </c>
    </row>
    <row r="9118" spans="1:5" x14ac:dyDescent="0.25">
      <c r="A9118" s="1">
        <v>1350196836166</v>
      </c>
      <c r="B9118" s="1" t="s">
        <v>373</v>
      </c>
      <c r="C9118" s="1">
        <v>705898732164</v>
      </c>
      <c r="D9118" s="2" t="s">
        <v>8962</v>
      </c>
      <c r="E9118" s="4">
        <v>12500</v>
      </c>
    </row>
    <row r="9119" spans="1:5" x14ac:dyDescent="0.25">
      <c r="A9119" s="1">
        <v>1350179460699</v>
      </c>
      <c r="B9119" s="1" t="s">
        <v>322</v>
      </c>
      <c r="C9119" s="1">
        <v>705898732159</v>
      </c>
      <c r="D9119" s="2" t="s">
        <v>8962</v>
      </c>
      <c r="E9119" s="4">
        <v>12500</v>
      </c>
    </row>
    <row r="9120" spans="1:5" x14ac:dyDescent="0.25">
      <c r="A9120" s="1">
        <v>1350184217246</v>
      </c>
      <c r="B9120" s="1" t="s">
        <v>7096</v>
      </c>
      <c r="C9120" s="1">
        <v>705898734024</v>
      </c>
      <c r="D9120" s="2" t="s">
        <v>8962</v>
      </c>
      <c r="E9120" s="4">
        <v>12500</v>
      </c>
    </row>
    <row r="9121" spans="1:5" x14ac:dyDescent="0.25">
      <c r="A9121" s="1">
        <v>1350161553308</v>
      </c>
      <c r="B9121" s="1" t="s">
        <v>7088</v>
      </c>
      <c r="C9121" s="1">
        <v>705898734025</v>
      </c>
      <c r="D9121" s="2" t="s">
        <v>8962</v>
      </c>
      <c r="E9121" s="4">
        <v>12500</v>
      </c>
    </row>
    <row r="9122" spans="1:5" x14ac:dyDescent="0.25">
      <c r="A9122" s="1">
        <v>1350188710982</v>
      </c>
      <c r="B9122" s="1" t="s">
        <v>7097</v>
      </c>
      <c r="C9122" s="1">
        <v>705898732162</v>
      </c>
      <c r="D9122" s="2" t="s">
        <v>8962</v>
      </c>
      <c r="E9122" s="4">
        <v>12500</v>
      </c>
    </row>
    <row r="9123" spans="1:5" x14ac:dyDescent="0.25">
      <c r="A9123" s="1">
        <v>1350133564664</v>
      </c>
      <c r="B9123" s="1" t="s">
        <v>32</v>
      </c>
      <c r="C9123" s="1">
        <v>705898733076</v>
      </c>
      <c r="D9123" s="2" t="s">
        <v>8962</v>
      </c>
      <c r="E9123" s="4">
        <v>12500</v>
      </c>
    </row>
    <row r="9124" spans="1:5" x14ac:dyDescent="0.25">
      <c r="A9124" s="1">
        <v>1350168663004</v>
      </c>
      <c r="B9124" s="1" t="s">
        <v>199</v>
      </c>
      <c r="C9124" s="1">
        <v>705898738798</v>
      </c>
      <c r="D9124" s="2" t="s">
        <v>8962</v>
      </c>
      <c r="E9124" s="4">
        <v>12500</v>
      </c>
    </row>
    <row r="9125" spans="1:5" x14ac:dyDescent="0.25">
      <c r="A9125" s="1">
        <v>1350139119880</v>
      </c>
      <c r="B9125" s="1" t="s">
        <v>492</v>
      </c>
      <c r="C9125" s="1">
        <v>705898732158</v>
      </c>
      <c r="D9125" s="2" t="s">
        <v>8962</v>
      </c>
      <c r="E9125" s="4">
        <v>12500</v>
      </c>
    </row>
    <row r="9126" spans="1:5" x14ac:dyDescent="0.25">
      <c r="A9126" s="1">
        <v>1350150647152</v>
      </c>
      <c r="B9126" s="1" t="s">
        <v>771</v>
      </c>
      <c r="C9126" s="1">
        <v>705898734029</v>
      </c>
      <c r="D9126" s="2" t="s">
        <v>8962</v>
      </c>
      <c r="E9126" s="4">
        <v>12500</v>
      </c>
    </row>
    <row r="9127" spans="1:5" x14ac:dyDescent="0.25">
      <c r="A9127" s="1">
        <v>1351082371229</v>
      </c>
      <c r="B9127" s="1" t="s">
        <v>789</v>
      </c>
      <c r="C9127" s="1">
        <v>705898735061</v>
      </c>
      <c r="D9127" s="2" t="s">
        <v>8962</v>
      </c>
      <c r="E9127" s="4">
        <v>12500</v>
      </c>
    </row>
    <row r="9128" spans="1:5" x14ac:dyDescent="0.25">
      <c r="A9128" s="1">
        <v>1350339283069</v>
      </c>
      <c r="B9128" s="1" t="s">
        <v>303</v>
      </c>
      <c r="C9128" s="1">
        <v>705898733085</v>
      </c>
      <c r="D9128" s="2" t="s">
        <v>8962</v>
      </c>
      <c r="E9128" s="4">
        <v>12500</v>
      </c>
    </row>
    <row r="9129" spans="1:5" x14ac:dyDescent="0.25">
      <c r="A9129" s="1">
        <v>1350391781816</v>
      </c>
      <c r="B9129" s="1" t="s">
        <v>370</v>
      </c>
      <c r="C9129" s="1">
        <v>705898732167</v>
      </c>
      <c r="D9129" s="2" t="s">
        <v>8962</v>
      </c>
      <c r="E9129" s="4">
        <v>12500</v>
      </c>
    </row>
    <row r="9130" spans="1:5" x14ac:dyDescent="0.25">
      <c r="A9130" s="1">
        <v>1350373457415</v>
      </c>
      <c r="B9130" s="1" t="s">
        <v>6518</v>
      </c>
      <c r="C9130" s="1">
        <v>705898733079</v>
      </c>
      <c r="D9130" s="2" t="s">
        <v>8962</v>
      </c>
      <c r="E9130" s="4">
        <v>12500</v>
      </c>
    </row>
    <row r="9131" spans="1:5" x14ac:dyDescent="0.25">
      <c r="A9131" s="1">
        <v>1350659583141</v>
      </c>
      <c r="B9131" s="1" t="s">
        <v>7098</v>
      </c>
      <c r="C9131" s="1">
        <v>705898730193</v>
      </c>
      <c r="D9131" s="2" t="s">
        <v>8962</v>
      </c>
      <c r="E9131" s="4">
        <v>12500</v>
      </c>
    </row>
    <row r="9132" spans="1:5" x14ac:dyDescent="0.25">
      <c r="A9132" s="1">
        <v>1350371510090</v>
      </c>
      <c r="B9132" s="1" t="s">
        <v>6460</v>
      </c>
      <c r="C9132" s="1">
        <v>705898738801</v>
      </c>
      <c r="D9132" s="2" t="s">
        <v>8962</v>
      </c>
      <c r="E9132" s="4">
        <v>12500</v>
      </c>
    </row>
    <row r="9133" spans="1:5" x14ac:dyDescent="0.25">
      <c r="A9133" s="1">
        <v>1350376434694</v>
      </c>
      <c r="B9133" s="1" t="s">
        <v>3426</v>
      </c>
      <c r="C9133" s="1">
        <v>705898732166</v>
      </c>
      <c r="D9133" s="2" t="s">
        <v>8962</v>
      </c>
      <c r="E9133" s="4">
        <v>12500</v>
      </c>
    </row>
    <row r="9134" spans="1:5" x14ac:dyDescent="0.25">
      <c r="A9134" s="1">
        <v>1350386071922</v>
      </c>
      <c r="B9134" s="1" t="s">
        <v>7099</v>
      </c>
      <c r="C9134" s="1">
        <v>705898733082</v>
      </c>
      <c r="D9134" s="2" t="s">
        <v>8962</v>
      </c>
      <c r="E9134" s="4">
        <v>12500</v>
      </c>
    </row>
    <row r="9135" spans="1:5" x14ac:dyDescent="0.25">
      <c r="A9135" s="1">
        <v>1350305184578</v>
      </c>
      <c r="B9135" s="1" t="s">
        <v>443</v>
      </c>
      <c r="C9135" s="1">
        <v>705898730189</v>
      </c>
      <c r="D9135" s="2" t="s">
        <v>8962</v>
      </c>
      <c r="E9135" s="4">
        <v>12500</v>
      </c>
    </row>
    <row r="9136" spans="1:5" x14ac:dyDescent="0.25">
      <c r="A9136" s="1">
        <v>1350358397779</v>
      </c>
      <c r="B9136" s="1" t="s">
        <v>900</v>
      </c>
      <c r="C9136" s="1">
        <v>705898738780</v>
      </c>
      <c r="D9136" s="2" t="s">
        <v>8962</v>
      </c>
      <c r="E9136" s="4">
        <v>12500</v>
      </c>
    </row>
    <row r="9137" spans="1:5" x14ac:dyDescent="0.25">
      <c r="A9137" s="1">
        <v>1350376045365</v>
      </c>
      <c r="B9137" s="1" t="s">
        <v>290</v>
      </c>
      <c r="C9137" s="1">
        <v>705898733049</v>
      </c>
      <c r="D9137" s="2" t="s">
        <v>8962</v>
      </c>
      <c r="E9137" s="4">
        <v>12500</v>
      </c>
    </row>
    <row r="9138" spans="1:5" x14ac:dyDescent="0.25">
      <c r="A9138" s="1">
        <v>1340221048497</v>
      </c>
      <c r="B9138" s="1" t="s">
        <v>7100</v>
      </c>
      <c r="C9138" s="1">
        <v>705898735973</v>
      </c>
      <c r="D9138" s="2" t="s">
        <v>8963</v>
      </c>
      <c r="E9138" s="4">
        <v>12500</v>
      </c>
    </row>
    <row r="9139" spans="1:5" x14ac:dyDescent="0.25">
      <c r="A9139" s="1">
        <v>1350386870612</v>
      </c>
      <c r="B9139" s="1" t="s">
        <v>7101</v>
      </c>
      <c r="C9139" s="1">
        <v>705898733035</v>
      </c>
      <c r="D9139" s="2" t="s">
        <v>8963</v>
      </c>
      <c r="E9139" s="4">
        <v>12500</v>
      </c>
    </row>
    <row r="9140" spans="1:5" x14ac:dyDescent="0.25">
      <c r="A9140" s="1">
        <v>1350373840657</v>
      </c>
      <c r="B9140" s="1" t="s">
        <v>7102</v>
      </c>
      <c r="C9140" s="1">
        <v>705898735942</v>
      </c>
      <c r="D9140" s="2" t="s">
        <v>8963</v>
      </c>
      <c r="E9140" s="4">
        <v>12500</v>
      </c>
    </row>
    <row r="9141" spans="1:5" x14ac:dyDescent="0.25">
      <c r="A9141" s="1">
        <v>1350342885236</v>
      </c>
      <c r="B9141" s="1" t="s">
        <v>603</v>
      </c>
      <c r="C9141" s="1">
        <v>705898733005</v>
      </c>
      <c r="D9141" s="2" t="s">
        <v>8963</v>
      </c>
      <c r="E9141" s="4">
        <v>12500</v>
      </c>
    </row>
    <row r="9142" spans="1:5" x14ac:dyDescent="0.25">
      <c r="A9142" s="1">
        <v>1350327014242</v>
      </c>
      <c r="B9142" s="1" t="s">
        <v>1088</v>
      </c>
      <c r="C9142" s="1">
        <v>705898731181</v>
      </c>
      <c r="D9142" s="2" t="s">
        <v>8963</v>
      </c>
      <c r="E9142" s="4">
        <v>12500</v>
      </c>
    </row>
    <row r="9143" spans="1:5" x14ac:dyDescent="0.25">
      <c r="A9143" s="1">
        <v>1350305202786</v>
      </c>
      <c r="B9143" s="1" t="s">
        <v>7103</v>
      </c>
      <c r="C9143" s="1">
        <v>705898731114</v>
      </c>
      <c r="D9143" s="2" t="s">
        <v>8963</v>
      </c>
      <c r="E9143" s="4">
        <v>12500</v>
      </c>
    </row>
    <row r="9144" spans="1:5" x14ac:dyDescent="0.25">
      <c r="A9144" s="1">
        <v>1350301024518</v>
      </c>
      <c r="B9144" s="1" t="s">
        <v>7104</v>
      </c>
      <c r="C9144" s="1">
        <v>705898735939</v>
      </c>
      <c r="D9144" s="2" t="s">
        <v>8963</v>
      </c>
      <c r="E9144" s="4">
        <v>12500</v>
      </c>
    </row>
    <row r="9145" spans="1:5" x14ac:dyDescent="0.25">
      <c r="A9145" s="1">
        <v>1350305909861</v>
      </c>
      <c r="B9145" s="1" t="s">
        <v>7105</v>
      </c>
      <c r="C9145" s="1">
        <v>705898732937</v>
      </c>
      <c r="D9145" s="2" t="s">
        <v>8963</v>
      </c>
      <c r="E9145" s="4">
        <v>12500</v>
      </c>
    </row>
    <row r="9146" spans="1:5" x14ac:dyDescent="0.25">
      <c r="A9146" s="1">
        <v>1350393132685</v>
      </c>
      <c r="B9146" s="1" t="s">
        <v>703</v>
      </c>
      <c r="C9146" s="1">
        <v>705898731173</v>
      </c>
      <c r="D9146" s="2" t="s">
        <v>8963</v>
      </c>
      <c r="E9146" s="4">
        <v>12500</v>
      </c>
    </row>
    <row r="9147" spans="1:5" x14ac:dyDescent="0.25">
      <c r="A9147" s="1">
        <v>1350343286825</v>
      </c>
      <c r="B9147" s="1" t="s">
        <v>995</v>
      </c>
      <c r="C9147" s="1">
        <v>705898735972</v>
      </c>
      <c r="D9147" s="2" t="s">
        <v>8963</v>
      </c>
      <c r="E9147" s="4">
        <v>12500</v>
      </c>
    </row>
    <row r="9148" spans="1:5" x14ac:dyDescent="0.25">
      <c r="A9148" s="1">
        <v>1350306055819</v>
      </c>
      <c r="B9148" s="1" t="s">
        <v>7106</v>
      </c>
      <c r="C9148" s="1">
        <v>705898735938</v>
      </c>
      <c r="D9148" s="2" t="s">
        <v>8963</v>
      </c>
      <c r="E9148" s="4">
        <v>12500</v>
      </c>
    </row>
    <row r="9149" spans="1:5" x14ac:dyDescent="0.25">
      <c r="A9149" s="1">
        <v>1350311827088</v>
      </c>
      <c r="B9149" s="1" t="s">
        <v>4</v>
      </c>
      <c r="C9149" s="1">
        <v>705898731179</v>
      </c>
      <c r="D9149" s="2" t="s">
        <v>8963</v>
      </c>
      <c r="E9149" s="4">
        <v>12500</v>
      </c>
    </row>
    <row r="9150" spans="1:5" x14ac:dyDescent="0.25">
      <c r="A9150" s="1">
        <v>1350305652344</v>
      </c>
      <c r="B9150" s="1" t="s">
        <v>207</v>
      </c>
      <c r="C9150" s="1">
        <v>705898731115</v>
      </c>
      <c r="D9150" s="2" t="s">
        <v>8963</v>
      </c>
      <c r="E9150" s="4">
        <v>12500</v>
      </c>
    </row>
    <row r="9151" spans="1:5" x14ac:dyDescent="0.25">
      <c r="A9151" s="1">
        <v>1350312235508</v>
      </c>
      <c r="B9151" s="1" t="s">
        <v>7107</v>
      </c>
      <c r="C9151" s="1">
        <v>705898729196</v>
      </c>
      <c r="D9151" s="2" t="s">
        <v>8963</v>
      </c>
      <c r="E9151" s="4">
        <v>12500</v>
      </c>
    </row>
    <row r="9152" spans="1:5" x14ac:dyDescent="0.25">
      <c r="A9152" s="1">
        <v>1350378126428</v>
      </c>
      <c r="B9152" s="1" t="s">
        <v>7108</v>
      </c>
      <c r="C9152" s="1">
        <v>705898730133</v>
      </c>
      <c r="D9152" s="2" t="s">
        <v>8963</v>
      </c>
      <c r="E9152" s="4">
        <v>12500</v>
      </c>
    </row>
    <row r="9153" spans="1:5" x14ac:dyDescent="0.25">
      <c r="A9153" s="1">
        <v>1350348874297</v>
      </c>
      <c r="B9153" s="1" t="s">
        <v>6543</v>
      </c>
      <c r="C9153" s="1">
        <v>705898730134</v>
      </c>
      <c r="D9153" s="2" t="s">
        <v>8963</v>
      </c>
      <c r="E9153" s="4">
        <v>12500</v>
      </c>
    </row>
    <row r="9154" spans="1:5" x14ac:dyDescent="0.25">
      <c r="A9154" s="1">
        <v>1350347871796</v>
      </c>
      <c r="B9154" s="1" t="s">
        <v>7109</v>
      </c>
      <c r="C9154" s="1">
        <v>705898731121</v>
      </c>
      <c r="D9154" s="2" t="s">
        <v>8963</v>
      </c>
      <c r="E9154" s="4">
        <v>12500</v>
      </c>
    </row>
    <row r="9155" spans="1:5" x14ac:dyDescent="0.25">
      <c r="A9155" s="1">
        <v>1350312330508</v>
      </c>
      <c r="B9155" s="1" t="s">
        <v>7110</v>
      </c>
      <c r="C9155" s="1">
        <v>705898731168</v>
      </c>
      <c r="D9155" s="2" t="s">
        <v>8963</v>
      </c>
      <c r="E9155" s="4">
        <v>12500</v>
      </c>
    </row>
    <row r="9156" spans="1:5" x14ac:dyDescent="0.25">
      <c r="A9156" s="1">
        <v>1342044410510</v>
      </c>
      <c r="B9156" s="1" t="s">
        <v>7111</v>
      </c>
      <c r="C9156" s="1">
        <v>705898735983</v>
      </c>
      <c r="D9156" s="2" t="s">
        <v>8963</v>
      </c>
      <c r="E9156" s="4">
        <v>12500</v>
      </c>
    </row>
    <row r="9157" spans="1:5" x14ac:dyDescent="0.25">
      <c r="A9157" s="1">
        <v>1340301507763</v>
      </c>
      <c r="B9157" s="1" t="s">
        <v>7112</v>
      </c>
      <c r="C9157" s="1">
        <v>705898731166</v>
      </c>
      <c r="D9157" s="2" t="s">
        <v>8963</v>
      </c>
      <c r="E9157" s="4">
        <v>12500</v>
      </c>
    </row>
    <row r="9158" spans="1:5" x14ac:dyDescent="0.25">
      <c r="A9158" s="1">
        <v>1350303145847</v>
      </c>
      <c r="B9158" s="1" t="s">
        <v>498</v>
      </c>
      <c r="C9158" s="1">
        <v>705898733034</v>
      </c>
      <c r="D9158" s="2" t="s">
        <v>8963</v>
      </c>
      <c r="E9158" s="4">
        <v>12500</v>
      </c>
    </row>
    <row r="9159" spans="1:5" x14ac:dyDescent="0.25">
      <c r="A9159" s="1">
        <v>1350380498273</v>
      </c>
      <c r="B9159" s="1" t="s">
        <v>369</v>
      </c>
      <c r="C9159" s="1">
        <v>705898735902</v>
      </c>
      <c r="D9159" s="2" t="s">
        <v>8963</v>
      </c>
      <c r="E9159" s="4">
        <v>12500</v>
      </c>
    </row>
    <row r="9160" spans="1:5" x14ac:dyDescent="0.25">
      <c r="A9160" s="1">
        <v>1350369597385</v>
      </c>
      <c r="B9160" s="1" t="s">
        <v>7113</v>
      </c>
      <c r="C9160" s="1">
        <v>705898731118</v>
      </c>
      <c r="D9160" s="2" t="s">
        <v>8963</v>
      </c>
      <c r="E9160" s="4">
        <v>12500</v>
      </c>
    </row>
    <row r="9161" spans="1:5" x14ac:dyDescent="0.25">
      <c r="A9161" s="1">
        <v>1320241356159</v>
      </c>
      <c r="B9161" s="1" t="s">
        <v>161</v>
      </c>
      <c r="C9161" s="1">
        <v>705898735978</v>
      </c>
      <c r="D9161" s="2" t="s">
        <v>8963</v>
      </c>
      <c r="E9161" s="4">
        <v>12500</v>
      </c>
    </row>
    <row r="9162" spans="1:5" x14ac:dyDescent="0.25">
      <c r="A9162" s="1">
        <v>1350360915004</v>
      </c>
      <c r="B9162" s="1" t="s">
        <v>7114</v>
      </c>
      <c r="C9162" s="1">
        <v>705898732933</v>
      </c>
      <c r="D9162" s="2" t="s">
        <v>8963</v>
      </c>
      <c r="E9162" s="4">
        <v>12500</v>
      </c>
    </row>
    <row r="9163" spans="1:5" x14ac:dyDescent="0.25">
      <c r="A9163" s="1">
        <v>1340292993733</v>
      </c>
      <c r="B9163" s="1" t="s">
        <v>405</v>
      </c>
      <c r="C9163" s="1">
        <v>705898735928</v>
      </c>
      <c r="D9163" s="2" t="s">
        <v>8963</v>
      </c>
      <c r="E9163" s="4">
        <v>12500</v>
      </c>
    </row>
    <row r="9164" spans="1:5" x14ac:dyDescent="0.25">
      <c r="A9164" s="1">
        <v>1340211545017</v>
      </c>
      <c r="B9164" s="1" t="s">
        <v>5824</v>
      </c>
      <c r="C9164" s="1">
        <v>705898729127</v>
      </c>
      <c r="D9164" s="2" t="s">
        <v>8963</v>
      </c>
      <c r="E9164" s="4">
        <v>12500</v>
      </c>
    </row>
    <row r="9165" spans="1:5" x14ac:dyDescent="0.25">
      <c r="A9165" s="1">
        <v>1340357490572</v>
      </c>
      <c r="B9165" s="1" t="s">
        <v>7115</v>
      </c>
      <c r="C9165" s="1">
        <v>705898732961</v>
      </c>
      <c r="D9165" s="2" t="s">
        <v>8963</v>
      </c>
      <c r="E9165" s="4">
        <v>12500</v>
      </c>
    </row>
    <row r="9166" spans="1:5" x14ac:dyDescent="0.25">
      <c r="A9166" s="1">
        <v>1340210403908</v>
      </c>
      <c r="B9166" s="1" t="s">
        <v>7116</v>
      </c>
      <c r="C9166" s="1">
        <v>705898729198</v>
      </c>
      <c r="D9166" s="2" t="s">
        <v>8963</v>
      </c>
      <c r="E9166" s="4">
        <v>12500</v>
      </c>
    </row>
    <row r="9167" spans="1:5" x14ac:dyDescent="0.25">
      <c r="A9167" s="1">
        <v>1340301515657</v>
      </c>
      <c r="B9167" s="1" t="s">
        <v>7117</v>
      </c>
      <c r="C9167" s="1">
        <v>705898735927</v>
      </c>
      <c r="D9167" s="2" t="s">
        <v>8963</v>
      </c>
      <c r="E9167" s="4">
        <v>12500</v>
      </c>
    </row>
    <row r="9168" spans="1:5" x14ac:dyDescent="0.25">
      <c r="A9168" s="1">
        <v>1610119545696</v>
      </c>
      <c r="B9168" s="1" t="s">
        <v>7118</v>
      </c>
      <c r="C9168" s="1">
        <v>705898729193</v>
      </c>
      <c r="D9168" s="2" t="s">
        <v>8963</v>
      </c>
      <c r="E9168" s="4">
        <v>12500</v>
      </c>
    </row>
    <row r="9169" spans="1:5" x14ac:dyDescent="0.25">
      <c r="A9169" s="1">
        <v>1340237332498</v>
      </c>
      <c r="B9169" s="1" t="s">
        <v>7119</v>
      </c>
      <c r="C9169" s="1">
        <v>705898729144</v>
      </c>
      <c r="D9169" s="2" t="s">
        <v>8963</v>
      </c>
      <c r="E9169" s="4">
        <v>12500</v>
      </c>
    </row>
    <row r="9170" spans="1:5" x14ac:dyDescent="0.25">
      <c r="A9170" s="1">
        <v>1340255741178</v>
      </c>
      <c r="B9170" s="1" t="s">
        <v>7120</v>
      </c>
      <c r="C9170" s="1">
        <v>705898735926</v>
      </c>
      <c r="D9170" s="2" t="s">
        <v>8963</v>
      </c>
      <c r="E9170" s="4">
        <v>12500</v>
      </c>
    </row>
    <row r="9171" spans="1:5" x14ac:dyDescent="0.25">
      <c r="A9171" s="1">
        <v>1340242679554</v>
      </c>
      <c r="B9171" s="1" t="s">
        <v>7121</v>
      </c>
      <c r="C9171" s="1">
        <v>705898735898</v>
      </c>
      <c r="D9171" s="2" t="s">
        <v>8963</v>
      </c>
      <c r="E9171" s="4">
        <v>12500</v>
      </c>
    </row>
    <row r="9172" spans="1:5" x14ac:dyDescent="0.25">
      <c r="A9172" s="1">
        <v>1340247352319</v>
      </c>
      <c r="B9172" s="1" t="s">
        <v>7122</v>
      </c>
      <c r="C9172" s="1">
        <v>705898732931</v>
      </c>
      <c r="D9172" s="2" t="s">
        <v>8963</v>
      </c>
      <c r="E9172" s="4">
        <v>12500</v>
      </c>
    </row>
    <row r="9173" spans="1:5" x14ac:dyDescent="0.25">
      <c r="A9173" s="1">
        <v>1340292117309</v>
      </c>
      <c r="B9173" s="1" t="s">
        <v>7123</v>
      </c>
      <c r="C9173" s="1">
        <v>705898735899</v>
      </c>
      <c r="D9173" s="2" t="s">
        <v>8963</v>
      </c>
      <c r="E9173" s="4">
        <v>12500</v>
      </c>
    </row>
    <row r="9174" spans="1:5" x14ac:dyDescent="0.25">
      <c r="A9174" s="1">
        <v>1340279587665</v>
      </c>
      <c r="B9174" s="1" t="s">
        <v>7020</v>
      </c>
      <c r="C9174" s="1">
        <v>705898729126</v>
      </c>
      <c r="D9174" s="2" t="s">
        <v>8963</v>
      </c>
      <c r="E9174" s="4">
        <v>12500</v>
      </c>
    </row>
    <row r="9175" spans="1:5" x14ac:dyDescent="0.25">
      <c r="A9175" s="1">
        <v>1340212229773</v>
      </c>
      <c r="B9175" s="1" t="s">
        <v>7124</v>
      </c>
      <c r="C9175" s="1">
        <v>705898732930</v>
      </c>
      <c r="D9175" s="2" t="s">
        <v>8963</v>
      </c>
      <c r="E9175" s="4">
        <v>12500</v>
      </c>
    </row>
    <row r="9176" spans="1:5" x14ac:dyDescent="0.25">
      <c r="A9176" s="1">
        <v>1340298642038</v>
      </c>
      <c r="B9176" s="1" t="s">
        <v>7125</v>
      </c>
      <c r="C9176" s="1">
        <v>705898729148</v>
      </c>
      <c r="D9176" s="2" t="s">
        <v>8963</v>
      </c>
      <c r="E9176" s="4">
        <v>12500</v>
      </c>
    </row>
    <row r="9177" spans="1:5" x14ac:dyDescent="0.25">
      <c r="A9177" s="1">
        <v>1340301511797</v>
      </c>
      <c r="B9177" s="1" t="s">
        <v>7126</v>
      </c>
      <c r="C9177" s="1">
        <v>705898729195</v>
      </c>
      <c r="D9177" s="2" t="s">
        <v>8963</v>
      </c>
      <c r="E9177" s="4">
        <v>12500</v>
      </c>
    </row>
    <row r="9178" spans="1:5" x14ac:dyDescent="0.25">
      <c r="A9178" s="1">
        <v>1340274336032</v>
      </c>
      <c r="B9178" s="1" t="s">
        <v>3397</v>
      </c>
      <c r="C9178" s="1">
        <v>705898738600</v>
      </c>
      <c r="D9178" s="2" t="s">
        <v>8963</v>
      </c>
      <c r="E9178" s="4">
        <v>12500</v>
      </c>
    </row>
    <row r="9179" spans="1:5" x14ac:dyDescent="0.25">
      <c r="A9179" s="1">
        <v>1340236353408</v>
      </c>
      <c r="B9179" s="1" t="s">
        <v>7127</v>
      </c>
      <c r="C9179" s="1">
        <v>705898729055</v>
      </c>
      <c r="D9179" s="2" t="s">
        <v>8963</v>
      </c>
      <c r="E9179" s="4">
        <v>12500</v>
      </c>
    </row>
    <row r="9180" spans="1:5" x14ac:dyDescent="0.25">
      <c r="A9180" s="1">
        <v>1340236133744</v>
      </c>
      <c r="B9180" s="1" t="s">
        <v>7128</v>
      </c>
      <c r="C9180" s="1">
        <v>705898735830</v>
      </c>
      <c r="D9180" s="2" t="s">
        <v>8963</v>
      </c>
      <c r="E9180" s="4">
        <v>12500</v>
      </c>
    </row>
    <row r="9181" spans="1:5" x14ac:dyDescent="0.25">
      <c r="A9181" s="1">
        <v>1560201639988</v>
      </c>
      <c r="B9181" s="1" t="s">
        <v>371</v>
      </c>
      <c r="C9181" s="1">
        <v>705898740580</v>
      </c>
      <c r="D9181" s="2" t="s">
        <v>8963</v>
      </c>
      <c r="E9181" s="4">
        <v>12500</v>
      </c>
    </row>
    <row r="9182" spans="1:5" x14ac:dyDescent="0.25">
      <c r="A9182" s="1">
        <v>1340286396579</v>
      </c>
      <c r="B9182" s="1" t="s">
        <v>7129</v>
      </c>
      <c r="C9182" s="1">
        <v>705898738581</v>
      </c>
      <c r="D9182" s="2" t="s">
        <v>8963</v>
      </c>
      <c r="E9182" s="4">
        <v>12500</v>
      </c>
    </row>
    <row r="9183" spans="1:5" x14ac:dyDescent="0.25">
      <c r="A9183" s="1">
        <v>1340301613891</v>
      </c>
      <c r="B9183" s="1" t="s">
        <v>7130</v>
      </c>
      <c r="C9183" s="1">
        <v>705898735818</v>
      </c>
      <c r="D9183" s="2" t="s">
        <v>8963</v>
      </c>
      <c r="E9183" s="4">
        <v>12500</v>
      </c>
    </row>
    <row r="9184" spans="1:5" x14ac:dyDescent="0.25">
      <c r="A9184" s="1">
        <v>1340213344825</v>
      </c>
      <c r="B9184" s="1" t="s">
        <v>7131</v>
      </c>
      <c r="C9184" s="1">
        <v>705898735821</v>
      </c>
      <c r="D9184" s="2" t="s">
        <v>8963</v>
      </c>
      <c r="E9184" s="4">
        <v>12500</v>
      </c>
    </row>
    <row r="9185" spans="1:5" x14ac:dyDescent="0.25">
      <c r="A9185" s="1">
        <v>1340284109150</v>
      </c>
      <c r="B9185" s="1" t="s">
        <v>81</v>
      </c>
      <c r="C9185" s="1">
        <v>705898730007</v>
      </c>
      <c r="D9185" s="2" t="s">
        <v>8963</v>
      </c>
      <c r="E9185" s="4">
        <v>12500</v>
      </c>
    </row>
    <row r="9186" spans="1:5" x14ac:dyDescent="0.25">
      <c r="A9186" s="1">
        <v>1340254791178</v>
      </c>
      <c r="B9186" s="1" t="s">
        <v>7132</v>
      </c>
      <c r="C9186" s="1">
        <v>705898729056</v>
      </c>
      <c r="D9186" s="2" t="s">
        <v>8963</v>
      </c>
      <c r="E9186" s="4">
        <v>12500</v>
      </c>
    </row>
    <row r="9187" spans="1:5" x14ac:dyDescent="0.25">
      <c r="A9187" s="1">
        <v>1340367288389</v>
      </c>
      <c r="B9187" s="1" t="s">
        <v>7133</v>
      </c>
      <c r="C9187" s="1">
        <v>705898735819</v>
      </c>
      <c r="D9187" s="2" t="s">
        <v>8963</v>
      </c>
      <c r="E9187" s="4">
        <v>12500</v>
      </c>
    </row>
    <row r="9188" spans="1:5" x14ac:dyDescent="0.25">
      <c r="A9188" s="1">
        <v>1340301515410</v>
      </c>
      <c r="B9188" s="1" t="s">
        <v>7134</v>
      </c>
      <c r="C9188" s="1">
        <v>705898729054</v>
      </c>
      <c r="D9188" s="2" t="s">
        <v>8963</v>
      </c>
      <c r="E9188" s="4">
        <v>12500</v>
      </c>
    </row>
    <row r="9189" spans="1:5" x14ac:dyDescent="0.25">
      <c r="A9189" s="1">
        <v>1340251594110</v>
      </c>
      <c r="B9189" s="1" t="s">
        <v>7135</v>
      </c>
      <c r="C9189" s="1">
        <v>705898734910</v>
      </c>
      <c r="D9189" s="2" t="s">
        <v>8963</v>
      </c>
      <c r="E9189" s="4">
        <v>12500</v>
      </c>
    </row>
    <row r="9190" spans="1:5" x14ac:dyDescent="0.25">
      <c r="A9190" s="1">
        <v>1340240752202</v>
      </c>
      <c r="B9190" s="1" t="s">
        <v>7136</v>
      </c>
      <c r="C9190" s="1">
        <v>705898732900</v>
      </c>
      <c r="D9190" s="2" t="s">
        <v>8963</v>
      </c>
      <c r="E9190" s="4">
        <v>12500</v>
      </c>
    </row>
    <row r="9191" spans="1:5" x14ac:dyDescent="0.25">
      <c r="A9191" s="1">
        <v>1340295648591</v>
      </c>
      <c r="B9191" s="1" t="s">
        <v>1230</v>
      </c>
      <c r="C9191" s="1">
        <v>705898735824</v>
      </c>
      <c r="D9191" s="2" t="s">
        <v>8963</v>
      </c>
      <c r="E9191" s="4">
        <v>12500</v>
      </c>
    </row>
    <row r="9192" spans="1:5" x14ac:dyDescent="0.25">
      <c r="A9192" s="1">
        <v>1340237991158</v>
      </c>
      <c r="B9192" s="1" t="s">
        <v>7137</v>
      </c>
      <c r="C9192" s="1">
        <v>705898732896</v>
      </c>
      <c r="D9192" s="2" t="s">
        <v>8963</v>
      </c>
      <c r="E9192" s="4">
        <v>12500</v>
      </c>
    </row>
    <row r="9193" spans="1:5" x14ac:dyDescent="0.25">
      <c r="A9193" s="1">
        <v>1340247029502</v>
      </c>
      <c r="B9193" s="1" t="s">
        <v>7138</v>
      </c>
      <c r="C9193" s="1">
        <v>705898738599</v>
      </c>
      <c r="D9193" s="2" t="s">
        <v>8963</v>
      </c>
      <c r="E9193" s="4">
        <v>12500</v>
      </c>
    </row>
    <row r="9194" spans="1:5" x14ac:dyDescent="0.25">
      <c r="A9194" s="1">
        <v>1340277960078</v>
      </c>
      <c r="B9194" s="1" t="s">
        <v>7139</v>
      </c>
      <c r="C9194" s="1">
        <v>705898732893</v>
      </c>
      <c r="D9194" s="2" t="s">
        <v>8963</v>
      </c>
      <c r="E9194" s="4">
        <v>12500</v>
      </c>
    </row>
    <row r="9195" spans="1:5" x14ac:dyDescent="0.25">
      <c r="A9195" s="1">
        <v>1340240688045</v>
      </c>
      <c r="B9195" s="1" t="s">
        <v>7140</v>
      </c>
      <c r="C9195" s="1">
        <v>705898734908</v>
      </c>
      <c r="D9195" s="2" t="s">
        <v>8963</v>
      </c>
      <c r="E9195" s="4">
        <v>12500</v>
      </c>
    </row>
    <row r="9196" spans="1:5" x14ac:dyDescent="0.25">
      <c r="A9196" s="1">
        <v>1340216181604</v>
      </c>
      <c r="B9196" s="1" t="s">
        <v>7141</v>
      </c>
      <c r="C9196" s="1">
        <v>705898735831</v>
      </c>
      <c r="D9196" s="2" t="s">
        <v>8963</v>
      </c>
      <c r="E9196" s="4">
        <v>12500</v>
      </c>
    </row>
    <row r="9197" spans="1:5" x14ac:dyDescent="0.25">
      <c r="A9197" s="1">
        <v>1340236357380</v>
      </c>
      <c r="B9197" s="1" t="s">
        <v>7142</v>
      </c>
      <c r="C9197" s="1">
        <v>705898734911</v>
      </c>
      <c r="D9197" s="2" t="s">
        <v>8963</v>
      </c>
      <c r="E9197" s="4">
        <v>12500</v>
      </c>
    </row>
    <row r="9198" spans="1:5" x14ac:dyDescent="0.25">
      <c r="A9198" s="1">
        <v>1340250578152</v>
      </c>
      <c r="B9198" s="1" t="s">
        <v>2661</v>
      </c>
      <c r="C9198" s="1">
        <v>705898741469</v>
      </c>
      <c r="D9198" s="2" t="s">
        <v>8963</v>
      </c>
      <c r="E9198" s="4">
        <v>12500</v>
      </c>
    </row>
    <row r="9199" spans="1:5" x14ac:dyDescent="0.25">
      <c r="A9199" s="1">
        <v>1340282278153</v>
      </c>
      <c r="B9199" s="1" t="s">
        <v>7143</v>
      </c>
      <c r="C9199" s="1">
        <v>705898732903</v>
      </c>
      <c r="D9199" s="2" t="s">
        <v>8963</v>
      </c>
      <c r="E9199" s="4">
        <v>12500</v>
      </c>
    </row>
    <row r="9200" spans="1:5" x14ac:dyDescent="0.25">
      <c r="A9200" s="1">
        <v>1340299645483</v>
      </c>
      <c r="B9200" s="1" t="s">
        <v>7144</v>
      </c>
      <c r="C9200" s="1">
        <v>705898729053</v>
      </c>
      <c r="D9200" s="2" t="s">
        <v>8963</v>
      </c>
      <c r="E9200" s="4">
        <v>12500</v>
      </c>
    </row>
    <row r="9201" spans="1:5" x14ac:dyDescent="0.25">
      <c r="A9201" s="1">
        <v>1340237387348</v>
      </c>
      <c r="B9201" s="1" t="s">
        <v>7145</v>
      </c>
      <c r="C9201" s="1">
        <v>705898738585</v>
      </c>
      <c r="D9201" s="2" t="s">
        <v>8963</v>
      </c>
      <c r="E9201" s="4">
        <v>12500</v>
      </c>
    </row>
    <row r="9202" spans="1:5" x14ac:dyDescent="0.25">
      <c r="A9202" s="1">
        <v>1340207393466</v>
      </c>
      <c r="B9202" s="1" t="s">
        <v>2701</v>
      </c>
      <c r="C9202" s="1">
        <v>705898730006</v>
      </c>
      <c r="D9202" s="2" t="s">
        <v>8963</v>
      </c>
      <c r="E9202" s="4">
        <v>12500</v>
      </c>
    </row>
    <row r="9203" spans="1:5" x14ac:dyDescent="0.25">
      <c r="A9203" s="1">
        <v>1340209335994</v>
      </c>
      <c r="B9203" s="1" t="s">
        <v>112</v>
      </c>
      <c r="C9203" s="1">
        <v>705898741472</v>
      </c>
      <c r="D9203" s="2" t="s">
        <v>8963</v>
      </c>
      <c r="E9203" s="4">
        <v>12500</v>
      </c>
    </row>
    <row r="9204" spans="1:5" x14ac:dyDescent="0.25">
      <c r="A9204" s="1">
        <v>1340211195562</v>
      </c>
      <c r="B9204" s="1" t="s">
        <v>7146</v>
      </c>
      <c r="C9204" s="1">
        <v>705898741494</v>
      </c>
      <c r="D9204" s="2" t="s">
        <v>8963</v>
      </c>
      <c r="E9204" s="4">
        <v>12500</v>
      </c>
    </row>
    <row r="9205" spans="1:5" x14ac:dyDescent="0.25">
      <c r="A9205" s="1">
        <v>1340211199558</v>
      </c>
      <c r="B9205" s="1" t="s">
        <v>7147</v>
      </c>
      <c r="C9205" s="1">
        <v>705898729057</v>
      </c>
      <c r="D9205" s="2" t="s">
        <v>8963</v>
      </c>
      <c r="E9205" s="4">
        <v>12500</v>
      </c>
    </row>
    <row r="9206" spans="1:5" x14ac:dyDescent="0.25">
      <c r="A9206" s="1">
        <v>1340297936574</v>
      </c>
      <c r="B9206" s="1" t="s">
        <v>7148</v>
      </c>
      <c r="C9206" s="1">
        <v>705898735820</v>
      </c>
      <c r="D9206" s="2" t="s">
        <v>8963</v>
      </c>
      <c r="E9206" s="4">
        <v>12500</v>
      </c>
    </row>
    <row r="9207" spans="1:5" x14ac:dyDescent="0.25">
      <c r="A9207" s="1">
        <v>1340301512222</v>
      </c>
      <c r="B9207" s="1" t="s">
        <v>7149</v>
      </c>
      <c r="C9207" s="1">
        <v>705898734909</v>
      </c>
      <c r="D9207" s="2" t="s">
        <v>8963</v>
      </c>
      <c r="E9207" s="4">
        <v>12500</v>
      </c>
    </row>
    <row r="9208" spans="1:5" x14ac:dyDescent="0.25">
      <c r="A9208" s="1">
        <v>1340216618934</v>
      </c>
      <c r="B9208" s="1" t="s">
        <v>1471</v>
      </c>
      <c r="C9208" s="1">
        <v>705898729046</v>
      </c>
      <c r="D9208" s="2" t="s">
        <v>8963</v>
      </c>
      <c r="E9208" s="4">
        <v>12500</v>
      </c>
    </row>
    <row r="9209" spans="1:5" x14ac:dyDescent="0.25">
      <c r="A9209" s="1">
        <v>1340284888478</v>
      </c>
      <c r="B9209" s="1" t="s">
        <v>4977</v>
      </c>
      <c r="C9209" s="1">
        <v>705898732902</v>
      </c>
      <c r="D9209" s="2" t="s">
        <v>8963</v>
      </c>
      <c r="E9209" s="4">
        <v>12500</v>
      </c>
    </row>
    <row r="9210" spans="1:5" x14ac:dyDescent="0.25">
      <c r="A9210" s="1">
        <v>1340217835180</v>
      </c>
      <c r="B9210" s="1" t="s">
        <v>7150</v>
      </c>
      <c r="C9210" s="1">
        <v>705898738603</v>
      </c>
      <c r="D9210" s="2" t="s">
        <v>8963</v>
      </c>
      <c r="E9210" s="4">
        <v>12500</v>
      </c>
    </row>
    <row r="9211" spans="1:5" x14ac:dyDescent="0.25">
      <c r="A9211" s="1">
        <v>1340204042402</v>
      </c>
      <c r="B9211" s="1" t="s">
        <v>7151</v>
      </c>
      <c r="C9211" s="1">
        <v>705898729992</v>
      </c>
      <c r="D9211" s="2" t="s">
        <v>8963</v>
      </c>
      <c r="E9211" s="4">
        <v>12500</v>
      </c>
    </row>
    <row r="9212" spans="1:5" x14ac:dyDescent="0.25">
      <c r="A9212" s="1">
        <v>1340246442878</v>
      </c>
      <c r="B9212" s="1" t="s">
        <v>7152</v>
      </c>
      <c r="C9212" s="1">
        <v>705898741471</v>
      </c>
      <c r="D9212" s="2" t="s">
        <v>8963</v>
      </c>
      <c r="E9212" s="4">
        <v>12500</v>
      </c>
    </row>
    <row r="9213" spans="1:5" x14ac:dyDescent="0.25">
      <c r="A9213" s="1">
        <v>1340258802138</v>
      </c>
      <c r="B9213" s="1" t="s">
        <v>2554</v>
      </c>
      <c r="C9213" s="1">
        <v>705898738582</v>
      </c>
      <c r="D9213" s="2" t="s">
        <v>8963</v>
      </c>
      <c r="E9213" s="4">
        <v>12500</v>
      </c>
    </row>
    <row r="9214" spans="1:5" x14ac:dyDescent="0.25">
      <c r="A9214" s="1">
        <v>1340263500299</v>
      </c>
      <c r="B9214" s="1" t="s">
        <v>7153</v>
      </c>
      <c r="C9214" s="1">
        <v>705898741470</v>
      </c>
      <c r="D9214" s="2" t="s">
        <v>8963</v>
      </c>
      <c r="E9214" s="4">
        <v>12500</v>
      </c>
    </row>
    <row r="9215" spans="1:5" x14ac:dyDescent="0.25">
      <c r="A9215" s="1">
        <v>1340278699728</v>
      </c>
      <c r="B9215" s="1" t="s">
        <v>7154</v>
      </c>
      <c r="C9215" s="1">
        <v>705898732897</v>
      </c>
      <c r="D9215" s="2" t="s">
        <v>8963</v>
      </c>
      <c r="E9215" s="4">
        <v>12500</v>
      </c>
    </row>
    <row r="9216" spans="1:5" x14ac:dyDescent="0.25">
      <c r="A9216" s="1">
        <v>1340203618325</v>
      </c>
      <c r="B9216" s="1" t="s">
        <v>7155</v>
      </c>
      <c r="C9216" s="1">
        <v>705898738586</v>
      </c>
      <c r="D9216" s="2" t="s">
        <v>8963</v>
      </c>
      <c r="E9216" s="4">
        <v>12500</v>
      </c>
    </row>
    <row r="9217" spans="1:5" x14ac:dyDescent="0.25">
      <c r="A9217" s="1">
        <v>1340271226761</v>
      </c>
      <c r="B9217" s="1" t="s">
        <v>7156</v>
      </c>
      <c r="C9217" s="1">
        <v>705898740574</v>
      </c>
      <c r="D9217" s="2" t="s">
        <v>8963</v>
      </c>
      <c r="E9217" s="4">
        <v>12500</v>
      </c>
    </row>
    <row r="9218" spans="1:5" x14ac:dyDescent="0.25">
      <c r="A9218" s="1">
        <v>1340267249103</v>
      </c>
      <c r="B9218" s="1" t="s">
        <v>2223</v>
      </c>
      <c r="C9218" s="1">
        <v>705898728151</v>
      </c>
      <c r="D9218" s="2" t="s">
        <v>8964</v>
      </c>
      <c r="E9218" s="4">
        <v>12500</v>
      </c>
    </row>
    <row r="9219" spans="1:5" x14ac:dyDescent="0.25">
      <c r="A9219" s="1">
        <v>1340219466306</v>
      </c>
      <c r="B9219" s="1" t="s">
        <v>3755</v>
      </c>
      <c r="C9219" s="1">
        <v>705898741411</v>
      </c>
      <c r="D9219" s="2" t="s">
        <v>8964</v>
      </c>
      <c r="E9219" s="4">
        <v>12500</v>
      </c>
    </row>
    <row r="9220" spans="1:5" x14ac:dyDescent="0.25">
      <c r="A9220" s="1">
        <v>1340211200872</v>
      </c>
      <c r="B9220" s="1" t="s">
        <v>7157</v>
      </c>
      <c r="C9220" s="1">
        <v>705898741410</v>
      </c>
      <c r="D9220" s="2" t="s">
        <v>8964</v>
      </c>
      <c r="E9220" s="4">
        <v>12500</v>
      </c>
    </row>
    <row r="9221" spans="1:5" x14ac:dyDescent="0.25">
      <c r="A9221" s="1">
        <v>1340301496628</v>
      </c>
      <c r="B9221" s="1" t="s">
        <v>7158</v>
      </c>
      <c r="C9221" s="1">
        <v>705898728178</v>
      </c>
      <c r="D9221" s="2" t="s">
        <v>8964</v>
      </c>
      <c r="E9221" s="4">
        <v>12500</v>
      </c>
    </row>
    <row r="9222" spans="1:5" x14ac:dyDescent="0.25">
      <c r="A9222" s="1">
        <v>1340204677963</v>
      </c>
      <c r="B9222" s="1" t="s">
        <v>7159</v>
      </c>
      <c r="C9222" s="1">
        <v>705898741412</v>
      </c>
      <c r="D9222" s="2" t="s">
        <v>8964</v>
      </c>
      <c r="E9222" s="4">
        <v>12500</v>
      </c>
    </row>
    <row r="9223" spans="1:5" x14ac:dyDescent="0.25">
      <c r="A9223" s="1">
        <v>1340276609737</v>
      </c>
      <c r="B9223" s="1" t="s">
        <v>7160</v>
      </c>
      <c r="C9223" s="1">
        <v>705898728142</v>
      </c>
      <c r="D9223" s="2" t="s">
        <v>8964</v>
      </c>
      <c r="E9223" s="4">
        <v>12500</v>
      </c>
    </row>
    <row r="9224" spans="1:5" x14ac:dyDescent="0.25">
      <c r="A9224" s="1">
        <v>1340301535827</v>
      </c>
      <c r="B9224" s="1" t="s">
        <v>7161</v>
      </c>
      <c r="C9224" s="1">
        <v>705898728148</v>
      </c>
      <c r="D9224" s="2" t="s">
        <v>8964</v>
      </c>
      <c r="E9224" s="4">
        <v>12500</v>
      </c>
    </row>
    <row r="9225" spans="1:5" x14ac:dyDescent="0.25">
      <c r="A9225" s="1">
        <v>1340223994050</v>
      </c>
      <c r="B9225" s="1" t="s">
        <v>7162</v>
      </c>
      <c r="C9225" s="1">
        <v>705898734863</v>
      </c>
      <c r="D9225" s="2" t="s">
        <v>8964</v>
      </c>
      <c r="E9225" s="4">
        <v>12500</v>
      </c>
    </row>
    <row r="9226" spans="1:5" x14ac:dyDescent="0.25">
      <c r="A9226" s="1">
        <v>1340241418495</v>
      </c>
      <c r="B9226" s="1" t="s">
        <v>7163</v>
      </c>
      <c r="C9226" s="1">
        <v>705898729911</v>
      </c>
      <c r="D9226" s="2" t="s">
        <v>8964</v>
      </c>
      <c r="E9226" s="4">
        <v>12500</v>
      </c>
    </row>
    <row r="9227" spans="1:5" x14ac:dyDescent="0.25">
      <c r="A9227" s="1">
        <v>1340226966244</v>
      </c>
      <c r="B9227" s="1" t="s">
        <v>3893</v>
      </c>
      <c r="C9227" s="1">
        <v>705898738508</v>
      </c>
      <c r="D9227" s="2" t="s">
        <v>8964</v>
      </c>
      <c r="E9227" s="4">
        <v>12500</v>
      </c>
    </row>
    <row r="9228" spans="1:5" x14ac:dyDescent="0.25">
      <c r="A9228" s="1">
        <v>1340261717569</v>
      </c>
      <c r="B9228" s="1" t="s">
        <v>3131</v>
      </c>
      <c r="C9228" s="1">
        <v>705898729910</v>
      </c>
      <c r="D9228" s="2" t="s">
        <v>8964</v>
      </c>
      <c r="E9228" s="4">
        <v>12500</v>
      </c>
    </row>
    <row r="9229" spans="1:5" x14ac:dyDescent="0.25">
      <c r="A9229" s="1">
        <v>1340266813132</v>
      </c>
      <c r="B9229" s="1" t="s">
        <v>7164</v>
      </c>
      <c r="C9229" s="1">
        <v>705898734817</v>
      </c>
      <c r="D9229" s="2" t="s">
        <v>8964</v>
      </c>
      <c r="E9229" s="4">
        <v>12500</v>
      </c>
    </row>
    <row r="9230" spans="1:5" x14ac:dyDescent="0.25">
      <c r="A9230" s="1">
        <v>1340292199443</v>
      </c>
      <c r="B9230" s="1" t="s">
        <v>7165</v>
      </c>
      <c r="C9230" s="1">
        <v>705898728144</v>
      </c>
      <c r="D9230" s="2" t="s">
        <v>8964</v>
      </c>
      <c r="E9230" s="4">
        <v>12500</v>
      </c>
    </row>
    <row r="9231" spans="1:5" x14ac:dyDescent="0.25">
      <c r="A9231" s="1">
        <v>1340262466210</v>
      </c>
      <c r="B9231" s="1" t="s">
        <v>7166</v>
      </c>
      <c r="C9231" s="1">
        <v>705898738509</v>
      </c>
      <c r="D9231" s="2" t="s">
        <v>8964</v>
      </c>
      <c r="E9231" s="4">
        <v>12500</v>
      </c>
    </row>
    <row r="9232" spans="1:5" x14ac:dyDescent="0.25">
      <c r="A9232" s="1">
        <v>1340262116143</v>
      </c>
      <c r="B9232" s="1" t="s">
        <v>7167</v>
      </c>
      <c r="C9232" s="1">
        <v>705898729933</v>
      </c>
      <c r="D9232" s="2" t="s">
        <v>8964</v>
      </c>
      <c r="E9232" s="4">
        <v>12500</v>
      </c>
    </row>
    <row r="9233" spans="1:5" x14ac:dyDescent="0.25">
      <c r="A9233" s="1">
        <v>1340249118397</v>
      </c>
      <c r="B9233" s="1" t="s">
        <v>7168</v>
      </c>
      <c r="C9233" s="1">
        <v>705898729909</v>
      </c>
      <c r="D9233" s="2" t="s">
        <v>8964</v>
      </c>
      <c r="E9233" s="4">
        <v>12500</v>
      </c>
    </row>
    <row r="9234" spans="1:5" x14ac:dyDescent="0.25">
      <c r="A9234" s="1">
        <v>1340231293906</v>
      </c>
      <c r="B9234" s="1" t="s">
        <v>2853</v>
      </c>
      <c r="C9234" s="1">
        <v>705898740449</v>
      </c>
      <c r="D9234" s="2" t="s">
        <v>8964</v>
      </c>
      <c r="E9234" s="4">
        <v>12500</v>
      </c>
    </row>
    <row r="9235" spans="1:5" x14ac:dyDescent="0.25">
      <c r="A9235" s="1">
        <v>1340276313108</v>
      </c>
      <c r="B9235" s="1" t="s">
        <v>7169</v>
      </c>
      <c r="C9235" s="1">
        <v>705898729932</v>
      </c>
      <c r="D9235" s="2" t="s">
        <v>8964</v>
      </c>
      <c r="E9235" s="4">
        <v>12500</v>
      </c>
    </row>
    <row r="9236" spans="1:5" x14ac:dyDescent="0.25">
      <c r="A9236" s="1">
        <v>1340288921522</v>
      </c>
      <c r="B9236" s="1" t="s">
        <v>7170</v>
      </c>
      <c r="C9236" s="1">
        <v>705898734808</v>
      </c>
      <c r="D9236" s="2" t="s">
        <v>8964</v>
      </c>
      <c r="E9236" s="4">
        <v>12500</v>
      </c>
    </row>
    <row r="9237" spans="1:5" x14ac:dyDescent="0.25">
      <c r="A9237" s="1">
        <v>1340353365893</v>
      </c>
      <c r="B9237" s="1" t="s">
        <v>7171</v>
      </c>
      <c r="C9237" s="1">
        <v>705898728150</v>
      </c>
      <c r="D9237" s="2" t="s">
        <v>8964</v>
      </c>
      <c r="E9237" s="4">
        <v>12500</v>
      </c>
    </row>
    <row r="9238" spans="1:5" x14ac:dyDescent="0.25">
      <c r="A9238" s="1">
        <v>1340276824467</v>
      </c>
      <c r="B9238" s="1" t="s">
        <v>4768</v>
      </c>
      <c r="C9238" s="1">
        <v>705898736545</v>
      </c>
      <c r="D9238" s="2" t="s">
        <v>8964</v>
      </c>
      <c r="E9238" s="4">
        <v>12500</v>
      </c>
    </row>
    <row r="9239" spans="1:5" x14ac:dyDescent="0.25">
      <c r="A9239" s="1">
        <v>1340211563113</v>
      </c>
      <c r="B9239" s="1" t="s">
        <v>7172</v>
      </c>
      <c r="C9239" s="1">
        <v>705898743330</v>
      </c>
      <c r="D9239" s="2" t="s">
        <v>8964</v>
      </c>
      <c r="E9239" s="4">
        <v>12500</v>
      </c>
    </row>
    <row r="9240" spans="1:5" x14ac:dyDescent="0.25">
      <c r="A9240" s="1">
        <v>1340218230559</v>
      </c>
      <c r="B9240" s="1" t="s">
        <v>7173</v>
      </c>
      <c r="C9240" s="1">
        <v>705898741398</v>
      </c>
      <c r="D9240" s="2" t="s">
        <v>8964</v>
      </c>
      <c r="E9240" s="4">
        <v>12500</v>
      </c>
    </row>
    <row r="9241" spans="1:5" x14ac:dyDescent="0.25">
      <c r="A9241" s="1">
        <v>1340211522683</v>
      </c>
      <c r="B9241" s="1" t="s">
        <v>7174</v>
      </c>
      <c r="C9241" s="1">
        <v>705898740447</v>
      </c>
      <c r="D9241" s="2" t="s">
        <v>8964</v>
      </c>
      <c r="E9241" s="4">
        <v>12500</v>
      </c>
    </row>
    <row r="9242" spans="1:5" x14ac:dyDescent="0.25">
      <c r="A9242" s="1">
        <v>1340289898359</v>
      </c>
      <c r="B9242" s="1" t="s">
        <v>7175</v>
      </c>
      <c r="C9242" s="1">
        <v>705898728177</v>
      </c>
      <c r="D9242" s="2" t="s">
        <v>8964</v>
      </c>
      <c r="E9242" s="4">
        <v>12500</v>
      </c>
    </row>
    <row r="9243" spans="1:5" x14ac:dyDescent="0.25">
      <c r="A9243" s="1">
        <v>4230129704023</v>
      </c>
      <c r="B9243" s="1" t="s">
        <v>7176</v>
      </c>
      <c r="C9243" s="1">
        <v>705898734797</v>
      </c>
      <c r="D9243" s="2" t="s">
        <v>8964</v>
      </c>
      <c r="E9243" s="4">
        <v>12500</v>
      </c>
    </row>
    <row r="9244" spans="1:5" x14ac:dyDescent="0.25">
      <c r="A9244" s="1">
        <v>1340256872339</v>
      </c>
      <c r="B9244" s="1" t="s">
        <v>7177</v>
      </c>
      <c r="C9244" s="1">
        <v>705898740470</v>
      </c>
      <c r="D9244" s="2" t="s">
        <v>8964</v>
      </c>
      <c r="E9244" s="4">
        <v>12500</v>
      </c>
    </row>
    <row r="9245" spans="1:5" x14ac:dyDescent="0.25">
      <c r="A9245" s="1">
        <v>1320192379469</v>
      </c>
      <c r="B9245" s="1" t="s">
        <v>7178</v>
      </c>
      <c r="C9245" s="1">
        <v>705898736564</v>
      </c>
      <c r="D9245" s="2" t="s">
        <v>8964</v>
      </c>
      <c r="E9245" s="4">
        <v>12500</v>
      </c>
    </row>
    <row r="9246" spans="1:5" x14ac:dyDescent="0.25">
      <c r="A9246" s="1">
        <v>1320118393669</v>
      </c>
      <c r="B9246" s="1" t="s">
        <v>7179</v>
      </c>
      <c r="C9246" s="1">
        <v>705898728143</v>
      </c>
      <c r="D9246" s="2" t="s">
        <v>8964</v>
      </c>
      <c r="E9246" s="4">
        <v>12500</v>
      </c>
    </row>
    <row r="9247" spans="1:5" x14ac:dyDescent="0.25">
      <c r="A9247" s="1">
        <v>1340203267867</v>
      </c>
      <c r="B9247" s="1" t="s">
        <v>7180</v>
      </c>
      <c r="C9247" s="1">
        <v>705898740522</v>
      </c>
      <c r="D9247" s="2" t="s">
        <v>8964</v>
      </c>
      <c r="E9247" s="4">
        <v>12500</v>
      </c>
    </row>
    <row r="9248" spans="1:5" x14ac:dyDescent="0.25">
      <c r="A9248" s="1">
        <v>1380203344008</v>
      </c>
      <c r="B9248" s="1" t="s">
        <v>7181</v>
      </c>
      <c r="C9248" s="1">
        <v>705898740469</v>
      </c>
      <c r="D9248" s="2" t="s">
        <v>8964</v>
      </c>
      <c r="E9248" s="4">
        <v>12500</v>
      </c>
    </row>
    <row r="9249" spans="1:5" x14ac:dyDescent="0.25">
      <c r="A9249" s="1">
        <v>1340278099828</v>
      </c>
      <c r="B9249" s="1" t="s">
        <v>7182</v>
      </c>
      <c r="C9249" s="1">
        <v>705898728163</v>
      </c>
      <c r="D9249" s="2" t="s">
        <v>8964</v>
      </c>
      <c r="E9249" s="4">
        <v>12500</v>
      </c>
    </row>
    <row r="9250" spans="1:5" x14ac:dyDescent="0.25">
      <c r="A9250" s="1">
        <v>1340280803484</v>
      </c>
      <c r="B9250" s="1" t="s">
        <v>7183</v>
      </c>
      <c r="C9250" s="1">
        <v>705898729928</v>
      </c>
      <c r="D9250" s="2" t="s">
        <v>8964</v>
      </c>
      <c r="E9250" s="4">
        <v>12500</v>
      </c>
    </row>
    <row r="9251" spans="1:5" x14ac:dyDescent="0.25">
      <c r="A9251" s="1">
        <v>1340283142172</v>
      </c>
      <c r="B9251" s="1" t="s">
        <v>1947</v>
      </c>
      <c r="C9251" s="1">
        <v>705898734812</v>
      </c>
      <c r="D9251" s="2" t="s">
        <v>8964</v>
      </c>
      <c r="E9251" s="4">
        <v>12500</v>
      </c>
    </row>
    <row r="9252" spans="1:5" x14ac:dyDescent="0.25">
      <c r="A9252" s="1">
        <v>1340226963154</v>
      </c>
      <c r="B9252" s="1" t="s">
        <v>7184</v>
      </c>
      <c r="C9252" s="1">
        <v>705898740462</v>
      </c>
      <c r="D9252" s="2" t="s">
        <v>8964</v>
      </c>
      <c r="E9252" s="4">
        <v>12500</v>
      </c>
    </row>
    <row r="9253" spans="1:5" x14ac:dyDescent="0.25">
      <c r="A9253" s="1">
        <v>1340254930721</v>
      </c>
      <c r="B9253" s="1" t="s">
        <v>7185</v>
      </c>
      <c r="C9253" s="1">
        <v>705898743338</v>
      </c>
      <c r="D9253" s="2" t="s">
        <v>8964</v>
      </c>
      <c r="E9253" s="4">
        <v>12500</v>
      </c>
    </row>
    <row r="9254" spans="1:5" x14ac:dyDescent="0.25">
      <c r="A9254" s="1">
        <v>1340293771583</v>
      </c>
      <c r="B9254" s="1" t="s">
        <v>7186</v>
      </c>
      <c r="C9254" s="1">
        <v>705898730951</v>
      </c>
      <c r="D9254" s="2" t="s">
        <v>8964</v>
      </c>
      <c r="E9254" s="4">
        <v>12500</v>
      </c>
    </row>
    <row r="9255" spans="1:5" x14ac:dyDescent="0.25">
      <c r="A9255" s="1">
        <v>1340267789717</v>
      </c>
      <c r="B9255" s="1" t="s">
        <v>7187</v>
      </c>
      <c r="C9255" s="1">
        <v>705898740450</v>
      </c>
      <c r="D9255" s="2" t="s">
        <v>8964</v>
      </c>
      <c r="E9255" s="4">
        <v>12500</v>
      </c>
    </row>
    <row r="9256" spans="1:5" x14ac:dyDescent="0.25">
      <c r="A9256" s="1">
        <v>1340268802277</v>
      </c>
      <c r="B9256" s="1" t="s">
        <v>7188</v>
      </c>
      <c r="C9256" s="1">
        <v>705898743337</v>
      </c>
      <c r="D9256" s="2" t="s">
        <v>8964</v>
      </c>
      <c r="E9256" s="4">
        <v>12500</v>
      </c>
    </row>
    <row r="9257" spans="1:5" x14ac:dyDescent="0.25">
      <c r="A9257" s="1">
        <v>1340204651821</v>
      </c>
      <c r="B9257" s="1" t="s">
        <v>7189</v>
      </c>
      <c r="C9257" s="1">
        <v>705898730949</v>
      </c>
      <c r="D9257" s="2" t="s">
        <v>8964</v>
      </c>
      <c r="E9257" s="4">
        <v>12500</v>
      </c>
    </row>
    <row r="9258" spans="1:5" x14ac:dyDescent="0.25">
      <c r="A9258" s="1">
        <v>1340218507751</v>
      </c>
      <c r="B9258" s="1" t="s">
        <v>7190</v>
      </c>
      <c r="C9258" s="1">
        <v>705898736454</v>
      </c>
      <c r="D9258" s="2" t="s">
        <v>8964</v>
      </c>
      <c r="E9258" s="4">
        <v>12500</v>
      </c>
    </row>
    <row r="9259" spans="1:5" x14ac:dyDescent="0.25">
      <c r="A9259" s="1">
        <v>1340262789243</v>
      </c>
      <c r="B9259" s="1" t="s">
        <v>7191</v>
      </c>
      <c r="C9259" s="1">
        <v>705898730858</v>
      </c>
      <c r="D9259" s="2" t="s">
        <v>8964</v>
      </c>
      <c r="E9259" s="4">
        <v>12500</v>
      </c>
    </row>
    <row r="9260" spans="1:5" x14ac:dyDescent="0.25">
      <c r="A9260" s="1">
        <v>1340280075127</v>
      </c>
      <c r="B9260" s="1" t="s">
        <v>7192</v>
      </c>
      <c r="C9260" s="1">
        <v>705898741345</v>
      </c>
      <c r="D9260" s="2" t="s">
        <v>8964</v>
      </c>
      <c r="E9260" s="4">
        <v>12500</v>
      </c>
    </row>
    <row r="9261" spans="1:5" x14ac:dyDescent="0.25">
      <c r="A9261" s="1">
        <v>1340226361259</v>
      </c>
      <c r="B9261" s="1" t="s">
        <v>7193</v>
      </c>
      <c r="C9261" s="1">
        <v>705898740383</v>
      </c>
      <c r="D9261" s="2" t="s">
        <v>8964</v>
      </c>
      <c r="E9261" s="4">
        <v>12500</v>
      </c>
    </row>
    <row r="9262" spans="1:5" x14ac:dyDescent="0.25">
      <c r="A9262" s="1">
        <v>1340297829559</v>
      </c>
      <c r="B9262" s="1" t="s">
        <v>7194</v>
      </c>
      <c r="C9262" s="1">
        <v>705898730857</v>
      </c>
      <c r="D9262" s="2" t="s">
        <v>8964</v>
      </c>
      <c r="E9262" s="4">
        <v>12500</v>
      </c>
    </row>
    <row r="9263" spans="1:5" x14ac:dyDescent="0.25">
      <c r="A9263" s="1">
        <v>1340299420217</v>
      </c>
      <c r="B9263" s="1" t="s">
        <v>7195</v>
      </c>
      <c r="C9263" s="1">
        <v>705898740390</v>
      </c>
      <c r="D9263" s="2" t="s">
        <v>8964</v>
      </c>
      <c r="E9263" s="4">
        <v>12500</v>
      </c>
    </row>
    <row r="9264" spans="1:5" x14ac:dyDescent="0.25">
      <c r="A9264" s="1">
        <v>1340399846623</v>
      </c>
      <c r="B9264" s="1" t="s">
        <v>7196</v>
      </c>
      <c r="C9264" s="1">
        <v>705898737523</v>
      </c>
      <c r="D9264" s="2" t="s">
        <v>8964</v>
      </c>
      <c r="E9264" s="4">
        <v>12500</v>
      </c>
    </row>
    <row r="9265" spans="1:5" x14ac:dyDescent="0.25">
      <c r="A9265" s="1">
        <v>1340211498645</v>
      </c>
      <c r="B9265" s="1" t="s">
        <v>7197</v>
      </c>
      <c r="C9265" s="1">
        <v>705898738444</v>
      </c>
      <c r="D9265" s="2" t="s">
        <v>8964</v>
      </c>
      <c r="E9265" s="4">
        <v>12500</v>
      </c>
    </row>
    <row r="9266" spans="1:5" x14ac:dyDescent="0.25">
      <c r="A9266" s="1">
        <v>1340276133763</v>
      </c>
      <c r="B9266" s="1" t="s">
        <v>7198</v>
      </c>
      <c r="C9266" s="1">
        <v>705898730861</v>
      </c>
      <c r="D9266" s="2" t="s">
        <v>8964</v>
      </c>
      <c r="E9266" s="4">
        <v>12500</v>
      </c>
    </row>
    <row r="9267" spans="1:5" x14ac:dyDescent="0.25">
      <c r="A9267" s="1">
        <v>1340219687023</v>
      </c>
      <c r="B9267" s="1" t="s">
        <v>7199</v>
      </c>
      <c r="C9267" s="1">
        <v>705898740387</v>
      </c>
      <c r="D9267" s="2" t="s">
        <v>8964</v>
      </c>
      <c r="E9267" s="4">
        <v>12500</v>
      </c>
    </row>
    <row r="9268" spans="1:5" x14ac:dyDescent="0.25">
      <c r="A9268" s="1">
        <v>1340314558565</v>
      </c>
      <c r="B9268" s="1" t="s">
        <v>7200</v>
      </c>
      <c r="C9268" s="1">
        <v>705898730875</v>
      </c>
      <c r="D9268" s="2" t="s">
        <v>8964</v>
      </c>
      <c r="E9268" s="4">
        <v>12500</v>
      </c>
    </row>
    <row r="9269" spans="1:5" x14ac:dyDescent="0.25">
      <c r="A9269" s="1">
        <v>1340280904695</v>
      </c>
      <c r="B9269" s="1" t="s">
        <v>7201</v>
      </c>
      <c r="C9269" s="1">
        <v>705898730854</v>
      </c>
      <c r="D9269" s="2" t="s">
        <v>8964</v>
      </c>
      <c r="E9269" s="4">
        <v>12500</v>
      </c>
    </row>
    <row r="9270" spans="1:5" x14ac:dyDescent="0.25">
      <c r="A9270" s="1">
        <v>1340222862814</v>
      </c>
      <c r="B9270" s="1" t="s">
        <v>7202</v>
      </c>
      <c r="C9270" s="1">
        <v>705898743254</v>
      </c>
      <c r="D9270" s="2" t="s">
        <v>8964</v>
      </c>
      <c r="E9270" s="4">
        <v>12500</v>
      </c>
    </row>
    <row r="9271" spans="1:5" x14ac:dyDescent="0.25">
      <c r="A9271" s="1">
        <v>1340217229980</v>
      </c>
      <c r="B9271" s="1" t="s">
        <v>7203</v>
      </c>
      <c r="C9271" s="1">
        <v>705898738439</v>
      </c>
      <c r="D9271" s="2" t="s">
        <v>8964</v>
      </c>
      <c r="E9271" s="4">
        <v>12500</v>
      </c>
    </row>
    <row r="9272" spans="1:5" x14ac:dyDescent="0.25">
      <c r="A9272" s="1">
        <v>1340211572437</v>
      </c>
      <c r="B9272" s="1" t="s">
        <v>7204</v>
      </c>
      <c r="C9272" s="1">
        <v>705898738443</v>
      </c>
      <c r="D9272" s="2" t="s">
        <v>8964</v>
      </c>
      <c r="E9272" s="4">
        <v>12500</v>
      </c>
    </row>
    <row r="9273" spans="1:5" x14ac:dyDescent="0.25">
      <c r="A9273" s="1">
        <v>1340259625065</v>
      </c>
      <c r="B9273" s="1" t="s">
        <v>7126</v>
      </c>
      <c r="C9273" s="1">
        <v>705898738442</v>
      </c>
      <c r="D9273" s="2" t="s">
        <v>8964</v>
      </c>
      <c r="E9273" s="4">
        <v>12500</v>
      </c>
    </row>
    <row r="9274" spans="1:5" x14ac:dyDescent="0.25">
      <c r="A9274" s="1">
        <v>1340216104601</v>
      </c>
      <c r="B9274" s="1" t="s">
        <v>7205</v>
      </c>
      <c r="C9274" s="1">
        <v>705898730849</v>
      </c>
      <c r="D9274" s="2" t="s">
        <v>8964</v>
      </c>
      <c r="E9274" s="4">
        <v>12500</v>
      </c>
    </row>
    <row r="9275" spans="1:5" x14ac:dyDescent="0.25">
      <c r="A9275" s="1">
        <v>1340211522677</v>
      </c>
      <c r="B9275" s="1" t="s">
        <v>7206</v>
      </c>
      <c r="C9275" s="1">
        <v>705898742320</v>
      </c>
      <c r="D9275" s="2" t="s">
        <v>8964</v>
      </c>
      <c r="E9275" s="4">
        <v>12500</v>
      </c>
    </row>
    <row r="9276" spans="1:5" x14ac:dyDescent="0.25">
      <c r="A9276" s="1">
        <v>1340290945361</v>
      </c>
      <c r="B9276" s="1" t="s">
        <v>7207</v>
      </c>
      <c r="C9276" s="1">
        <v>705898738441</v>
      </c>
      <c r="D9276" s="2" t="s">
        <v>8964</v>
      </c>
      <c r="E9276" s="4">
        <v>12500</v>
      </c>
    </row>
    <row r="9277" spans="1:5" x14ac:dyDescent="0.25">
      <c r="A9277" s="1">
        <v>1340254509467</v>
      </c>
      <c r="B9277" s="1" t="s">
        <v>7208</v>
      </c>
      <c r="C9277" s="1">
        <v>705898738480</v>
      </c>
      <c r="D9277" s="2" t="s">
        <v>8964</v>
      </c>
      <c r="E9277" s="4">
        <v>12500</v>
      </c>
    </row>
    <row r="9278" spans="1:5" x14ac:dyDescent="0.25">
      <c r="A9278" s="1">
        <v>1340210659927</v>
      </c>
      <c r="B9278" s="1" t="s">
        <v>7209</v>
      </c>
      <c r="C9278" s="1">
        <v>705898738481</v>
      </c>
      <c r="D9278" s="2" t="s">
        <v>8964</v>
      </c>
      <c r="E9278" s="4">
        <v>12500</v>
      </c>
    </row>
    <row r="9279" spans="1:5" x14ac:dyDescent="0.25">
      <c r="A9279" s="1">
        <v>1340213768725</v>
      </c>
      <c r="B9279" s="1" t="s">
        <v>7176</v>
      </c>
      <c r="C9279" s="1">
        <v>705898741351</v>
      </c>
      <c r="D9279" s="2" t="s">
        <v>8964</v>
      </c>
      <c r="E9279" s="4">
        <v>12500</v>
      </c>
    </row>
    <row r="9280" spans="1:5" x14ac:dyDescent="0.25">
      <c r="A9280" s="1">
        <v>1340291321404</v>
      </c>
      <c r="B9280" s="1" t="s">
        <v>7203</v>
      </c>
      <c r="C9280" s="1">
        <v>705898730874</v>
      </c>
      <c r="D9280" s="2" t="s">
        <v>8964</v>
      </c>
      <c r="E9280" s="4">
        <v>12500</v>
      </c>
    </row>
    <row r="9281" spans="1:5" x14ac:dyDescent="0.25">
      <c r="A9281" s="1">
        <v>1340253261982</v>
      </c>
      <c r="B9281" s="1" t="s">
        <v>4008</v>
      </c>
      <c r="C9281" s="1">
        <v>705898740407</v>
      </c>
      <c r="D9281" s="2" t="s">
        <v>8964</v>
      </c>
      <c r="E9281" s="4">
        <v>12500</v>
      </c>
    </row>
    <row r="9282" spans="1:5" x14ac:dyDescent="0.25">
      <c r="A9282" s="1">
        <v>1340236402765</v>
      </c>
      <c r="B9282" s="1" t="s">
        <v>2646</v>
      </c>
      <c r="C9282" s="1">
        <v>705898736446</v>
      </c>
      <c r="D9282" s="2" t="s">
        <v>8964</v>
      </c>
      <c r="E9282" s="4">
        <v>12500</v>
      </c>
    </row>
    <row r="9283" spans="1:5" x14ac:dyDescent="0.25">
      <c r="A9283" s="1">
        <v>1340229821872</v>
      </c>
      <c r="B9283" s="1" t="s">
        <v>7210</v>
      </c>
      <c r="C9283" s="1">
        <v>705898742321</v>
      </c>
      <c r="D9283" s="2" t="s">
        <v>8964</v>
      </c>
      <c r="E9283" s="4">
        <v>12500</v>
      </c>
    </row>
    <row r="9284" spans="1:5" x14ac:dyDescent="0.25">
      <c r="A9284" s="1">
        <v>1342016138579</v>
      </c>
      <c r="B9284" s="1" t="s">
        <v>5477</v>
      </c>
      <c r="C9284" s="1">
        <v>705898738476</v>
      </c>
      <c r="D9284" s="2" t="s">
        <v>8964</v>
      </c>
      <c r="E9284" s="4">
        <v>12500</v>
      </c>
    </row>
    <row r="9285" spans="1:5" x14ac:dyDescent="0.25">
      <c r="A9285" s="1">
        <v>1340275300019</v>
      </c>
      <c r="B9285" s="1" t="s">
        <v>7211</v>
      </c>
      <c r="C9285" s="1">
        <v>705898742318</v>
      </c>
      <c r="D9285" s="2" t="s">
        <v>8964</v>
      </c>
      <c r="E9285" s="4">
        <v>12500</v>
      </c>
    </row>
    <row r="9286" spans="1:5" x14ac:dyDescent="0.25">
      <c r="A9286" s="1">
        <v>1340208217043</v>
      </c>
      <c r="B9286" s="1" t="s">
        <v>7212</v>
      </c>
      <c r="C9286" s="1">
        <v>705898742310</v>
      </c>
      <c r="D9286" s="2" t="s">
        <v>8964</v>
      </c>
      <c r="E9286" s="4">
        <v>12500</v>
      </c>
    </row>
    <row r="9287" spans="1:5" x14ac:dyDescent="0.25">
      <c r="A9287" s="1">
        <v>1340274255019</v>
      </c>
      <c r="B9287" s="1" t="s">
        <v>7213</v>
      </c>
      <c r="C9287" s="1">
        <v>705898740379</v>
      </c>
      <c r="D9287" s="2" t="s">
        <v>8964</v>
      </c>
      <c r="E9287" s="4">
        <v>12500</v>
      </c>
    </row>
    <row r="9288" spans="1:5" x14ac:dyDescent="0.25">
      <c r="A9288" s="1">
        <v>1340273973079</v>
      </c>
      <c r="B9288" s="1" t="s">
        <v>7214</v>
      </c>
      <c r="C9288" s="1">
        <v>705898730853</v>
      </c>
      <c r="D9288" s="2" t="s">
        <v>8964</v>
      </c>
      <c r="E9288" s="4">
        <v>12500</v>
      </c>
    </row>
    <row r="9289" spans="1:5" x14ac:dyDescent="0.25">
      <c r="A9289" s="1">
        <v>1340257382991</v>
      </c>
      <c r="B9289" s="1" t="s">
        <v>7215</v>
      </c>
      <c r="C9289" s="1">
        <v>705898742307</v>
      </c>
      <c r="D9289" s="2" t="s">
        <v>8964</v>
      </c>
      <c r="E9289" s="4">
        <v>12500</v>
      </c>
    </row>
    <row r="9290" spans="1:5" x14ac:dyDescent="0.25">
      <c r="A9290" s="1">
        <v>1340211563549</v>
      </c>
      <c r="B9290" s="1" t="s">
        <v>7216</v>
      </c>
      <c r="C9290" s="1">
        <v>705898736449</v>
      </c>
      <c r="D9290" s="2" t="s">
        <v>8964</v>
      </c>
      <c r="E9290" s="4">
        <v>12500</v>
      </c>
    </row>
    <row r="9291" spans="1:5" x14ac:dyDescent="0.25">
      <c r="A9291" s="1">
        <v>1340268520959</v>
      </c>
      <c r="B9291" s="1" t="s">
        <v>5854</v>
      </c>
      <c r="C9291" s="1">
        <v>705898743240</v>
      </c>
      <c r="D9291" s="2" t="s">
        <v>8964</v>
      </c>
      <c r="E9291" s="4">
        <v>12500</v>
      </c>
    </row>
    <row r="9292" spans="1:5" x14ac:dyDescent="0.25">
      <c r="A9292" s="1">
        <v>1340276581817</v>
      </c>
      <c r="B9292" s="1" t="s">
        <v>7217</v>
      </c>
      <c r="C9292" s="1">
        <v>705898743241</v>
      </c>
      <c r="D9292" s="2" t="s">
        <v>8964</v>
      </c>
      <c r="E9292" s="4">
        <v>12500</v>
      </c>
    </row>
    <row r="9293" spans="1:5" x14ac:dyDescent="0.25">
      <c r="A9293" s="1">
        <v>1340262930517</v>
      </c>
      <c r="B9293" s="1" t="s">
        <v>7218</v>
      </c>
      <c r="C9293" s="1">
        <v>705898740385</v>
      </c>
      <c r="D9293" s="2" t="s">
        <v>8964</v>
      </c>
      <c r="E9293" s="4">
        <v>12500</v>
      </c>
    </row>
    <row r="9294" spans="1:5" x14ac:dyDescent="0.25">
      <c r="A9294" s="1">
        <v>1340211565683</v>
      </c>
      <c r="B9294" s="1" t="s">
        <v>7219</v>
      </c>
      <c r="C9294" s="1">
        <v>705898738460</v>
      </c>
      <c r="D9294" s="2" t="s">
        <v>8964</v>
      </c>
      <c r="E9294" s="4">
        <v>12500</v>
      </c>
    </row>
    <row r="9295" spans="1:5" x14ac:dyDescent="0.25">
      <c r="A9295" s="1">
        <v>1340211388821</v>
      </c>
      <c r="B9295" s="1" t="s">
        <v>7220</v>
      </c>
      <c r="C9295" s="1">
        <v>705898743239</v>
      </c>
      <c r="D9295" s="2" t="s">
        <v>8964</v>
      </c>
      <c r="E9295" s="4">
        <v>12500</v>
      </c>
    </row>
    <row r="9296" spans="1:5" x14ac:dyDescent="0.25">
      <c r="A9296" s="1">
        <v>1340287123289</v>
      </c>
      <c r="B9296" s="1" t="s">
        <v>7221</v>
      </c>
      <c r="C9296" s="1">
        <v>705898742301</v>
      </c>
      <c r="D9296" s="2" t="s">
        <v>8964</v>
      </c>
      <c r="E9296" s="4">
        <v>12500</v>
      </c>
    </row>
    <row r="9297" spans="1:5" x14ac:dyDescent="0.25">
      <c r="A9297" s="1">
        <v>1340254399073</v>
      </c>
      <c r="B9297" s="1" t="s">
        <v>7222</v>
      </c>
      <c r="C9297" s="1">
        <v>705898743247</v>
      </c>
      <c r="D9297" s="2" t="s">
        <v>8964</v>
      </c>
      <c r="E9297" s="4">
        <v>12500</v>
      </c>
    </row>
    <row r="9298" spans="1:5" x14ac:dyDescent="0.25">
      <c r="A9298" s="1">
        <v>1340301531807</v>
      </c>
      <c r="B9298" s="1" t="s">
        <v>7223</v>
      </c>
      <c r="C9298" s="1">
        <v>705898742253</v>
      </c>
      <c r="D9298" s="2" t="s">
        <v>8965</v>
      </c>
      <c r="E9298" s="4">
        <v>12500</v>
      </c>
    </row>
    <row r="9299" spans="1:5" x14ac:dyDescent="0.25">
      <c r="A9299" s="1">
        <v>1340252214325</v>
      </c>
      <c r="B9299" s="1" t="s">
        <v>3201</v>
      </c>
      <c r="C9299" s="1">
        <v>705898742252</v>
      </c>
      <c r="D9299" s="2" t="s">
        <v>8965</v>
      </c>
      <c r="E9299" s="4">
        <v>12500</v>
      </c>
    </row>
    <row r="9300" spans="1:5" x14ac:dyDescent="0.25">
      <c r="A9300" s="1">
        <v>1340278695426</v>
      </c>
      <c r="B9300" s="1" t="s">
        <v>7224</v>
      </c>
      <c r="C9300" s="1">
        <v>705898738376</v>
      </c>
      <c r="D9300" s="2" t="s">
        <v>8965</v>
      </c>
      <c r="E9300" s="4">
        <v>12500</v>
      </c>
    </row>
    <row r="9301" spans="1:5" x14ac:dyDescent="0.25">
      <c r="A9301" s="1">
        <v>1340211199592</v>
      </c>
      <c r="B9301" s="1" t="s">
        <v>7225</v>
      </c>
      <c r="C9301" s="1">
        <v>705898737477</v>
      </c>
      <c r="D9301" s="2" t="s">
        <v>8965</v>
      </c>
      <c r="E9301" s="4">
        <v>12500</v>
      </c>
    </row>
    <row r="9302" spans="1:5" x14ac:dyDescent="0.25">
      <c r="A9302" s="1">
        <v>1340213957468</v>
      </c>
      <c r="B9302" s="1" t="s">
        <v>7226</v>
      </c>
      <c r="C9302" s="1">
        <v>705898740342</v>
      </c>
      <c r="D9302" s="2" t="s">
        <v>8965</v>
      </c>
      <c r="E9302" s="4">
        <v>12500</v>
      </c>
    </row>
    <row r="9303" spans="1:5" x14ac:dyDescent="0.25">
      <c r="A9303" s="1">
        <v>1340211198320</v>
      </c>
      <c r="B9303" s="1" t="s">
        <v>7227</v>
      </c>
      <c r="C9303" s="1">
        <v>705898734638</v>
      </c>
      <c r="D9303" s="2" t="s">
        <v>8965</v>
      </c>
      <c r="E9303" s="4">
        <v>12500</v>
      </c>
    </row>
    <row r="9304" spans="1:5" x14ac:dyDescent="0.25">
      <c r="A9304" s="1">
        <v>1340217878182</v>
      </c>
      <c r="B9304" s="1" t="s">
        <v>7228</v>
      </c>
      <c r="C9304" s="1">
        <v>705898734660</v>
      </c>
      <c r="D9304" s="2" t="s">
        <v>8965</v>
      </c>
      <c r="E9304" s="4">
        <v>12500</v>
      </c>
    </row>
    <row r="9305" spans="1:5" x14ac:dyDescent="0.25">
      <c r="A9305" s="1">
        <v>1340211790753</v>
      </c>
      <c r="B9305" s="1" t="s">
        <v>7229</v>
      </c>
      <c r="C9305" s="1">
        <v>705898742239</v>
      </c>
      <c r="D9305" s="2" t="s">
        <v>8965</v>
      </c>
      <c r="E9305" s="4">
        <v>12500</v>
      </c>
    </row>
    <row r="9306" spans="1:5" x14ac:dyDescent="0.25">
      <c r="A9306" s="1">
        <v>1320175918748</v>
      </c>
      <c r="B9306" s="1" t="s">
        <v>7230</v>
      </c>
      <c r="C9306" s="1">
        <v>705898742241</v>
      </c>
      <c r="D9306" s="2" t="s">
        <v>8965</v>
      </c>
      <c r="E9306" s="4">
        <v>12500</v>
      </c>
    </row>
    <row r="9307" spans="1:5" x14ac:dyDescent="0.25">
      <c r="A9307" s="1">
        <v>1340290186644</v>
      </c>
      <c r="B9307" s="1" t="s">
        <v>7231</v>
      </c>
      <c r="C9307" s="1">
        <v>705898727183</v>
      </c>
      <c r="D9307" s="2" t="s">
        <v>8965</v>
      </c>
      <c r="E9307" s="4">
        <v>12500</v>
      </c>
    </row>
    <row r="9308" spans="1:5" x14ac:dyDescent="0.25">
      <c r="A9308" s="1">
        <v>1340293191355</v>
      </c>
      <c r="B9308" s="1" t="s">
        <v>7232</v>
      </c>
      <c r="C9308" s="1">
        <v>705898726223</v>
      </c>
      <c r="D9308" s="2" t="s">
        <v>8965</v>
      </c>
      <c r="E9308" s="4">
        <v>12500</v>
      </c>
    </row>
    <row r="9309" spans="1:5" x14ac:dyDescent="0.25">
      <c r="A9309" s="1">
        <v>1340292797345</v>
      </c>
      <c r="B9309" s="1" t="s">
        <v>7233</v>
      </c>
      <c r="C9309" s="1">
        <v>705898734670</v>
      </c>
      <c r="D9309" s="2" t="s">
        <v>8965</v>
      </c>
      <c r="E9309" s="4">
        <v>12500</v>
      </c>
    </row>
    <row r="9310" spans="1:5" x14ac:dyDescent="0.25">
      <c r="A9310" s="1">
        <v>1340258823415</v>
      </c>
      <c r="B9310" s="1" t="s">
        <v>7234</v>
      </c>
      <c r="C9310" s="1">
        <v>705898726220</v>
      </c>
      <c r="D9310" s="2" t="s">
        <v>8965</v>
      </c>
      <c r="E9310" s="4">
        <v>12500</v>
      </c>
    </row>
    <row r="9311" spans="1:5" x14ac:dyDescent="0.25">
      <c r="A9311" s="1">
        <v>1340206297069</v>
      </c>
      <c r="B9311" s="1" t="s">
        <v>7235</v>
      </c>
      <c r="C9311" s="1">
        <v>705898725229</v>
      </c>
      <c r="D9311" s="2" t="s">
        <v>8965</v>
      </c>
      <c r="E9311" s="4">
        <v>12500</v>
      </c>
    </row>
    <row r="9312" spans="1:5" x14ac:dyDescent="0.25">
      <c r="A9312" s="1">
        <v>1340247659930</v>
      </c>
      <c r="B9312" s="1" t="s">
        <v>7236</v>
      </c>
      <c r="C9312" s="1">
        <v>705898740335</v>
      </c>
      <c r="D9312" s="2" t="s">
        <v>8965</v>
      </c>
      <c r="E9312" s="4">
        <v>12500</v>
      </c>
    </row>
    <row r="9313" spans="1:5" x14ac:dyDescent="0.25">
      <c r="A9313" s="1">
        <v>1340254922389</v>
      </c>
      <c r="B9313" s="1" t="s">
        <v>7237</v>
      </c>
      <c r="C9313" s="1">
        <v>705898738367</v>
      </c>
      <c r="D9313" s="2" t="s">
        <v>8965</v>
      </c>
      <c r="E9313" s="4">
        <v>12500</v>
      </c>
    </row>
    <row r="9314" spans="1:5" x14ac:dyDescent="0.25">
      <c r="A9314" s="1">
        <v>1340253035497</v>
      </c>
      <c r="B9314" s="1" t="s">
        <v>7238</v>
      </c>
      <c r="C9314" s="1">
        <v>705898734639</v>
      </c>
      <c r="D9314" s="2" t="s">
        <v>8965</v>
      </c>
      <c r="E9314" s="4">
        <v>12500</v>
      </c>
    </row>
    <row r="9315" spans="1:5" x14ac:dyDescent="0.25">
      <c r="A9315" s="1">
        <v>1340207208484</v>
      </c>
      <c r="B9315" s="1" t="s">
        <v>7239</v>
      </c>
      <c r="C9315" s="1">
        <v>705898734662</v>
      </c>
      <c r="D9315" s="2" t="s">
        <v>8965</v>
      </c>
      <c r="E9315" s="4">
        <v>12500</v>
      </c>
    </row>
    <row r="9316" spans="1:5" x14ac:dyDescent="0.25">
      <c r="A9316" s="1">
        <v>1340201105934</v>
      </c>
      <c r="B9316" s="1" t="s">
        <v>7240</v>
      </c>
      <c r="C9316" s="1">
        <v>705898740338</v>
      </c>
      <c r="D9316" s="2" t="s">
        <v>8965</v>
      </c>
      <c r="E9316" s="4">
        <v>12500</v>
      </c>
    </row>
    <row r="9317" spans="1:5" x14ac:dyDescent="0.25">
      <c r="A9317" s="1">
        <v>1340228860671</v>
      </c>
      <c r="B9317" s="1" t="s">
        <v>7241</v>
      </c>
      <c r="C9317" s="1">
        <v>705898738366</v>
      </c>
      <c r="D9317" s="2" t="s">
        <v>8965</v>
      </c>
      <c r="E9317" s="4">
        <v>12500</v>
      </c>
    </row>
    <row r="9318" spans="1:5" x14ac:dyDescent="0.25">
      <c r="A9318" s="1">
        <v>1340297965119</v>
      </c>
      <c r="B9318" s="1" t="s">
        <v>7242</v>
      </c>
      <c r="C9318" s="1">
        <v>705898725228</v>
      </c>
      <c r="D9318" s="2" t="s">
        <v>8965</v>
      </c>
      <c r="E9318" s="4">
        <v>12500</v>
      </c>
    </row>
    <row r="9319" spans="1:5" x14ac:dyDescent="0.25">
      <c r="A9319" s="1">
        <v>1340279152419</v>
      </c>
      <c r="B9319" s="1" t="s">
        <v>7243</v>
      </c>
      <c r="C9319" s="1">
        <v>705898741263</v>
      </c>
      <c r="D9319" s="2" t="s">
        <v>8965</v>
      </c>
      <c r="E9319" s="4">
        <v>12500</v>
      </c>
    </row>
    <row r="9320" spans="1:5" x14ac:dyDescent="0.25">
      <c r="A9320" s="1">
        <v>1340231119890</v>
      </c>
      <c r="B9320" s="1" t="s">
        <v>5309</v>
      </c>
      <c r="C9320" s="1">
        <v>705898734663</v>
      </c>
      <c r="D9320" s="2" t="s">
        <v>8965</v>
      </c>
      <c r="E9320" s="4">
        <v>12500</v>
      </c>
    </row>
    <row r="9321" spans="1:5" x14ac:dyDescent="0.25">
      <c r="A9321" s="1">
        <v>1340242010854</v>
      </c>
      <c r="B9321" s="1" t="s">
        <v>7244</v>
      </c>
      <c r="C9321" s="1">
        <v>705898742251</v>
      </c>
      <c r="D9321" s="2" t="s">
        <v>8965</v>
      </c>
      <c r="E9321" s="4">
        <v>12500</v>
      </c>
    </row>
    <row r="9322" spans="1:5" x14ac:dyDescent="0.25">
      <c r="A9322" s="1">
        <v>1340211696684</v>
      </c>
      <c r="B9322" s="1" t="s">
        <v>7245</v>
      </c>
      <c r="C9322" s="1">
        <v>705898734658</v>
      </c>
      <c r="D9322" s="2" t="s">
        <v>8965</v>
      </c>
      <c r="E9322" s="4">
        <v>12500</v>
      </c>
    </row>
    <row r="9323" spans="1:5" x14ac:dyDescent="0.25">
      <c r="A9323" s="1">
        <v>1550104533237</v>
      </c>
      <c r="B9323" s="1" t="s">
        <v>7246</v>
      </c>
      <c r="C9323" s="1">
        <v>705898738374</v>
      </c>
      <c r="D9323" s="2" t="s">
        <v>8965</v>
      </c>
      <c r="E9323" s="4">
        <v>12500</v>
      </c>
    </row>
    <row r="9324" spans="1:5" x14ac:dyDescent="0.25">
      <c r="A9324" s="1">
        <v>1340221700657</v>
      </c>
      <c r="B9324" s="1" t="s">
        <v>7247</v>
      </c>
      <c r="C9324" s="1">
        <v>705898726221</v>
      </c>
      <c r="D9324" s="2" t="s">
        <v>8965</v>
      </c>
      <c r="E9324" s="4">
        <v>12500</v>
      </c>
    </row>
    <row r="9325" spans="1:5" x14ac:dyDescent="0.25">
      <c r="A9325" s="1">
        <v>1340274853933</v>
      </c>
      <c r="B9325" s="1" t="s">
        <v>7248</v>
      </c>
      <c r="C9325" s="1">
        <v>705898741282</v>
      </c>
      <c r="D9325" s="2" t="s">
        <v>8965</v>
      </c>
      <c r="E9325" s="4">
        <v>12500</v>
      </c>
    </row>
    <row r="9326" spans="1:5" x14ac:dyDescent="0.25">
      <c r="A9326" s="1">
        <v>1340247608822</v>
      </c>
      <c r="B9326" s="1" t="s">
        <v>7249</v>
      </c>
      <c r="C9326" s="1">
        <v>705898741268</v>
      </c>
      <c r="D9326" s="2" t="s">
        <v>8965</v>
      </c>
      <c r="E9326" s="4">
        <v>12500</v>
      </c>
    </row>
    <row r="9327" spans="1:5" x14ac:dyDescent="0.25">
      <c r="A9327" s="1">
        <v>1340233836495</v>
      </c>
      <c r="B9327" s="1" t="s">
        <v>7250</v>
      </c>
      <c r="C9327" s="1">
        <v>705898734674</v>
      </c>
      <c r="D9327" s="2" t="s">
        <v>8965</v>
      </c>
      <c r="E9327" s="4">
        <v>12500</v>
      </c>
    </row>
    <row r="9328" spans="1:5" x14ac:dyDescent="0.25">
      <c r="A9328" s="1">
        <v>1340299276368</v>
      </c>
      <c r="B9328" s="1" t="s">
        <v>7251</v>
      </c>
      <c r="C9328" s="1">
        <v>705898741272</v>
      </c>
      <c r="D9328" s="2" t="s">
        <v>8965</v>
      </c>
      <c r="E9328" s="4">
        <v>12500</v>
      </c>
    </row>
    <row r="9329" spans="1:5" x14ac:dyDescent="0.25">
      <c r="A9329" s="1">
        <v>1340278011260</v>
      </c>
      <c r="B9329" s="1" t="s">
        <v>2402</v>
      </c>
      <c r="C9329" s="1">
        <v>705898734666</v>
      </c>
      <c r="D9329" s="2" t="s">
        <v>8965</v>
      </c>
      <c r="E9329" s="4">
        <v>12500</v>
      </c>
    </row>
    <row r="9330" spans="1:5" x14ac:dyDescent="0.25">
      <c r="A9330" s="1">
        <v>1340209558308</v>
      </c>
      <c r="B9330" s="1" t="s">
        <v>7252</v>
      </c>
      <c r="C9330" s="1">
        <v>705898741265</v>
      </c>
      <c r="D9330" s="2" t="s">
        <v>8965</v>
      </c>
      <c r="E9330" s="4">
        <v>12500</v>
      </c>
    </row>
    <row r="9331" spans="1:5" x14ac:dyDescent="0.25">
      <c r="A9331" s="1">
        <v>1340291828214</v>
      </c>
      <c r="B9331" s="1" t="s">
        <v>5455</v>
      </c>
      <c r="C9331" s="1">
        <v>705898738378</v>
      </c>
      <c r="D9331" s="2" t="s">
        <v>8965</v>
      </c>
      <c r="E9331" s="4">
        <v>12500</v>
      </c>
    </row>
    <row r="9332" spans="1:5" x14ac:dyDescent="0.25">
      <c r="A9332" s="1">
        <v>1340288383862</v>
      </c>
      <c r="B9332" s="1" t="s">
        <v>7253</v>
      </c>
      <c r="C9332" s="1">
        <v>705898741283</v>
      </c>
      <c r="D9332" s="2" t="s">
        <v>8965</v>
      </c>
      <c r="E9332" s="4">
        <v>12500</v>
      </c>
    </row>
    <row r="9333" spans="1:5" x14ac:dyDescent="0.25">
      <c r="A9333" s="1">
        <v>1340251027786</v>
      </c>
      <c r="B9333" s="1" t="s">
        <v>7254</v>
      </c>
      <c r="C9333" s="1">
        <v>705898741264</v>
      </c>
      <c r="D9333" s="2" t="s">
        <v>8965</v>
      </c>
      <c r="E9333" s="4">
        <v>12500</v>
      </c>
    </row>
    <row r="9334" spans="1:5" x14ac:dyDescent="0.25">
      <c r="A9334" s="1">
        <v>1350376059974</v>
      </c>
      <c r="B9334" s="1" t="s">
        <v>7255</v>
      </c>
      <c r="C9334" s="1">
        <v>705898727191</v>
      </c>
      <c r="D9334" s="2" t="s">
        <v>8965</v>
      </c>
      <c r="E9334" s="4">
        <v>12500</v>
      </c>
    </row>
    <row r="9335" spans="1:5" x14ac:dyDescent="0.25">
      <c r="A9335" s="1">
        <v>1350354941244</v>
      </c>
      <c r="B9335" s="1" t="s">
        <v>7256</v>
      </c>
      <c r="C9335" s="1">
        <v>705898738377</v>
      </c>
      <c r="D9335" s="2" t="s">
        <v>8965</v>
      </c>
      <c r="E9335" s="4">
        <v>12500</v>
      </c>
    </row>
    <row r="9336" spans="1:5" x14ac:dyDescent="0.25">
      <c r="A9336" s="1">
        <v>1340270908688</v>
      </c>
      <c r="B9336" s="1" t="s">
        <v>7257</v>
      </c>
      <c r="C9336" s="1">
        <v>705898734664</v>
      </c>
      <c r="D9336" s="2" t="s">
        <v>8965</v>
      </c>
      <c r="E9336" s="4">
        <v>12500</v>
      </c>
    </row>
    <row r="9337" spans="1:5" x14ac:dyDescent="0.25">
      <c r="A9337" s="1">
        <v>1340224805694</v>
      </c>
      <c r="B9337" s="1" t="s">
        <v>7258</v>
      </c>
      <c r="C9337" s="1">
        <v>705898741266</v>
      </c>
      <c r="D9337" s="2" t="s">
        <v>8965</v>
      </c>
      <c r="E9337" s="4">
        <v>12500</v>
      </c>
    </row>
    <row r="9338" spans="1:5" x14ac:dyDescent="0.25">
      <c r="A9338" s="1">
        <v>1340255003834</v>
      </c>
      <c r="B9338" s="1" t="s">
        <v>7259</v>
      </c>
      <c r="C9338" s="1">
        <v>705898740244</v>
      </c>
      <c r="D9338" s="2" t="s">
        <v>8966</v>
      </c>
      <c r="E9338" s="4">
        <v>12500</v>
      </c>
    </row>
    <row r="9339" spans="1:5" x14ac:dyDescent="0.25">
      <c r="A9339" s="1">
        <v>1550127790770</v>
      </c>
      <c r="B9339" s="1" t="s">
        <v>7260</v>
      </c>
      <c r="C9339" s="1">
        <v>705898740241</v>
      </c>
      <c r="D9339" s="2" t="s">
        <v>8966</v>
      </c>
      <c r="E9339" s="4">
        <v>12500</v>
      </c>
    </row>
    <row r="9340" spans="1:5" x14ac:dyDescent="0.25">
      <c r="A9340" s="1">
        <v>1340219699405</v>
      </c>
      <c r="B9340" s="1" t="s">
        <v>7261</v>
      </c>
      <c r="C9340" s="1">
        <v>705898737334</v>
      </c>
      <c r="D9340" s="2" t="s">
        <v>8966</v>
      </c>
      <c r="E9340" s="4">
        <v>12500</v>
      </c>
    </row>
    <row r="9341" spans="1:5" x14ac:dyDescent="0.25">
      <c r="A9341" s="1">
        <v>1340371206977</v>
      </c>
      <c r="B9341" s="1" t="s">
        <v>7262</v>
      </c>
      <c r="C9341" s="1">
        <v>705898725147</v>
      </c>
      <c r="D9341" s="2" t="s">
        <v>8966</v>
      </c>
      <c r="E9341" s="4">
        <v>12500</v>
      </c>
    </row>
    <row r="9342" spans="1:5" x14ac:dyDescent="0.25">
      <c r="A9342" s="1">
        <v>4240120807815</v>
      </c>
      <c r="B9342" s="1" t="s">
        <v>7263</v>
      </c>
      <c r="C9342" s="1">
        <v>705898725151</v>
      </c>
      <c r="D9342" s="2" t="s">
        <v>8966</v>
      </c>
      <c r="E9342" s="4">
        <v>12500</v>
      </c>
    </row>
    <row r="9343" spans="1:5" x14ac:dyDescent="0.25">
      <c r="A9343" s="1">
        <v>1340212338238</v>
      </c>
      <c r="B9343" s="1" t="s">
        <v>6873</v>
      </c>
      <c r="C9343" s="1">
        <v>705898737371</v>
      </c>
      <c r="D9343" s="2" t="s">
        <v>8966</v>
      </c>
      <c r="E9343" s="4">
        <v>12500</v>
      </c>
    </row>
    <row r="9344" spans="1:5" x14ac:dyDescent="0.25">
      <c r="A9344" s="1">
        <v>1340258379728</v>
      </c>
      <c r="B9344" s="1" t="s">
        <v>7264</v>
      </c>
      <c r="C9344" s="1">
        <v>705898725174</v>
      </c>
      <c r="D9344" s="2" t="s">
        <v>8966</v>
      </c>
      <c r="E9344" s="4">
        <v>12500</v>
      </c>
    </row>
    <row r="9345" spans="1:5" x14ac:dyDescent="0.25">
      <c r="A9345" s="1">
        <v>1340293395336</v>
      </c>
      <c r="B9345" s="1" t="s">
        <v>7265</v>
      </c>
      <c r="C9345" s="1">
        <v>705898725178</v>
      </c>
      <c r="D9345" s="2" t="s">
        <v>8966</v>
      </c>
      <c r="E9345" s="4">
        <v>12500</v>
      </c>
    </row>
    <row r="9346" spans="1:5" x14ac:dyDescent="0.25">
      <c r="A9346" s="1">
        <v>1550109598355</v>
      </c>
      <c r="B9346" s="1" t="s">
        <v>7266</v>
      </c>
      <c r="C9346" s="1">
        <v>705898737379</v>
      </c>
      <c r="D9346" s="2" t="s">
        <v>8966</v>
      </c>
      <c r="E9346" s="4">
        <v>12500</v>
      </c>
    </row>
    <row r="9347" spans="1:5" x14ac:dyDescent="0.25">
      <c r="A9347" s="1">
        <v>1340211561971</v>
      </c>
      <c r="B9347" s="1" t="s">
        <v>7267</v>
      </c>
      <c r="C9347" s="1">
        <v>705898740242</v>
      </c>
      <c r="D9347" s="2" t="s">
        <v>8966</v>
      </c>
      <c r="E9347" s="4">
        <v>12500</v>
      </c>
    </row>
    <row r="9348" spans="1:5" x14ac:dyDescent="0.25">
      <c r="A9348" s="1">
        <v>1340263243577</v>
      </c>
      <c r="B9348" s="1" t="s">
        <v>7268</v>
      </c>
      <c r="C9348" s="1">
        <v>705898725170</v>
      </c>
      <c r="D9348" s="2" t="s">
        <v>8966</v>
      </c>
      <c r="E9348" s="4">
        <v>12500</v>
      </c>
    </row>
    <row r="9349" spans="1:5" x14ac:dyDescent="0.25">
      <c r="A9349" s="1">
        <v>1550106113369</v>
      </c>
      <c r="B9349" s="1" t="s">
        <v>7269</v>
      </c>
      <c r="C9349" s="1">
        <v>705898724219</v>
      </c>
      <c r="D9349" s="2" t="s">
        <v>8966</v>
      </c>
      <c r="E9349" s="4">
        <v>12500</v>
      </c>
    </row>
    <row r="9350" spans="1:5" x14ac:dyDescent="0.25">
      <c r="A9350" s="1">
        <v>1560287758424</v>
      </c>
      <c r="B9350" s="1" t="s">
        <v>7270</v>
      </c>
      <c r="C9350" s="1">
        <v>705898727133</v>
      </c>
      <c r="D9350" s="2" t="s">
        <v>8966</v>
      </c>
      <c r="E9350" s="4">
        <v>12500</v>
      </c>
    </row>
    <row r="9351" spans="1:5" x14ac:dyDescent="0.25">
      <c r="A9351" s="1">
        <v>1560707780151</v>
      </c>
      <c r="B9351" s="1" t="s">
        <v>7271</v>
      </c>
      <c r="C9351" s="1">
        <v>705898740245</v>
      </c>
      <c r="D9351" s="2" t="s">
        <v>8966</v>
      </c>
      <c r="E9351" s="4">
        <v>12500</v>
      </c>
    </row>
    <row r="9352" spans="1:5" x14ac:dyDescent="0.25">
      <c r="A9352" s="1">
        <v>1340273841672</v>
      </c>
      <c r="B9352" s="1" t="s">
        <v>7272</v>
      </c>
      <c r="C9352" s="1">
        <v>705898725180</v>
      </c>
      <c r="D9352" s="2" t="s">
        <v>8966</v>
      </c>
      <c r="E9352" s="4">
        <v>12500</v>
      </c>
    </row>
    <row r="9353" spans="1:5" x14ac:dyDescent="0.25">
      <c r="A9353" s="1">
        <v>1560223070708</v>
      </c>
      <c r="B9353" s="1" t="s">
        <v>7273</v>
      </c>
      <c r="C9353" s="1">
        <v>705898725172</v>
      </c>
      <c r="D9353" s="2" t="s">
        <v>8966</v>
      </c>
      <c r="E9353" s="4">
        <v>12500</v>
      </c>
    </row>
    <row r="9354" spans="1:5" x14ac:dyDescent="0.25">
      <c r="A9354" s="1">
        <v>1550265941482</v>
      </c>
      <c r="B9354" s="1" t="s">
        <v>7274</v>
      </c>
      <c r="C9354" s="1">
        <v>705898727128</v>
      </c>
      <c r="D9354" s="2" t="s">
        <v>8966</v>
      </c>
      <c r="E9354" s="4">
        <v>12500</v>
      </c>
    </row>
    <row r="9355" spans="1:5" x14ac:dyDescent="0.25">
      <c r="A9355" s="1">
        <v>1340291559037</v>
      </c>
      <c r="B9355" s="1" t="s">
        <v>7275</v>
      </c>
      <c r="C9355" s="1">
        <v>705898728781</v>
      </c>
      <c r="D9355" s="2" t="s">
        <v>8966</v>
      </c>
      <c r="E9355" s="4">
        <v>12500</v>
      </c>
    </row>
    <row r="9356" spans="1:5" x14ac:dyDescent="0.25">
      <c r="A9356" s="1">
        <v>1340239422427</v>
      </c>
      <c r="B9356" s="1" t="s">
        <v>7276</v>
      </c>
      <c r="C9356" s="1">
        <v>705898725167</v>
      </c>
      <c r="D9356" s="2" t="s">
        <v>8966</v>
      </c>
      <c r="E9356" s="4">
        <v>12500</v>
      </c>
    </row>
    <row r="9357" spans="1:5" x14ac:dyDescent="0.25">
      <c r="A9357" s="1">
        <v>1340301511623</v>
      </c>
      <c r="B9357" s="1" t="s">
        <v>7277</v>
      </c>
      <c r="C9357" s="1">
        <v>705898726133</v>
      </c>
      <c r="D9357" s="2" t="s">
        <v>8966</v>
      </c>
      <c r="E9357" s="4">
        <v>12500</v>
      </c>
    </row>
    <row r="9358" spans="1:5" x14ac:dyDescent="0.25">
      <c r="A9358" s="1">
        <v>1340216793169</v>
      </c>
      <c r="B9358" s="1" t="s">
        <v>7278</v>
      </c>
      <c r="C9358" s="1">
        <v>705898737378</v>
      </c>
      <c r="D9358" s="2" t="s">
        <v>8966</v>
      </c>
      <c r="E9358" s="4">
        <v>12500</v>
      </c>
    </row>
    <row r="9359" spans="1:5" x14ac:dyDescent="0.25">
      <c r="A9359" s="1">
        <v>1340232770493</v>
      </c>
      <c r="B9359" s="1" t="s">
        <v>7279</v>
      </c>
      <c r="C9359" s="1">
        <v>705898740233</v>
      </c>
      <c r="D9359" s="2" t="s">
        <v>8966</v>
      </c>
      <c r="E9359" s="4">
        <v>12500</v>
      </c>
    </row>
    <row r="9360" spans="1:5" x14ac:dyDescent="0.25">
      <c r="A9360" s="1">
        <v>1340394670895</v>
      </c>
      <c r="B9360" s="1" t="s">
        <v>6192</v>
      </c>
      <c r="C9360" s="1">
        <v>705898725146</v>
      </c>
      <c r="D9360" s="2" t="s">
        <v>8966</v>
      </c>
      <c r="E9360" s="4">
        <v>12500</v>
      </c>
    </row>
    <row r="9361" spans="1:5" x14ac:dyDescent="0.25">
      <c r="A9361" s="1">
        <v>1340301627903</v>
      </c>
      <c r="B9361" s="1" t="s">
        <v>7280</v>
      </c>
      <c r="C9361" s="1">
        <v>705898725157</v>
      </c>
      <c r="D9361" s="2" t="s">
        <v>8966</v>
      </c>
      <c r="E9361" s="4">
        <v>12500</v>
      </c>
    </row>
    <row r="9362" spans="1:5" x14ac:dyDescent="0.25">
      <c r="A9362" s="1">
        <v>1560267163601</v>
      </c>
      <c r="B9362" s="1" t="s">
        <v>7281</v>
      </c>
      <c r="C9362" s="1">
        <v>705898726131</v>
      </c>
      <c r="D9362" s="2" t="s">
        <v>8966</v>
      </c>
      <c r="E9362" s="4">
        <v>12500</v>
      </c>
    </row>
    <row r="9363" spans="1:5" x14ac:dyDescent="0.25">
      <c r="A9363" s="1">
        <v>1340277030185</v>
      </c>
      <c r="B9363" s="1" t="s">
        <v>5409</v>
      </c>
      <c r="C9363" s="1">
        <v>705898725176</v>
      </c>
      <c r="D9363" s="2" t="s">
        <v>8966</v>
      </c>
      <c r="E9363" s="4">
        <v>12500</v>
      </c>
    </row>
    <row r="9364" spans="1:5" x14ac:dyDescent="0.25">
      <c r="A9364" s="1">
        <v>1560275291871</v>
      </c>
      <c r="B9364" s="1" t="s">
        <v>7282</v>
      </c>
      <c r="C9364" s="1">
        <v>705898740252</v>
      </c>
      <c r="D9364" s="2" t="s">
        <v>8966</v>
      </c>
      <c r="E9364" s="4">
        <v>12500</v>
      </c>
    </row>
    <row r="9365" spans="1:5" x14ac:dyDescent="0.25">
      <c r="A9365" s="1">
        <v>1340301648005</v>
      </c>
      <c r="B9365" s="1" t="s">
        <v>7283</v>
      </c>
      <c r="C9365" s="1">
        <v>705898732576</v>
      </c>
      <c r="D9365" s="2" t="s">
        <v>8966</v>
      </c>
      <c r="E9365" s="4">
        <v>12500</v>
      </c>
    </row>
    <row r="9366" spans="1:5" x14ac:dyDescent="0.25">
      <c r="A9366" s="1">
        <v>1340395597205</v>
      </c>
      <c r="B9366" s="1" t="s">
        <v>7284</v>
      </c>
      <c r="C9366" s="1">
        <v>705898727107</v>
      </c>
      <c r="D9366" s="2" t="s">
        <v>8966</v>
      </c>
      <c r="E9366" s="4">
        <v>12500</v>
      </c>
    </row>
    <row r="9367" spans="1:5" x14ac:dyDescent="0.25">
      <c r="A9367" s="1">
        <v>1340246173639</v>
      </c>
      <c r="B9367" s="1" t="s">
        <v>7285</v>
      </c>
      <c r="C9367" s="1">
        <v>705898737380</v>
      </c>
      <c r="D9367" s="2" t="s">
        <v>8966</v>
      </c>
      <c r="E9367" s="4">
        <v>12500</v>
      </c>
    </row>
    <row r="9368" spans="1:5" x14ac:dyDescent="0.25">
      <c r="A9368" s="1">
        <v>1340383516719</v>
      </c>
      <c r="B9368" s="1" t="s">
        <v>7286</v>
      </c>
      <c r="C9368" s="1">
        <v>705898724216</v>
      </c>
      <c r="D9368" s="2" t="s">
        <v>8966</v>
      </c>
      <c r="E9368" s="4">
        <v>12500</v>
      </c>
    </row>
    <row r="9369" spans="1:5" x14ac:dyDescent="0.25">
      <c r="A9369" s="1">
        <v>1560244031761</v>
      </c>
      <c r="B9369" s="1" t="s">
        <v>7287</v>
      </c>
      <c r="C9369" s="1">
        <v>705898726132</v>
      </c>
      <c r="D9369" s="2" t="s">
        <v>8966</v>
      </c>
      <c r="E9369" s="4">
        <v>12500</v>
      </c>
    </row>
    <row r="9370" spans="1:5" x14ac:dyDescent="0.25">
      <c r="A9370" s="1">
        <v>1340221505750</v>
      </c>
      <c r="B9370" s="1" t="s">
        <v>7288</v>
      </c>
      <c r="C9370" s="1">
        <v>705898728799</v>
      </c>
      <c r="D9370" s="2" t="s">
        <v>8966</v>
      </c>
      <c r="E9370" s="4">
        <v>12500</v>
      </c>
    </row>
    <row r="9371" spans="1:5" x14ac:dyDescent="0.25">
      <c r="A9371" s="1">
        <v>1340289377154</v>
      </c>
      <c r="B9371" s="1" t="s">
        <v>7289</v>
      </c>
      <c r="C9371" s="1">
        <v>705898726128</v>
      </c>
      <c r="D9371" s="2" t="s">
        <v>8966</v>
      </c>
      <c r="E9371" s="4">
        <v>12500</v>
      </c>
    </row>
    <row r="9372" spans="1:5" x14ac:dyDescent="0.25">
      <c r="A9372" s="1">
        <v>1340346328565</v>
      </c>
      <c r="B9372" s="1" t="s">
        <v>2410</v>
      </c>
      <c r="C9372" s="1">
        <v>705898727110</v>
      </c>
      <c r="D9372" s="2" t="s">
        <v>8966</v>
      </c>
      <c r="E9372" s="4">
        <v>12500</v>
      </c>
    </row>
    <row r="9373" spans="1:5" x14ac:dyDescent="0.25">
      <c r="A9373" s="1">
        <v>1340247640665</v>
      </c>
      <c r="B9373" s="1" t="s">
        <v>7290</v>
      </c>
      <c r="C9373" s="1">
        <v>705898727127</v>
      </c>
      <c r="D9373" s="2" t="s">
        <v>8966</v>
      </c>
      <c r="E9373" s="4">
        <v>12500</v>
      </c>
    </row>
    <row r="9374" spans="1:5" x14ac:dyDescent="0.25">
      <c r="A9374" s="1">
        <v>1340204783413</v>
      </c>
      <c r="B9374" s="1" t="s">
        <v>5562</v>
      </c>
      <c r="C9374" s="1">
        <v>705898737340</v>
      </c>
      <c r="D9374" s="2" t="s">
        <v>8966</v>
      </c>
      <c r="E9374" s="4">
        <v>12500</v>
      </c>
    </row>
    <row r="9375" spans="1:5" x14ac:dyDescent="0.25">
      <c r="A9375" s="1">
        <v>1340301532737</v>
      </c>
      <c r="B9375" s="1" t="s">
        <v>7291</v>
      </c>
      <c r="C9375" s="1">
        <v>705898728784</v>
      </c>
      <c r="D9375" s="2" t="s">
        <v>8966</v>
      </c>
      <c r="E9375" s="4">
        <v>12500</v>
      </c>
    </row>
    <row r="9376" spans="1:5" x14ac:dyDescent="0.25">
      <c r="A9376" s="1">
        <v>1340275136389</v>
      </c>
      <c r="B9376" s="1" t="s">
        <v>7292</v>
      </c>
      <c r="C9376" s="1">
        <v>705898740246</v>
      </c>
      <c r="D9376" s="2" t="s">
        <v>8966</v>
      </c>
      <c r="E9376" s="4">
        <v>12500</v>
      </c>
    </row>
    <row r="9377" spans="1:5" x14ac:dyDescent="0.25">
      <c r="A9377" s="1">
        <v>1340214650155</v>
      </c>
      <c r="B9377" s="1" t="s">
        <v>7293</v>
      </c>
      <c r="C9377" s="1">
        <v>705898728795</v>
      </c>
      <c r="D9377" s="2" t="s">
        <v>8966</v>
      </c>
      <c r="E9377" s="4">
        <v>12500</v>
      </c>
    </row>
    <row r="9378" spans="1:5" x14ac:dyDescent="0.25">
      <c r="A9378" s="1">
        <v>1340267326965</v>
      </c>
      <c r="B9378" s="1" t="s">
        <v>7294</v>
      </c>
      <c r="C9378" s="1">
        <v>705898721184</v>
      </c>
      <c r="D9378" s="2" t="s">
        <v>8966</v>
      </c>
      <c r="E9378" s="4">
        <v>12500</v>
      </c>
    </row>
    <row r="9379" spans="1:5" x14ac:dyDescent="0.25">
      <c r="A9379" s="1">
        <v>1340223205477</v>
      </c>
      <c r="B9379" s="1" t="s">
        <v>7295</v>
      </c>
      <c r="C9379" s="1">
        <v>705898721186</v>
      </c>
      <c r="D9379" s="2" t="s">
        <v>8966</v>
      </c>
      <c r="E9379" s="4">
        <v>12500</v>
      </c>
    </row>
    <row r="9380" spans="1:5" x14ac:dyDescent="0.25">
      <c r="A9380" s="1">
        <v>1340301627571</v>
      </c>
      <c r="B9380" s="1" t="s">
        <v>7296</v>
      </c>
      <c r="C9380" s="1">
        <v>705898732560</v>
      </c>
      <c r="D9380" s="2" t="s">
        <v>8966</v>
      </c>
      <c r="E9380" s="4">
        <v>12500</v>
      </c>
    </row>
    <row r="9381" spans="1:5" x14ac:dyDescent="0.25">
      <c r="A9381" s="1">
        <v>1340286691801</v>
      </c>
      <c r="B9381" s="1" t="s">
        <v>7297</v>
      </c>
      <c r="C9381" s="1">
        <v>705898721220</v>
      </c>
      <c r="D9381" s="2" t="s">
        <v>8966</v>
      </c>
      <c r="E9381" s="4">
        <v>12500</v>
      </c>
    </row>
    <row r="9382" spans="1:5" x14ac:dyDescent="0.25">
      <c r="A9382" s="1">
        <v>1340236302271</v>
      </c>
      <c r="B9382" s="1" t="s">
        <v>7298</v>
      </c>
      <c r="C9382" s="1">
        <v>705898721177</v>
      </c>
      <c r="D9382" s="2" t="s">
        <v>8966</v>
      </c>
      <c r="E9382" s="4">
        <v>12500</v>
      </c>
    </row>
    <row r="9383" spans="1:5" x14ac:dyDescent="0.25">
      <c r="A9383" s="1">
        <v>1340248397563</v>
      </c>
      <c r="B9383" s="1" t="s">
        <v>7299</v>
      </c>
      <c r="C9383" s="1">
        <v>705898726067</v>
      </c>
      <c r="D9383" s="2" t="s">
        <v>8966</v>
      </c>
      <c r="E9383" s="4">
        <v>12500</v>
      </c>
    </row>
    <row r="9384" spans="1:5" x14ac:dyDescent="0.25">
      <c r="A9384" s="1">
        <v>1340275964343</v>
      </c>
      <c r="B9384" s="1" t="s">
        <v>7300</v>
      </c>
      <c r="C9384" s="1">
        <v>705898721176</v>
      </c>
      <c r="D9384" s="2" t="s">
        <v>8966</v>
      </c>
      <c r="E9384" s="4">
        <v>12500</v>
      </c>
    </row>
    <row r="9385" spans="1:5" x14ac:dyDescent="0.25">
      <c r="A9385" s="1">
        <v>1340279322853</v>
      </c>
      <c r="B9385" s="1" t="s">
        <v>7301</v>
      </c>
      <c r="C9385" s="1">
        <v>705898728694</v>
      </c>
      <c r="D9385" s="2" t="s">
        <v>8966</v>
      </c>
      <c r="E9385" s="4">
        <v>12500</v>
      </c>
    </row>
    <row r="9386" spans="1:5" x14ac:dyDescent="0.25">
      <c r="A9386" s="1">
        <v>1340229458170</v>
      </c>
      <c r="B9386" s="1" t="s">
        <v>7302</v>
      </c>
      <c r="C9386" s="1">
        <v>705898726097</v>
      </c>
      <c r="D9386" s="2" t="s">
        <v>8966</v>
      </c>
      <c r="E9386" s="4">
        <v>12500</v>
      </c>
    </row>
    <row r="9387" spans="1:5" x14ac:dyDescent="0.25">
      <c r="A9387" s="1">
        <v>1340301627931</v>
      </c>
      <c r="B9387" s="1" t="s">
        <v>7303</v>
      </c>
      <c r="C9387" s="1">
        <v>705898721174</v>
      </c>
      <c r="D9387" s="2" t="s">
        <v>8966</v>
      </c>
      <c r="E9387" s="4">
        <v>12500</v>
      </c>
    </row>
    <row r="9388" spans="1:5" x14ac:dyDescent="0.25">
      <c r="A9388" s="1">
        <v>1340322412979</v>
      </c>
      <c r="B9388" s="1" t="s">
        <v>7304</v>
      </c>
      <c r="C9388" s="1">
        <v>705898736327</v>
      </c>
      <c r="D9388" s="2" t="s">
        <v>8966</v>
      </c>
      <c r="E9388" s="4">
        <v>12500</v>
      </c>
    </row>
    <row r="9389" spans="1:5" x14ac:dyDescent="0.25">
      <c r="A9389" s="1">
        <v>1340285734890</v>
      </c>
      <c r="B9389" s="1" t="s">
        <v>7305</v>
      </c>
      <c r="C9389" s="1">
        <v>705898732564</v>
      </c>
      <c r="D9389" s="2" t="s">
        <v>8966</v>
      </c>
      <c r="E9389" s="4">
        <v>12500</v>
      </c>
    </row>
    <row r="9390" spans="1:5" x14ac:dyDescent="0.25">
      <c r="A9390" s="1">
        <v>1340232194752</v>
      </c>
      <c r="B9390" s="1" t="s">
        <v>7306</v>
      </c>
      <c r="C9390" s="1">
        <v>705898739244</v>
      </c>
      <c r="D9390" s="2" t="s">
        <v>8966</v>
      </c>
      <c r="E9390" s="4">
        <v>12500</v>
      </c>
    </row>
    <row r="9391" spans="1:5" x14ac:dyDescent="0.25">
      <c r="A9391" s="1">
        <v>1340262975661</v>
      </c>
      <c r="B9391" s="1" t="s">
        <v>7307</v>
      </c>
      <c r="C9391" s="1">
        <v>705898737267</v>
      </c>
      <c r="D9391" s="2" t="s">
        <v>8966</v>
      </c>
      <c r="E9391" s="4">
        <v>12500</v>
      </c>
    </row>
    <row r="9392" spans="1:5" x14ac:dyDescent="0.25">
      <c r="A9392" s="1">
        <v>1550117892943</v>
      </c>
      <c r="B9392" s="1" t="s">
        <v>7308</v>
      </c>
      <c r="C9392" s="1">
        <v>705898721219</v>
      </c>
      <c r="D9392" s="2" t="s">
        <v>8966</v>
      </c>
      <c r="E9392" s="4">
        <v>12500</v>
      </c>
    </row>
    <row r="9393" spans="1:5" x14ac:dyDescent="0.25">
      <c r="A9393" s="1">
        <v>1340230037316</v>
      </c>
      <c r="B9393" s="1" t="s">
        <v>7309</v>
      </c>
      <c r="C9393" s="1">
        <v>705898737318</v>
      </c>
      <c r="D9393" s="2" t="s">
        <v>8966</v>
      </c>
      <c r="E9393" s="4">
        <v>12500</v>
      </c>
    </row>
    <row r="9394" spans="1:5" x14ac:dyDescent="0.25">
      <c r="A9394" s="1">
        <v>1340284293071</v>
      </c>
      <c r="B9394" s="1" t="s">
        <v>7310</v>
      </c>
      <c r="C9394" s="1">
        <v>705898721171</v>
      </c>
      <c r="D9394" s="2" t="s">
        <v>8966</v>
      </c>
      <c r="E9394" s="4">
        <v>12500</v>
      </c>
    </row>
    <row r="9395" spans="1:5" x14ac:dyDescent="0.25">
      <c r="A9395" s="1">
        <v>1340273420910</v>
      </c>
      <c r="B9395" s="1" t="s">
        <v>7311</v>
      </c>
      <c r="C9395" s="1">
        <v>705898721222</v>
      </c>
      <c r="D9395" s="2" t="s">
        <v>8966</v>
      </c>
      <c r="E9395" s="4">
        <v>12500</v>
      </c>
    </row>
    <row r="9396" spans="1:5" x14ac:dyDescent="0.25">
      <c r="A9396" s="1">
        <v>1340218202590</v>
      </c>
      <c r="B9396" s="1" t="s">
        <v>7312</v>
      </c>
      <c r="C9396" s="1">
        <v>705898727083</v>
      </c>
      <c r="D9396" s="2" t="s">
        <v>8966</v>
      </c>
      <c r="E9396" s="4">
        <v>12500</v>
      </c>
    </row>
    <row r="9397" spans="1:5" x14ac:dyDescent="0.25">
      <c r="A9397" s="1">
        <v>1550234867289</v>
      </c>
      <c r="B9397" s="1" t="s">
        <v>7313</v>
      </c>
      <c r="C9397" s="1">
        <v>705898721230</v>
      </c>
      <c r="D9397" s="2" t="s">
        <v>8966</v>
      </c>
      <c r="E9397" s="4">
        <v>12500</v>
      </c>
    </row>
    <row r="9398" spans="1:5" x14ac:dyDescent="0.25">
      <c r="A9398" s="1">
        <v>1340209222356</v>
      </c>
      <c r="B9398" s="1" t="s">
        <v>7314</v>
      </c>
      <c r="C9398" s="1">
        <v>705898728764</v>
      </c>
      <c r="D9398" s="2" t="s">
        <v>8966</v>
      </c>
      <c r="E9398" s="4">
        <v>12500</v>
      </c>
    </row>
    <row r="9399" spans="1:5" x14ac:dyDescent="0.25">
      <c r="A9399" s="1">
        <v>1340235803516</v>
      </c>
      <c r="B9399" s="1" t="s">
        <v>7315</v>
      </c>
      <c r="C9399" s="1">
        <v>705898721170</v>
      </c>
      <c r="D9399" s="2" t="s">
        <v>8966</v>
      </c>
      <c r="E9399" s="4">
        <v>12500</v>
      </c>
    </row>
    <row r="9400" spans="1:5" x14ac:dyDescent="0.25">
      <c r="A9400" s="1">
        <v>1340222595982</v>
      </c>
      <c r="B9400" s="1" t="s">
        <v>7316</v>
      </c>
      <c r="C9400" s="1">
        <v>705898721224</v>
      </c>
      <c r="D9400" s="2" t="s">
        <v>8966</v>
      </c>
      <c r="E9400" s="4">
        <v>12500</v>
      </c>
    </row>
    <row r="9401" spans="1:5" x14ac:dyDescent="0.25">
      <c r="A9401" s="1">
        <v>1340291135694</v>
      </c>
      <c r="B9401" s="1" t="s">
        <v>7317</v>
      </c>
      <c r="C9401" s="1">
        <v>705898721223</v>
      </c>
      <c r="D9401" s="2" t="s">
        <v>8966</v>
      </c>
      <c r="E9401" s="4">
        <v>12500</v>
      </c>
    </row>
    <row r="9402" spans="1:5" x14ac:dyDescent="0.25">
      <c r="A9402" s="1">
        <v>1340277841626</v>
      </c>
      <c r="B9402" s="1" t="s">
        <v>7318</v>
      </c>
      <c r="C9402" s="1">
        <v>705898726094</v>
      </c>
      <c r="D9402" s="2" t="s">
        <v>8966</v>
      </c>
      <c r="E9402" s="4">
        <v>12500</v>
      </c>
    </row>
    <row r="9403" spans="1:5" x14ac:dyDescent="0.25">
      <c r="A9403" s="1">
        <v>1340247869424</v>
      </c>
      <c r="B9403" s="1" t="s">
        <v>7319</v>
      </c>
      <c r="C9403" s="1">
        <v>705898732524</v>
      </c>
      <c r="D9403" s="2" t="s">
        <v>8966</v>
      </c>
      <c r="E9403" s="4">
        <v>12500</v>
      </c>
    </row>
    <row r="9404" spans="1:5" x14ac:dyDescent="0.25">
      <c r="A9404" s="1">
        <v>1340218368192</v>
      </c>
      <c r="B9404" s="1" t="s">
        <v>7320</v>
      </c>
      <c r="C9404" s="1">
        <v>705898736326</v>
      </c>
      <c r="D9404" s="2" t="s">
        <v>8966</v>
      </c>
      <c r="E9404" s="4">
        <v>12500</v>
      </c>
    </row>
    <row r="9405" spans="1:5" x14ac:dyDescent="0.25">
      <c r="A9405" s="1">
        <v>1340218454642</v>
      </c>
      <c r="B9405" s="1" t="s">
        <v>7321</v>
      </c>
      <c r="C9405" s="1">
        <v>705898728762</v>
      </c>
      <c r="D9405" s="2" t="s">
        <v>8966</v>
      </c>
      <c r="E9405" s="4">
        <v>12500</v>
      </c>
    </row>
    <row r="9406" spans="1:5" x14ac:dyDescent="0.25">
      <c r="A9406" s="1">
        <v>1340240742501</v>
      </c>
      <c r="B9406" s="1" t="s">
        <v>7322</v>
      </c>
      <c r="C9406" s="1">
        <v>705898726066</v>
      </c>
      <c r="D9406" s="2" t="s">
        <v>8966</v>
      </c>
      <c r="E9406" s="4">
        <v>12500</v>
      </c>
    </row>
    <row r="9407" spans="1:5" x14ac:dyDescent="0.25">
      <c r="A9407" s="1">
        <v>1340265283791</v>
      </c>
      <c r="B9407" s="1" t="s">
        <v>7323</v>
      </c>
      <c r="C9407" s="1">
        <v>705898728763</v>
      </c>
      <c r="D9407" s="2" t="s">
        <v>8966</v>
      </c>
      <c r="E9407" s="4">
        <v>12500</v>
      </c>
    </row>
    <row r="9408" spans="1:5" x14ac:dyDescent="0.25">
      <c r="A9408" s="1">
        <v>1340272625347</v>
      </c>
      <c r="B9408" s="1" t="s">
        <v>7324</v>
      </c>
      <c r="C9408" s="1">
        <v>705898736282</v>
      </c>
      <c r="D9408" s="2" t="s">
        <v>8966</v>
      </c>
      <c r="E9408" s="4">
        <v>12500</v>
      </c>
    </row>
    <row r="9409" spans="1:5" x14ac:dyDescent="0.25">
      <c r="A9409" s="1">
        <v>1340233298781</v>
      </c>
      <c r="B9409" s="1" t="s">
        <v>7325</v>
      </c>
      <c r="C9409" s="1">
        <v>705898721173</v>
      </c>
      <c r="D9409" s="2" t="s">
        <v>8966</v>
      </c>
      <c r="E9409" s="4">
        <v>12500</v>
      </c>
    </row>
    <row r="9410" spans="1:5" x14ac:dyDescent="0.25">
      <c r="A9410" s="1">
        <v>1340237476589</v>
      </c>
      <c r="B9410" s="1" t="s">
        <v>7326</v>
      </c>
      <c r="C9410" s="1">
        <v>705898721172</v>
      </c>
      <c r="D9410" s="2" t="s">
        <v>8966</v>
      </c>
      <c r="E9410" s="4">
        <v>12500</v>
      </c>
    </row>
    <row r="9411" spans="1:5" x14ac:dyDescent="0.25">
      <c r="A9411" s="1">
        <v>1340254738453</v>
      </c>
      <c r="B9411" s="1" t="s">
        <v>7327</v>
      </c>
      <c r="C9411" s="1">
        <v>705898728695</v>
      </c>
      <c r="D9411" s="2" t="s">
        <v>8966</v>
      </c>
      <c r="E9411" s="4">
        <v>12500</v>
      </c>
    </row>
    <row r="9412" spans="1:5" x14ac:dyDescent="0.25">
      <c r="A9412" s="1">
        <v>1340251549555</v>
      </c>
      <c r="B9412" s="1" t="s">
        <v>7328</v>
      </c>
      <c r="C9412" s="1">
        <v>705898727015</v>
      </c>
      <c r="D9412" s="2" t="s">
        <v>8966</v>
      </c>
      <c r="E9412" s="4">
        <v>12500</v>
      </c>
    </row>
    <row r="9413" spans="1:5" x14ac:dyDescent="0.25">
      <c r="A9413" s="1">
        <v>1340278419969</v>
      </c>
      <c r="B9413" s="1" t="s">
        <v>7329</v>
      </c>
      <c r="C9413" s="1">
        <v>705898721227</v>
      </c>
      <c r="D9413" s="2" t="s">
        <v>8966</v>
      </c>
      <c r="E9413" s="4">
        <v>12500</v>
      </c>
    </row>
    <row r="9414" spans="1:5" x14ac:dyDescent="0.25">
      <c r="A9414" s="1">
        <v>1340253786403</v>
      </c>
      <c r="B9414" s="1" t="s">
        <v>7330</v>
      </c>
      <c r="C9414" s="1">
        <v>705898721215</v>
      </c>
      <c r="D9414" s="2" t="s">
        <v>8966</v>
      </c>
      <c r="E9414" s="4">
        <v>12500</v>
      </c>
    </row>
    <row r="9415" spans="1:5" x14ac:dyDescent="0.25">
      <c r="A9415" s="1">
        <v>1340262962503</v>
      </c>
      <c r="B9415" s="1" t="s">
        <v>7331</v>
      </c>
      <c r="C9415" s="1">
        <v>705898728696</v>
      </c>
      <c r="D9415" s="2" t="s">
        <v>8966</v>
      </c>
      <c r="E9415" s="4">
        <v>12500</v>
      </c>
    </row>
    <row r="9416" spans="1:5" x14ac:dyDescent="0.25">
      <c r="A9416" s="1">
        <v>1340294598661</v>
      </c>
      <c r="B9416" s="1" t="s">
        <v>7332</v>
      </c>
      <c r="C9416" s="1">
        <v>705898727069</v>
      </c>
      <c r="D9416" s="2" t="s">
        <v>8966</v>
      </c>
      <c r="E9416" s="4">
        <v>12500</v>
      </c>
    </row>
    <row r="9417" spans="1:5" x14ac:dyDescent="0.25">
      <c r="A9417" s="1">
        <v>1340279225195</v>
      </c>
      <c r="B9417" s="1" t="s">
        <v>7333</v>
      </c>
      <c r="C9417" s="1">
        <v>705898721175</v>
      </c>
      <c r="D9417" s="2" t="s">
        <v>8966</v>
      </c>
      <c r="E9417" s="4">
        <v>12500</v>
      </c>
    </row>
    <row r="9418" spans="1:5" x14ac:dyDescent="0.25">
      <c r="A9418" s="1">
        <v>1340211505769</v>
      </c>
      <c r="B9418" s="1" t="s">
        <v>7334</v>
      </c>
      <c r="C9418" s="1">
        <v>705898735400</v>
      </c>
      <c r="D9418" s="2" t="s">
        <v>8967</v>
      </c>
      <c r="E9418" s="4">
        <v>12500</v>
      </c>
    </row>
    <row r="9419" spans="1:5" x14ac:dyDescent="0.25">
      <c r="A9419" s="1">
        <v>1340244468185</v>
      </c>
      <c r="B9419" s="1" t="s">
        <v>7335</v>
      </c>
      <c r="C9419" s="1">
        <v>705898735398</v>
      </c>
      <c r="D9419" s="2" t="s">
        <v>8967</v>
      </c>
      <c r="E9419" s="4">
        <v>12500</v>
      </c>
    </row>
    <row r="9420" spans="1:5" x14ac:dyDescent="0.25">
      <c r="A9420" s="1">
        <v>1340264453869</v>
      </c>
      <c r="B9420" s="1" t="s">
        <v>7336</v>
      </c>
      <c r="C9420" s="1">
        <v>705898726942</v>
      </c>
      <c r="D9420" s="2" t="s">
        <v>8967</v>
      </c>
      <c r="E9420" s="4">
        <v>12500</v>
      </c>
    </row>
    <row r="9421" spans="1:5" x14ac:dyDescent="0.25">
      <c r="A9421" s="1">
        <v>1340247028639</v>
      </c>
      <c r="B9421" s="1" t="s">
        <v>7337</v>
      </c>
      <c r="C9421" s="1">
        <v>705898735393</v>
      </c>
      <c r="D9421" s="2" t="s">
        <v>8967</v>
      </c>
      <c r="E9421" s="4">
        <v>12500</v>
      </c>
    </row>
    <row r="9422" spans="1:5" x14ac:dyDescent="0.25">
      <c r="A9422" s="1">
        <v>1340272535461</v>
      </c>
      <c r="B9422" s="1" t="s">
        <v>7338</v>
      </c>
      <c r="C9422" s="1">
        <v>705898731476</v>
      </c>
      <c r="D9422" s="2" t="s">
        <v>8967</v>
      </c>
      <c r="E9422" s="4">
        <v>12500</v>
      </c>
    </row>
    <row r="9423" spans="1:5" x14ac:dyDescent="0.25">
      <c r="A9423" s="1">
        <v>1340299352203</v>
      </c>
      <c r="B9423" s="1" t="s">
        <v>7339</v>
      </c>
      <c r="C9423" s="1">
        <v>705898731475</v>
      </c>
      <c r="D9423" s="2" t="s">
        <v>8967</v>
      </c>
      <c r="E9423" s="4">
        <v>12500</v>
      </c>
    </row>
    <row r="9424" spans="1:5" x14ac:dyDescent="0.25">
      <c r="A9424" s="1">
        <v>1340272630461</v>
      </c>
      <c r="B9424" s="1" t="s">
        <v>7340</v>
      </c>
      <c r="C9424" s="1">
        <v>705898723226</v>
      </c>
      <c r="D9424" s="2" t="s">
        <v>8967</v>
      </c>
      <c r="E9424" s="4">
        <v>12500</v>
      </c>
    </row>
    <row r="9425" spans="1:5" x14ac:dyDescent="0.25">
      <c r="A9425" s="1">
        <v>1340297119170</v>
      </c>
      <c r="B9425" s="1" t="s">
        <v>7341</v>
      </c>
      <c r="C9425" s="1">
        <v>705898735414</v>
      </c>
      <c r="D9425" s="2" t="s">
        <v>8967</v>
      </c>
      <c r="E9425" s="4">
        <v>12500</v>
      </c>
    </row>
    <row r="9426" spans="1:5" x14ac:dyDescent="0.25">
      <c r="A9426" s="1">
        <v>1340225113878</v>
      </c>
      <c r="B9426" s="1" t="s">
        <v>7342</v>
      </c>
      <c r="C9426" s="1">
        <v>705898735416</v>
      </c>
      <c r="D9426" s="2" t="s">
        <v>8967</v>
      </c>
      <c r="E9426" s="4">
        <v>12500</v>
      </c>
    </row>
    <row r="9427" spans="1:5" x14ac:dyDescent="0.25">
      <c r="A9427" s="1">
        <v>3520276999996</v>
      </c>
      <c r="B9427" s="1" t="s">
        <v>7343</v>
      </c>
      <c r="C9427" s="1">
        <v>705898731500</v>
      </c>
      <c r="D9427" s="2" t="s">
        <v>8967</v>
      </c>
      <c r="E9427" s="4">
        <v>12500</v>
      </c>
    </row>
    <row r="9428" spans="1:5" x14ac:dyDescent="0.25">
      <c r="A9428" s="1">
        <v>1340303568888</v>
      </c>
      <c r="B9428" s="1" t="s">
        <v>7344</v>
      </c>
      <c r="C9428" s="1">
        <v>705898728664</v>
      </c>
      <c r="D9428" s="2" t="s">
        <v>8967</v>
      </c>
      <c r="E9428" s="4">
        <v>12500</v>
      </c>
    </row>
    <row r="9429" spans="1:5" x14ac:dyDescent="0.25">
      <c r="A9429" s="1">
        <v>1340239848281</v>
      </c>
      <c r="B9429" s="1" t="s">
        <v>7345</v>
      </c>
      <c r="C9429" s="1">
        <v>705898731472</v>
      </c>
      <c r="D9429" s="2" t="s">
        <v>8967</v>
      </c>
      <c r="E9429" s="4">
        <v>12500</v>
      </c>
    </row>
    <row r="9430" spans="1:5" x14ac:dyDescent="0.25">
      <c r="A9430" s="1">
        <v>1340370698881</v>
      </c>
      <c r="B9430" s="1" t="s">
        <v>783</v>
      </c>
      <c r="C9430" s="1">
        <v>705898726947</v>
      </c>
      <c r="D9430" s="2" t="s">
        <v>8967</v>
      </c>
      <c r="E9430" s="4">
        <v>12500</v>
      </c>
    </row>
    <row r="9431" spans="1:5" x14ac:dyDescent="0.25">
      <c r="A9431" s="1">
        <v>1340321816405</v>
      </c>
      <c r="B9431" s="1" t="s">
        <v>7346</v>
      </c>
      <c r="C9431" s="1">
        <v>705898735415</v>
      </c>
      <c r="D9431" s="2" t="s">
        <v>8967</v>
      </c>
      <c r="E9431" s="4">
        <v>12500</v>
      </c>
    </row>
    <row r="9432" spans="1:5" x14ac:dyDescent="0.25">
      <c r="A9432" s="1">
        <v>1340211565491</v>
      </c>
      <c r="B9432" s="1" t="s">
        <v>7347</v>
      </c>
      <c r="C9432" s="1">
        <v>705898723223</v>
      </c>
      <c r="D9432" s="2" t="s">
        <v>8967</v>
      </c>
      <c r="E9432" s="4">
        <v>12500</v>
      </c>
    </row>
    <row r="9433" spans="1:5" x14ac:dyDescent="0.25">
      <c r="A9433" s="1">
        <v>1340253285209</v>
      </c>
      <c r="B9433" s="1" t="s">
        <v>1334</v>
      </c>
      <c r="C9433" s="1">
        <v>705898735391</v>
      </c>
      <c r="D9433" s="2" t="s">
        <v>8967</v>
      </c>
      <c r="E9433" s="4">
        <v>12500</v>
      </c>
    </row>
    <row r="9434" spans="1:5" x14ac:dyDescent="0.25">
      <c r="A9434" s="1">
        <v>1340223744770</v>
      </c>
      <c r="B9434" s="1" t="s">
        <v>7348</v>
      </c>
      <c r="C9434" s="1">
        <v>705898723222</v>
      </c>
      <c r="D9434" s="2" t="s">
        <v>8967</v>
      </c>
      <c r="E9434" s="4">
        <v>12500</v>
      </c>
    </row>
    <row r="9435" spans="1:5" x14ac:dyDescent="0.25">
      <c r="A9435" s="1">
        <v>1340281721782</v>
      </c>
      <c r="B9435" s="1" t="s">
        <v>7349</v>
      </c>
      <c r="C9435" s="1">
        <v>705898721079</v>
      </c>
      <c r="D9435" s="2" t="s">
        <v>8967</v>
      </c>
      <c r="E9435" s="4">
        <v>12500</v>
      </c>
    </row>
    <row r="9436" spans="1:5" x14ac:dyDescent="0.25">
      <c r="A9436" s="1">
        <v>1340271916060</v>
      </c>
      <c r="B9436" s="1" t="s">
        <v>4706</v>
      </c>
      <c r="C9436" s="1">
        <v>705898736234</v>
      </c>
      <c r="D9436" s="2" t="s">
        <v>8967</v>
      </c>
      <c r="E9436" s="4">
        <v>12500</v>
      </c>
    </row>
    <row r="9437" spans="1:5" x14ac:dyDescent="0.25">
      <c r="A9437" s="1">
        <v>1340294766250</v>
      </c>
      <c r="B9437" s="1" t="s">
        <v>7350</v>
      </c>
      <c r="C9437" s="1">
        <v>705898725993</v>
      </c>
      <c r="D9437" s="2" t="s">
        <v>8967</v>
      </c>
      <c r="E9437" s="4">
        <v>12500</v>
      </c>
    </row>
    <row r="9438" spans="1:5" x14ac:dyDescent="0.25">
      <c r="A9438" s="1">
        <v>1340255254580</v>
      </c>
      <c r="B9438" s="1" t="s">
        <v>6986</v>
      </c>
      <c r="C9438" s="1">
        <v>705898731495</v>
      </c>
      <c r="D9438" s="2" t="s">
        <v>8967</v>
      </c>
      <c r="E9438" s="4">
        <v>12500</v>
      </c>
    </row>
    <row r="9439" spans="1:5" x14ac:dyDescent="0.25">
      <c r="A9439" s="1">
        <v>1340289881218</v>
      </c>
      <c r="B9439" s="1" t="s">
        <v>7351</v>
      </c>
      <c r="C9439" s="1">
        <v>705898731493</v>
      </c>
      <c r="D9439" s="2" t="s">
        <v>8967</v>
      </c>
      <c r="E9439" s="4">
        <v>12500</v>
      </c>
    </row>
    <row r="9440" spans="1:5" x14ac:dyDescent="0.25">
      <c r="A9440" s="1">
        <v>1340366701251</v>
      </c>
      <c r="B9440" s="1" t="s">
        <v>921</v>
      </c>
      <c r="C9440" s="1">
        <v>705898726941</v>
      </c>
      <c r="D9440" s="2" t="s">
        <v>8967</v>
      </c>
      <c r="E9440" s="4">
        <v>12500</v>
      </c>
    </row>
    <row r="9441" spans="1:5" x14ac:dyDescent="0.25">
      <c r="A9441" s="1">
        <v>1340237739494</v>
      </c>
      <c r="B9441" s="1" t="s">
        <v>7352</v>
      </c>
      <c r="C9441" s="1">
        <v>705898731492</v>
      </c>
      <c r="D9441" s="2" t="s">
        <v>8967</v>
      </c>
      <c r="E9441" s="4">
        <v>12500</v>
      </c>
    </row>
    <row r="9442" spans="1:5" x14ac:dyDescent="0.25">
      <c r="A9442" s="1">
        <v>1340243180218</v>
      </c>
      <c r="B9442" s="1" t="s">
        <v>7353</v>
      </c>
      <c r="C9442" s="1">
        <v>705898735419</v>
      </c>
      <c r="D9442" s="2" t="s">
        <v>8967</v>
      </c>
      <c r="E9442" s="4">
        <v>12500</v>
      </c>
    </row>
    <row r="9443" spans="1:5" x14ac:dyDescent="0.25">
      <c r="A9443" s="1">
        <v>1340211567465</v>
      </c>
      <c r="B9443" s="1" t="s">
        <v>885</v>
      </c>
      <c r="C9443" s="1">
        <v>705898731474</v>
      </c>
      <c r="D9443" s="2" t="s">
        <v>8967</v>
      </c>
      <c r="E9443" s="4">
        <v>12500</v>
      </c>
    </row>
    <row r="9444" spans="1:5" x14ac:dyDescent="0.25">
      <c r="A9444" s="1">
        <v>1340297892508</v>
      </c>
      <c r="B9444" s="1" t="s">
        <v>7354</v>
      </c>
      <c r="C9444" s="1">
        <v>705898731494</v>
      </c>
      <c r="D9444" s="2" t="s">
        <v>8967</v>
      </c>
      <c r="E9444" s="4">
        <v>12500</v>
      </c>
    </row>
    <row r="9445" spans="1:5" x14ac:dyDescent="0.25">
      <c r="A9445" s="1">
        <v>1340285425104</v>
      </c>
      <c r="B9445" s="1" t="s">
        <v>7355</v>
      </c>
      <c r="C9445" s="1">
        <v>705898731490</v>
      </c>
      <c r="D9445" s="2" t="s">
        <v>8967</v>
      </c>
      <c r="E9445" s="4">
        <v>12500</v>
      </c>
    </row>
    <row r="9446" spans="1:5" x14ac:dyDescent="0.25">
      <c r="A9446" s="1">
        <v>1340203404721</v>
      </c>
      <c r="B9446" s="1" t="s">
        <v>7356</v>
      </c>
      <c r="C9446" s="1">
        <v>705898735428</v>
      </c>
      <c r="D9446" s="2" t="s">
        <v>8967</v>
      </c>
      <c r="E9446" s="4">
        <v>12500</v>
      </c>
    </row>
    <row r="9447" spans="1:5" x14ac:dyDescent="0.25">
      <c r="A9447" s="1">
        <v>1340274354195</v>
      </c>
      <c r="B9447" s="1" t="s">
        <v>6357</v>
      </c>
      <c r="C9447" s="1">
        <v>705898723224</v>
      </c>
      <c r="D9447" s="2" t="s">
        <v>8967</v>
      </c>
      <c r="E9447" s="4">
        <v>12500</v>
      </c>
    </row>
    <row r="9448" spans="1:5" x14ac:dyDescent="0.25">
      <c r="A9448" s="1">
        <v>1340203402245</v>
      </c>
      <c r="B9448" s="1" t="s">
        <v>7357</v>
      </c>
      <c r="C9448" s="1">
        <v>705898731496</v>
      </c>
      <c r="D9448" s="2" t="s">
        <v>8967</v>
      </c>
      <c r="E9448" s="4">
        <v>12500</v>
      </c>
    </row>
    <row r="9449" spans="1:5" x14ac:dyDescent="0.25">
      <c r="A9449" s="1">
        <v>1340364326013</v>
      </c>
      <c r="B9449" s="1" t="s">
        <v>7018</v>
      </c>
      <c r="C9449" s="1">
        <v>705898735421</v>
      </c>
      <c r="D9449" s="2" t="s">
        <v>8967</v>
      </c>
      <c r="E9449" s="4">
        <v>12500</v>
      </c>
    </row>
    <row r="9450" spans="1:5" x14ac:dyDescent="0.25">
      <c r="A9450" s="1">
        <v>1340301513915</v>
      </c>
      <c r="B9450" s="1" t="s">
        <v>688</v>
      </c>
      <c r="C9450" s="1">
        <v>705898731473</v>
      </c>
      <c r="D9450" s="2" t="s">
        <v>8967</v>
      </c>
      <c r="E9450" s="4">
        <v>12500</v>
      </c>
    </row>
    <row r="9451" spans="1:5" x14ac:dyDescent="0.25">
      <c r="A9451" s="1">
        <v>1340301494466</v>
      </c>
      <c r="B9451" s="1" t="s">
        <v>7358</v>
      </c>
      <c r="C9451" s="1">
        <v>705898728658</v>
      </c>
      <c r="D9451" s="2" t="s">
        <v>8967</v>
      </c>
      <c r="E9451" s="4">
        <v>12500</v>
      </c>
    </row>
    <row r="9452" spans="1:5" x14ac:dyDescent="0.25">
      <c r="A9452" s="1">
        <v>1340274302271</v>
      </c>
      <c r="B9452" s="1" t="s">
        <v>7359</v>
      </c>
      <c r="C9452" s="1">
        <v>705898728642</v>
      </c>
      <c r="D9452" s="2" t="s">
        <v>8967</v>
      </c>
      <c r="E9452" s="4">
        <v>12500</v>
      </c>
    </row>
    <row r="9453" spans="1:5" x14ac:dyDescent="0.25">
      <c r="A9453" s="1">
        <v>1340301514479</v>
      </c>
      <c r="B9453" s="1" t="s">
        <v>7360</v>
      </c>
      <c r="C9453" s="1">
        <v>705898725988</v>
      </c>
      <c r="D9453" s="2" t="s">
        <v>8967</v>
      </c>
      <c r="E9453" s="4">
        <v>12500</v>
      </c>
    </row>
    <row r="9454" spans="1:5" x14ac:dyDescent="0.25">
      <c r="A9454" s="1">
        <v>1340360327269</v>
      </c>
      <c r="B9454" s="1" t="s">
        <v>1425</v>
      </c>
      <c r="C9454" s="1">
        <v>705898725984</v>
      </c>
      <c r="D9454" s="2" t="s">
        <v>8967</v>
      </c>
      <c r="E9454" s="4">
        <v>12500</v>
      </c>
    </row>
    <row r="9455" spans="1:5" x14ac:dyDescent="0.25">
      <c r="A9455" s="1">
        <v>1340286553985</v>
      </c>
      <c r="B9455" s="1" t="s">
        <v>7361</v>
      </c>
      <c r="C9455" s="1">
        <v>705898725990</v>
      </c>
      <c r="D9455" s="2" t="s">
        <v>8967</v>
      </c>
      <c r="E9455" s="4">
        <v>12500</v>
      </c>
    </row>
    <row r="9456" spans="1:5" x14ac:dyDescent="0.25">
      <c r="A9456" s="1">
        <v>1340272341176</v>
      </c>
      <c r="B9456" s="1" t="s">
        <v>78</v>
      </c>
      <c r="C9456" s="1">
        <v>705898731491</v>
      </c>
      <c r="D9456" s="2" t="s">
        <v>8967</v>
      </c>
      <c r="E9456" s="4">
        <v>12500</v>
      </c>
    </row>
    <row r="9457" spans="1:5" x14ac:dyDescent="0.25">
      <c r="A9457" s="1">
        <v>1340276160656</v>
      </c>
      <c r="B9457" s="1" t="s">
        <v>6860</v>
      </c>
      <c r="C9457" s="1">
        <v>705898731487</v>
      </c>
      <c r="D9457" s="2" t="s">
        <v>8967</v>
      </c>
      <c r="E9457" s="4">
        <v>12500</v>
      </c>
    </row>
    <row r="9458" spans="1:5" x14ac:dyDescent="0.25">
      <c r="A9458" s="1">
        <v>1340235854162</v>
      </c>
      <c r="B9458" s="1" t="s">
        <v>7362</v>
      </c>
      <c r="C9458" s="1">
        <v>705898725886</v>
      </c>
      <c r="D9458" s="2" t="s">
        <v>8968</v>
      </c>
      <c r="E9458" s="4">
        <v>12500</v>
      </c>
    </row>
    <row r="9459" spans="1:5" x14ac:dyDescent="0.25">
      <c r="A9459" s="1">
        <v>1340255197980</v>
      </c>
      <c r="B9459" s="1" t="s">
        <v>1129</v>
      </c>
      <c r="C9459" s="1">
        <v>705898731443</v>
      </c>
      <c r="D9459" s="2" t="s">
        <v>8968</v>
      </c>
      <c r="E9459" s="4">
        <v>12500</v>
      </c>
    </row>
    <row r="9460" spans="1:5" x14ac:dyDescent="0.25">
      <c r="A9460" s="1">
        <v>1340293262602</v>
      </c>
      <c r="B9460" s="1" t="s">
        <v>1555</v>
      </c>
      <c r="C9460" s="1">
        <v>705898731442</v>
      </c>
      <c r="D9460" s="2" t="s">
        <v>8968</v>
      </c>
      <c r="E9460" s="4">
        <v>12500</v>
      </c>
    </row>
    <row r="9461" spans="1:5" x14ac:dyDescent="0.25">
      <c r="A9461" s="1">
        <v>1340288321383</v>
      </c>
      <c r="B9461" s="1" t="s">
        <v>431</v>
      </c>
      <c r="C9461" s="1">
        <v>705898725865</v>
      </c>
      <c r="D9461" s="2" t="s">
        <v>8968</v>
      </c>
      <c r="E9461" s="4">
        <v>12500</v>
      </c>
    </row>
    <row r="9462" spans="1:5" x14ac:dyDescent="0.25">
      <c r="A9462" s="1">
        <v>1340226573771</v>
      </c>
      <c r="B9462" s="1" t="s">
        <v>7363</v>
      </c>
      <c r="C9462" s="1">
        <v>705898725869</v>
      </c>
      <c r="D9462" s="2" t="s">
        <v>8968</v>
      </c>
      <c r="E9462" s="4">
        <v>12500</v>
      </c>
    </row>
    <row r="9463" spans="1:5" x14ac:dyDescent="0.25">
      <c r="A9463" s="1">
        <v>1340333346643</v>
      </c>
      <c r="B9463" s="1" t="s">
        <v>7364</v>
      </c>
      <c r="C9463" s="1">
        <v>705898731438</v>
      </c>
      <c r="D9463" s="2" t="s">
        <v>8968</v>
      </c>
      <c r="E9463" s="4">
        <v>12500</v>
      </c>
    </row>
    <row r="9464" spans="1:5" x14ac:dyDescent="0.25">
      <c r="A9464" s="1">
        <v>1340221536538</v>
      </c>
      <c r="B9464" s="1" t="s">
        <v>7365</v>
      </c>
      <c r="C9464" s="1">
        <v>705898725895</v>
      </c>
      <c r="D9464" s="2" t="s">
        <v>8968</v>
      </c>
      <c r="E9464" s="4">
        <v>12500</v>
      </c>
    </row>
    <row r="9465" spans="1:5" x14ac:dyDescent="0.25">
      <c r="A9465" s="1">
        <v>1340309595183</v>
      </c>
      <c r="B9465" s="1" t="s">
        <v>7366</v>
      </c>
      <c r="C9465" s="1">
        <v>705898727763</v>
      </c>
      <c r="D9465" s="2" t="s">
        <v>8968</v>
      </c>
      <c r="E9465" s="4">
        <v>12500</v>
      </c>
    </row>
    <row r="9466" spans="1:5" x14ac:dyDescent="0.25">
      <c r="A9466" s="1">
        <v>1340212350870</v>
      </c>
      <c r="B9466" s="1" t="s">
        <v>7367</v>
      </c>
      <c r="C9466" s="1">
        <v>705898725893</v>
      </c>
      <c r="D9466" s="2" t="s">
        <v>8968</v>
      </c>
      <c r="E9466" s="4">
        <v>12500</v>
      </c>
    </row>
    <row r="9467" spans="1:5" x14ac:dyDescent="0.25">
      <c r="A9467" s="1">
        <v>1340373099287</v>
      </c>
      <c r="B9467" s="1" t="s">
        <v>4254</v>
      </c>
      <c r="C9467" s="1">
        <v>705898731405</v>
      </c>
      <c r="D9467" s="2" t="s">
        <v>8968</v>
      </c>
      <c r="E9467" s="4">
        <v>12500</v>
      </c>
    </row>
    <row r="9468" spans="1:5" x14ac:dyDescent="0.25">
      <c r="A9468" s="1">
        <v>1340396056169</v>
      </c>
      <c r="B9468" s="1" t="s">
        <v>7368</v>
      </c>
      <c r="C9468" s="1">
        <v>705898731444</v>
      </c>
      <c r="D9468" s="2" t="s">
        <v>8968</v>
      </c>
      <c r="E9468" s="4">
        <v>12500</v>
      </c>
    </row>
    <row r="9469" spans="1:5" x14ac:dyDescent="0.25">
      <c r="A9469" s="1">
        <v>1560238311567</v>
      </c>
      <c r="B9469" s="1" t="s">
        <v>569</v>
      </c>
      <c r="C9469" s="1">
        <v>705898726896</v>
      </c>
      <c r="D9469" s="2" t="s">
        <v>8968</v>
      </c>
      <c r="E9469" s="4">
        <v>12500</v>
      </c>
    </row>
    <row r="9470" spans="1:5" x14ac:dyDescent="0.25">
      <c r="A9470" s="1">
        <v>1340297204670</v>
      </c>
      <c r="B9470" s="1" t="s">
        <v>7369</v>
      </c>
      <c r="C9470" s="1">
        <v>705898731439</v>
      </c>
      <c r="D9470" s="2" t="s">
        <v>8968</v>
      </c>
      <c r="E9470" s="4">
        <v>12500</v>
      </c>
    </row>
    <row r="9471" spans="1:5" x14ac:dyDescent="0.25">
      <c r="A9471" s="1">
        <v>1560244239833</v>
      </c>
      <c r="B9471" s="1" t="s">
        <v>7370</v>
      </c>
      <c r="C9471" s="1">
        <v>705898731445</v>
      </c>
      <c r="D9471" s="2" t="s">
        <v>8968</v>
      </c>
      <c r="E9471" s="4">
        <v>12500</v>
      </c>
    </row>
    <row r="9472" spans="1:5" x14ac:dyDescent="0.25">
      <c r="A9472" s="1">
        <v>1340236747340</v>
      </c>
      <c r="B9472" s="1" t="s">
        <v>7371</v>
      </c>
      <c r="C9472" s="1">
        <v>705898728562</v>
      </c>
      <c r="D9472" s="2" t="s">
        <v>8968</v>
      </c>
      <c r="E9472" s="4">
        <v>12500</v>
      </c>
    </row>
    <row r="9473" spans="1:5" x14ac:dyDescent="0.25">
      <c r="A9473" s="1">
        <v>1340204890146</v>
      </c>
      <c r="B9473" s="1" t="s">
        <v>7372</v>
      </c>
      <c r="C9473" s="1">
        <v>705898731446</v>
      </c>
      <c r="D9473" s="2" t="s">
        <v>8968</v>
      </c>
      <c r="E9473" s="4">
        <v>12500</v>
      </c>
    </row>
    <row r="9474" spans="1:5" x14ac:dyDescent="0.25">
      <c r="A9474" s="1">
        <v>1340226516331</v>
      </c>
      <c r="B9474" s="1" t="s">
        <v>7373</v>
      </c>
      <c r="C9474" s="1">
        <v>705898725890</v>
      </c>
      <c r="D9474" s="2" t="s">
        <v>8968</v>
      </c>
      <c r="E9474" s="4">
        <v>12500</v>
      </c>
    </row>
    <row r="9475" spans="1:5" x14ac:dyDescent="0.25">
      <c r="A9475" s="1">
        <v>1340301490688</v>
      </c>
      <c r="B9475" s="1" t="s">
        <v>7374</v>
      </c>
      <c r="C9475" s="1">
        <v>705898728560</v>
      </c>
      <c r="D9475" s="2" t="s">
        <v>8968</v>
      </c>
      <c r="E9475" s="4">
        <v>12500</v>
      </c>
    </row>
    <row r="9476" spans="1:5" x14ac:dyDescent="0.25">
      <c r="A9476" s="1">
        <v>1340301215209</v>
      </c>
      <c r="B9476" s="1" t="s">
        <v>179</v>
      </c>
      <c r="C9476" s="1">
        <v>705898726893</v>
      </c>
      <c r="D9476" s="2" t="s">
        <v>8968</v>
      </c>
      <c r="E9476" s="4">
        <v>12500</v>
      </c>
    </row>
    <row r="9477" spans="1:5" x14ac:dyDescent="0.25">
      <c r="A9477" s="1">
        <v>1340212088994</v>
      </c>
      <c r="B9477" s="1" t="s">
        <v>7375</v>
      </c>
      <c r="C9477" s="1">
        <v>705898728559</v>
      </c>
      <c r="D9477" s="2" t="s">
        <v>8968</v>
      </c>
      <c r="E9477" s="4">
        <v>12500</v>
      </c>
    </row>
    <row r="9478" spans="1:5" x14ac:dyDescent="0.25">
      <c r="A9478" s="1">
        <v>1340338656831</v>
      </c>
      <c r="B9478" s="1" t="s">
        <v>7376</v>
      </c>
      <c r="C9478" s="1">
        <v>705898725867</v>
      </c>
      <c r="D9478" s="2" t="s">
        <v>8968</v>
      </c>
      <c r="E9478" s="4">
        <v>12500</v>
      </c>
    </row>
    <row r="9479" spans="1:5" x14ac:dyDescent="0.25">
      <c r="A9479" s="1">
        <v>1340245517653</v>
      </c>
      <c r="B9479" s="1" t="s">
        <v>7377</v>
      </c>
      <c r="C9479" s="1">
        <v>705898731401</v>
      </c>
      <c r="D9479" s="2" t="s">
        <v>8968</v>
      </c>
      <c r="E9479" s="4">
        <v>12500</v>
      </c>
    </row>
    <row r="9480" spans="1:5" x14ac:dyDescent="0.25">
      <c r="A9480" s="1">
        <v>1340284480033</v>
      </c>
      <c r="B9480" s="1" t="s">
        <v>7378</v>
      </c>
      <c r="C9480" s="1">
        <v>705898731409</v>
      </c>
      <c r="D9480" s="2" t="s">
        <v>8968</v>
      </c>
      <c r="E9480" s="4">
        <v>12500</v>
      </c>
    </row>
    <row r="9481" spans="1:5" x14ac:dyDescent="0.25">
      <c r="A9481" s="1">
        <v>1340218032755</v>
      </c>
      <c r="B9481" s="1" t="s">
        <v>688</v>
      </c>
      <c r="C9481" s="1">
        <v>705898731408</v>
      </c>
      <c r="D9481" s="2" t="s">
        <v>8968</v>
      </c>
      <c r="E9481" s="4">
        <v>12500</v>
      </c>
    </row>
    <row r="9482" spans="1:5" x14ac:dyDescent="0.25">
      <c r="A9482" s="1">
        <v>1340258815191</v>
      </c>
      <c r="B9482" s="1" t="s">
        <v>7379</v>
      </c>
      <c r="C9482" s="1">
        <v>705898731400</v>
      </c>
      <c r="D9482" s="2" t="s">
        <v>8968</v>
      </c>
      <c r="E9482" s="4">
        <v>12500</v>
      </c>
    </row>
    <row r="9483" spans="1:5" x14ac:dyDescent="0.25">
      <c r="A9483" s="1">
        <v>1340201489822</v>
      </c>
      <c r="B9483" s="1" t="s">
        <v>7380</v>
      </c>
      <c r="C9483" s="1">
        <v>705898731441</v>
      </c>
      <c r="D9483" s="2" t="s">
        <v>8968</v>
      </c>
      <c r="E9483" s="4">
        <v>12500</v>
      </c>
    </row>
    <row r="9484" spans="1:5" x14ac:dyDescent="0.25">
      <c r="A9484" s="1">
        <v>1340225020607</v>
      </c>
      <c r="B9484" s="1" t="s">
        <v>1071</v>
      </c>
      <c r="C9484" s="1">
        <v>705898725868</v>
      </c>
      <c r="D9484" s="2" t="s">
        <v>8968</v>
      </c>
      <c r="E9484" s="4">
        <v>12500</v>
      </c>
    </row>
    <row r="9485" spans="1:5" x14ac:dyDescent="0.25">
      <c r="A9485" s="1">
        <v>1340240515620</v>
      </c>
      <c r="B9485" s="1" t="s">
        <v>7381</v>
      </c>
      <c r="C9485" s="1">
        <v>705898726890</v>
      </c>
      <c r="D9485" s="2" t="s">
        <v>8968</v>
      </c>
      <c r="E9485" s="4">
        <v>12500</v>
      </c>
    </row>
    <row r="9486" spans="1:5" x14ac:dyDescent="0.25">
      <c r="A9486" s="1">
        <v>1340260638292</v>
      </c>
      <c r="B9486" s="1" t="s">
        <v>3793</v>
      </c>
      <c r="C9486" s="1">
        <v>705898725885</v>
      </c>
      <c r="D9486" s="2" t="s">
        <v>8968</v>
      </c>
      <c r="E9486" s="4">
        <v>12500</v>
      </c>
    </row>
    <row r="9487" spans="1:5" x14ac:dyDescent="0.25">
      <c r="A9487" s="1">
        <v>1340268724938</v>
      </c>
      <c r="B9487" s="1" t="s">
        <v>66</v>
      </c>
      <c r="C9487" s="1">
        <v>705898725892</v>
      </c>
      <c r="D9487" s="2" t="s">
        <v>8968</v>
      </c>
      <c r="E9487" s="4">
        <v>12500</v>
      </c>
    </row>
    <row r="9488" spans="1:5" x14ac:dyDescent="0.25">
      <c r="A9488" s="1">
        <v>1340280410918</v>
      </c>
      <c r="B9488" s="1" t="s">
        <v>7382</v>
      </c>
      <c r="C9488" s="1">
        <v>705898725891</v>
      </c>
      <c r="D9488" s="2" t="s">
        <v>8968</v>
      </c>
      <c r="E9488" s="4">
        <v>12500</v>
      </c>
    </row>
    <row r="9489" spans="1:5" x14ac:dyDescent="0.25">
      <c r="A9489" s="1">
        <v>1340225559257</v>
      </c>
      <c r="B9489" s="1" t="s">
        <v>7383</v>
      </c>
      <c r="C9489" s="1">
        <v>705898731410</v>
      </c>
      <c r="D9489" s="2" t="s">
        <v>8968</v>
      </c>
      <c r="E9489" s="4">
        <v>12500</v>
      </c>
    </row>
    <row r="9490" spans="1:5" x14ac:dyDescent="0.25">
      <c r="A9490" s="1">
        <v>1340209085131</v>
      </c>
      <c r="B9490" s="1" t="s">
        <v>7384</v>
      </c>
      <c r="C9490" s="1">
        <v>705898731448</v>
      </c>
      <c r="D9490" s="2" t="s">
        <v>8968</v>
      </c>
      <c r="E9490" s="4">
        <v>12500</v>
      </c>
    </row>
    <row r="9491" spans="1:5" x14ac:dyDescent="0.25">
      <c r="A9491" s="1">
        <v>1340202346466</v>
      </c>
      <c r="B9491" s="1" t="s">
        <v>7385</v>
      </c>
      <c r="C9491" s="1">
        <v>705898725889</v>
      </c>
      <c r="D9491" s="2" t="s">
        <v>8968</v>
      </c>
      <c r="E9491" s="4">
        <v>12500</v>
      </c>
    </row>
    <row r="9492" spans="1:5" x14ac:dyDescent="0.25">
      <c r="A9492" s="1">
        <v>1340272543894</v>
      </c>
      <c r="B9492" s="1" t="s">
        <v>7386</v>
      </c>
      <c r="C9492" s="1">
        <v>705898725884</v>
      </c>
      <c r="D9492" s="2" t="s">
        <v>8968</v>
      </c>
      <c r="E9492" s="4">
        <v>12500</v>
      </c>
    </row>
    <row r="9493" spans="1:5" x14ac:dyDescent="0.25">
      <c r="A9493" s="1">
        <v>1340281628618</v>
      </c>
      <c r="B9493" s="1" t="s">
        <v>1084</v>
      </c>
      <c r="C9493" s="1">
        <v>705898725887</v>
      </c>
      <c r="D9493" s="2" t="s">
        <v>8968</v>
      </c>
      <c r="E9493" s="4">
        <v>12500</v>
      </c>
    </row>
    <row r="9494" spans="1:5" x14ac:dyDescent="0.25">
      <c r="A9494" s="1">
        <v>1340210093326</v>
      </c>
      <c r="B9494" s="1" t="s">
        <v>2598</v>
      </c>
      <c r="C9494" s="1">
        <v>705898728561</v>
      </c>
      <c r="D9494" s="2" t="s">
        <v>8968</v>
      </c>
      <c r="E9494" s="4">
        <v>12500</v>
      </c>
    </row>
    <row r="9495" spans="1:5" x14ac:dyDescent="0.25">
      <c r="A9495" s="1">
        <v>1340301490558</v>
      </c>
      <c r="B9495" s="1" t="s">
        <v>7387</v>
      </c>
      <c r="C9495" s="1">
        <v>705898725894</v>
      </c>
      <c r="D9495" s="2" t="s">
        <v>8968</v>
      </c>
      <c r="E9495" s="4">
        <v>12500</v>
      </c>
    </row>
    <row r="9496" spans="1:5" x14ac:dyDescent="0.25">
      <c r="A9496" s="1">
        <v>1340274233014</v>
      </c>
      <c r="B9496" s="1" t="s">
        <v>7388</v>
      </c>
      <c r="C9496" s="1">
        <v>705898731447</v>
      </c>
      <c r="D9496" s="2" t="s">
        <v>8968</v>
      </c>
      <c r="E9496" s="4">
        <v>12500</v>
      </c>
    </row>
    <row r="9497" spans="1:5" x14ac:dyDescent="0.25">
      <c r="A9497" s="1">
        <v>1340229086147</v>
      </c>
      <c r="B9497" s="1" t="s">
        <v>591</v>
      </c>
      <c r="C9497" s="1">
        <v>705898731398</v>
      </c>
      <c r="D9497" s="2" t="s">
        <v>8968</v>
      </c>
      <c r="E9497" s="4">
        <v>12500</v>
      </c>
    </row>
    <row r="9498" spans="1:5" x14ac:dyDescent="0.25">
      <c r="A9498" s="1">
        <v>1340265431477</v>
      </c>
      <c r="B9498" s="1" t="s">
        <v>7389</v>
      </c>
      <c r="C9498" s="1">
        <v>705898728461</v>
      </c>
      <c r="D9498" s="2" t="s">
        <v>8968</v>
      </c>
      <c r="E9498" s="4">
        <v>12500</v>
      </c>
    </row>
    <row r="9499" spans="1:5" x14ac:dyDescent="0.25">
      <c r="A9499" s="1">
        <v>1340283360117</v>
      </c>
      <c r="B9499" s="1" t="s">
        <v>7390</v>
      </c>
      <c r="C9499" s="1">
        <v>705898723060</v>
      </c>
      <c r="D9499" s="2" t="s">
        <v>8968</v>
      </c>
      <c r="E9499" s="4">
        <v>12500</v>
      </c>
    </row>
    <row r="9500" spans="1:5" x14ac:dyDescent="0.25">
      <c r="A9500" s="1">
        <v>1340203327932</v>
      </c>
      <c r="B9500" s="1" t="s">
        <v>458</v>
      </c>
      <c r="C9500" s="1">
        <v>705898727699</v>
      </c>
      <c r="D9500" s="2" t="s">
        <v>8968</v>
      </c>
      <c r="E9500" s="4">
        <v>12500</v>
      </c>
    </row>
    <row r="9501" spans="1:5" x14ac:dyDescent="0.25">
      <c r="A9501" s="1">
        <v>1340256980892</v>
      </c>
      <c r="B9501" s="1" t="s">
        <v>7391</v>
      </c>
      <c r="C9501" s="1">
        <v>705898720068</v>
      </c>
      <c r="D9501" s="2" t="s">
        <v>8968</v>
      </c>
      <c r="E9501" s="4">
        <v>12500</v>
      </c>
    </row>
    <row r="9502" spans="1:5" x14ac:dyDescent="0.25">
      <c r="A9502" s="1">
        <v>1340256356923</v>
      </c>
      <c r="B9502" s="1" t="s">
        <v>7392</v>
      </c>
      <c r="C9502" s="1">
        <v>705898723026</v>
      </c>
      <c r="D9502" s="2" t="s">
        <v>8968</v>
      </c>
      <c r="E9502" s="4">
        <v>12500</v>
      </c>
    </row>
    <row r="9503" spans="1:5" x14ac:dyDescent="0.25">
      <c r="A9503" s="1">
        <v>1340255009735</v>
      </c>
      <c r="B9503" s="1" t="s">
        <v>7393</v>
      </c>
      <c r="C9503" s="1">
        <v>705898723025</v>
      </c>
      <c r="D9503" s="2" t="s">
        <v>8968</v>
      </c>
      <c r="E9503" s="4">
        <v>12500</v>
      </c>
    </row>
    <row r="9504" spans="1:5" x14ac:dyDescent="0.25">
      <c r="A9504" s="1">
        <v>1340236786248</v>
      </c>
      <c r="B9504" s="1" t="s">
        <v>494</v>
      </c>
      <c r="C9504" s="1">
        <v>705898723073</v>
      </c>
      <c r="D9504" s="2" t="s">
        <v>8968</v>
      </c>
      <c r="E9504" s="4">
        <v>12500</v>
      </c>
    </row>
    <row r="9505" spans="1:5" x14ac:dyDescent="0.25">
      <c r="A9505" s="1">
        <v>1340261733105</v>
      </c>
      <c r="B9505" s="1" t="s">
        <v>5803</v>
      </c>
      <c r="C9505" s="1">
        <v>705898728463</v>
      </c>
      <c r="D9505" s="2" t="s">
        <v>8968</v>
      </c>
      <c r="E9505" s="4">
        <v>12500</v>
      </c>
    </row>
    <row r="9506" spans="1:5" x14ac:dyDescent="0.25">
      <c r="A9506" s="1">
        <v>1340211565451</v>
      </c>
      <c r="B9506" s="1" t="s">
        <v>7394</v>
      </c>
      <c r="C9506" s="1">
        <v>705898727680</v>
      </c>
      <c r="D9506" s="2" t="s">
        <v>8968</v>
      </c>
      <c r="E9506" s="4">
        <v>12500</v>
      </c>
    </row>
    <row r="9507" spans="1:5" x14ac:dyDescent="0.25">
      <c r="A9507" s="1">
        <v>1340211199540</v>
      </c>
      <c r="B9507" s="1" t="s">
        <v>7395</v>
      </c>
      <c r="C9507" s="1">
        <v>705898727700</v>
      </c>
      <c r="D9507" s="2" t="s">
        <v>8968</v>
      </c>
      <c r="E9507" s="4">
        <v>12500</v>
      </c>
    </row>
    <row r="9508" spans="1:5" x14ac:dyDescent="0.25">
      <c r="A9508" s="1">
        <v>1340209422826</v>
      </c>
      <c r="B9508" s="1" t="s">
        <v>7396</v>
      </c>
      <c r="C9508" s="1">
        <v>705898727703</v>
      </c>
      <c r="D9508" s="2" t="s">
        <v>8968</v>
      </c>
      <c r="E9508" s="4">
        <v>12500</v>
      </c>
    </row>
    <row r="9509" spans="1:5" x14ac:dyDescent="0.25">
      <c r="A9509" s="1">
        <v>1340292871544</v>
      </c>
      <c r="B9509" s="1" t="s">
        <v>7088</v>
      </c>
      <c r="C9509" s="1">
        <v>705898723058</v>
      </c>
      <c r="D9509" s="2" t="s">
        <v>8968</v>
      </c>
      <c r="E9509" s="4">
        <v>12500</v>
      </c>
    </row>
    <row r="9510" spans="1:5" x14ac:dyDescent="0.25">
      <c r="A9510" s="1">
        <v>1340287412756</v>
      </c>
      <c r="B9510" s="1" t="s">
        <v>7397</v>
      </c>
      <c r="C9510" s="1">
        <v>705898723023</v>
      </c>
      <c r="D9510" s="2" t="s">
        <v>8968</v>
      </c>
      <c r="E9510" s="4">
        <v>12500</v>
      </c>
    </row>
    <row r="9511" spans="1:5" x14ac:dyDescent="0.25">
      <c r="A9511" s="1">
        <v>1340266264232</v>
      </c>
      <c r="B9511" s="1" t="s">
        <v>7398</v>
      </c>
      <c r="C9511" s="1">
        <v>705898720045</v>
      </c>
      <c r="D9511" s="2" t="s">
        <v>8968</v>
      </c>
      <c r="E9511" s="4">
        <v>12500</v>
      </c>
    </row>
    <row r="9512" spans="1:5" x14ac:dyDescent="0.25">
      <c r="A9512" s="1">
        <v>1340203327856</v>
      </c>
      <c r="B9512" s="1" t="s">
        <v>1225</v>
      </c>
      <c r="C9512" s="1">
        <v>705898727701</v>
      </c>
      <c r="D9512" s="2" t="s">
        <v>8968</v>
      </c>
      <c r="E9512" s="4">
        <v>12500</v>
      </c>
    </row>
    <row r="9513" spans="1:5" x14ac:dyDescent="0.25">
      <c r="A9513" s="1">
        <v>1340211756926</v>
      </c>
      <c r="B9513" s="1" t="s">
        <v>7399</v>
      </c>
      <c r="C9513" s="1">
        <v>705898727704</v>
      </c>
      <c r="D9513" s="2" t="s">
        <v>8968</v>
      </c>
      <c r="E9513" s="4">
        <v>12500</v>
      </c>
    </row>
    <row r="9514" spans="1:5" x14ac:dyDescent="0.25">
      <c r="A9514" s="1">
        <v>1340264315696</v>
      </c>
      <c r="B9514" s="1" t="s">
        <v>7400</v>
      </c>
      <c r="C9514" s="1">
        <v>705898722036</v>
      </c>
      <c r="D9514" s="2" t="s">
        <v>8968</v>
      </c>
      <c r="E9514" s="4">
        <v>12500</v>
      </c>
    </row>
    <row r="9515" spans="1:5" x14ac:dyDescent="0.25">
      <c r="A9515" s="1">
        <v>1340207191054</v>
      </c>
      <c r="B9515" s="1" t="s">
        <v>7401</v>
      </c>
      <c r="C9515" s="1">
        <v>705898723024</v>
      </c>
      <c r="D9515" s="2" t="s">
        <v>8968</v>
      </c>
      <c r="E9515" s="4">
        <v>12500</v>
      </c>
    </row>
    <row r="9516" spans="1:5" x14ac:dyDescent="0.25">
      <c r="A9516" s="1">
        <v>1340211200786</v>
      </c>
      <c r="B9516" s="1" t="s">
        <v>7402</v>
      </c>
      <c r="C9516" s="1">
        <v>705898728459</v>
      </c>
      <c r="D9516" s="2" t="s">
        <v>8968</v>
      </c>
      <c r="E9516" s="4">
        <v>12500</v>
      </c>
    </row>
    <row r="9517" spans="1:5" x14ac:dyDescent="0.25">
      <c r="A9517" s="1">
        <v>1340268291015</v>
      </c>
      <c r="B9517" s="1" t="s">
        <v>7403</v>
      </c>
      <c r="C9517" s="1">
        <v>705898720071</v>
      </c>
      <c r="D9517" s="2" t="s">
        <v>8968</v>
      </c>
      <c r="E9517" s="4">
        <v>12500</v>
      </c>
    </row>
    <row r="9518" spans="1:5" x14ac:dyDescent="0.25">
      <c r="A9518" s="1">
        <v>1320192686855</v>
      </c>
      <c r="B9518" s="1" t="s">
        <v>1728</v>
      </c>
      <c r="C9518" s="1">
        <v>705898722035</v>
      </c>
      <c r="D9518" s="2" t="s">
        <v>8968</v>
      </c>
      <c r="E9518" s="4">
        <v>12500</v>
      </c>
    </row>
    <row r="9519" spans="1:5" x14ac:dyDescent="0.25">
      <c r="A9519" s="1">
        <v>4230118919255</v>
      </c>
      <c r="B9519" s="1" t="s">
        <v>471</v>
      </c>
      <c r="C9519" s="1">
        <v>705898723030</v>
      </c>
      <c r="D9519" s="2" t="s">
        <v>8968</v>
      </c>
      <c r="E9519" s="4">
        <v>12500</v>
      </c>
    </row>
    <row r="9520" spans="1:5" x14ac:dyDescent="0.25">
      <c r="A9520" s="1">
        <v>1560707797328</v>
      </c>
      <c r="B9520" s="1" t="s">
        <v>4440</v>
      </c>
      <c r="C9520" s="1">
        <v>705898727706</v>
      </c>
      <c r="D9520" s="2" t="s">
        <v>8968</v>
      </c>
      <c r="E9520" s="4">
        <v>12500</v>
      </c>
    </row>
    <row r="9521" spans="1:5" x14ac:dyDescent="0.25">
      <c r="A9521" s="1">
        <v>1550305513239</v>
      </c>
      <c r="B9521" s="1" t="s">
        <v>706</v>
      </c>
      <c r="C9521" s="1">
        <v>705898720059</v>
      </c>
      <c r="D9521" s="2" t="s">
        <v>8968</v>
      </c>
      <c r="E9521" s="4">
        <v>12500</v>
      </c>
    </row>
    <row r="9522" spans="1:5" x14ac:dyDescent="0.25">
      <c r="A9522" s="1">
        <v>1560205923024</v>
      </c>
      <c r="B9522" s="1" t="s">
        <v>1313</v>
      </c>
      <c r="C9522" s="1">
        <v>705898723066</v>
      </c>
      <c r="D9522" s="2" t="s">
        <v>8968</v>
      </c>
      <c r="E9522" s="4">
        <v>12500</v>
      </c>
    </row>
    <row r="9523" spans="1:5" x14ac:dyDescent="0.25">
      <c r="A9523" s="1">
        <v>1560202620667</v>
      </c>
      <c r="B9523" s="1" t="s">
        <v>7404</v>
      </c>
      <c r="C9523" s="1">
        <v>705898722047</v>
      </c>
      <c r="D9523" s="2" t="s">
        <v>8968</v>
      </c>
      <c r="E9523" s="4">
        <v>12500</v>
      </c>
    </row>
    <row r="9524" spans="1:5" x14ac:dyDescent="0.25">
      <c r="A9524" s="1">
        <v>1560269772294</v>
      </c>
      <c r="B9524" s="1" t="s">
        <v>7405</v>
      </c>
      <c r="C9524" s="1">
        <v>705898728472</v>
      </c>
      <c r="D9524" s="2" t="s">
        <v>8968</v>
      </c>
      <c r="E9524" s="4">
        <v>12500</v>
      </c>
    </row>
    <row r="9525" spans="1:5" x14ac:dyDescent="0.25">
      <c r="A9525" s="1">
        <v>1340251614854</v>
      </c>
      <c r="B9525" s="1" t="s">
        <v>1158</v>
      </c>
      <c r="C9525" s="1">
        <v>705898723071</v>
      </c>
      <c r="D9525" s="2" t="s">
        <v>8968</v>
      </c>
      <c r="E9525" s="4">
        <v>12500</v>
      </c>
    </row>
    <row r="9526" spans="1:5" x14ac:dyDescent="0.25">
      <c r="A9526" s="1">
        <v>1560207801142</v>
      </c>
      <c r="B9526" s="1" t="s">
        <v>7406</v>
      </c>
      <c r="C9526" s="1">
        <v>705898727707</v>
      </c>
      <c r="D9526" s="2" t="s">
        <v>8968</v>
      </c>
      <c r="E9526" s="4">
        <v>12500</v>
      </c>
    </row>
    <row r="9527" spans="1:5" x14ac:dyDescent="0.25">
      <c r="A9527" s="1">
        <v>1560204195119</v>
      </c>
      <c r="B9527" s="1" t="s">
        <v>778</v>
      </c>
      <c r="C9527" s="1">
        <v>705898727702</v>
      </c>
      <c r="D9527" s="2" t="s">
        <v>8968</v>
      </c>
      <c r="E9527" s="4">
        <v>12500</v>
      </c>
    </row>
    <row r="9528" spans="1:5" x14ac:dyDescent="0.25">
      <c r="A9528" s="1">
        <v>1560204273433</v>
      </c>
      <c r="B9528" s="1" t="s">
        <v>7407</v>
      </c>
      <c r="C9528" s="1">
        <v>705898728474</v>
      </c>
      <c r="D9528" s="2" t="s">
        <v>8968</v>
      </c>
      <c r="E9528" s="4">
        <v>12500</v>
      </c>
    </row>
    <row r="9529" spans="1:5" x14ac:dyDescent="0.25">
      <c r="A9529" s="1">
        <v>4210118305829</v>
      </c>
      <c r="B9529" s="1" t="s">
        <v>7408</v>
      </c>
      <c r="C9529" s="1">
        <v>705898722049</v>
      </c>
      <c r="D9529" s="2" t="s">
        <v>8968</v>
      </c>
      <c r="E9529" s="4">
        <v>12500</v>
      </c>
    </row>
    <row r="9530" spans="1:5" x14ac:dyDescent="0.25">
      <c r="A9530" s="1">
        <v>4210115762385</v>
      </c>
      <c r="B9530" s="1" t="s">
        <v>5156</v>
      </c>
      <c r="C9530" s="1">
        <v>705898723027</v>
      </c>
      <c r="D9530" s="2" t="s">
        <v>8968</v>
      </c>
      <c r="E9530" s="4">
        <v>12500</v>
      </c>
    </row>
    <row r="9531" spans="1:5" x14ac:dyDescent="0.25">
      <c r="A9531" s="1">
        <v>1340211517685</v>
      </c>
      <c r="B9531" s="1" t="s">
        <v>7409</v>
      </c>
      <c r="C9531" s="1">
        <v>705898723068</v>
      </c>
      <c r="D9531" s="2" t="s">
        <v>8968</v>
      </c>
      <c r="E9531" s="4">
        <v>12500</v>
      </c>
    </row>
    <row r="9532" spans="1:5" x14ac:dyDescent="0.25">
      <c r="A9532" s="1">
        <v>1310156600995</v>
      </c>
      <c r="B9532" s="1" t="s">
        <v>7410</v>
      </c>
      <c r="C9532" s="1">
        <v>705898727705</v>
      </c>
      <c r="D9532" s="2" t="s">
        <v>8968</v>
      </c>
      <c r="E9532" s="4">
        <v>12500</v>
      </c>
    </row>
    <row r="9533" spans="1:5" x14ac:dyDescent="0.25">
      <c r="A9533" s="1">
        <v>4210115762885</v>
      </c>
      <c r="B9533" s="1" t="s">
        <v>7411</v>
      </c>
      <c r="C9533" s="1">
        <v>705898723070</v>
      </c>
      <c r="D9533" s="2" t="s">
        <v>8968</v>
      </c>
      <c r="E9533" s="4">
        <v>12500</v>
      </c>
    </row>
    <row r="9534" spans="1:5" x14ac:dyDescent="0.25">
      <c r="A9534" s="1">
        <v>1310102581651</v>
      </c>
      <c r="B9534" s="1" t="s">
        <v>561</v>
      </c>
      <c r="C9534" s="1">
        <v>705898722011</v>
      </c>
      <c r="D9534" s="2" t="s">
        <v>8968</v>
      </c>
      <c r="E9534" s="4">
        <v>12500</v>
      </c>
    </row>
    <row r="9535" spans="1:5" x14ac:dyDescent="0.25">
      <c r="A9535" s="1">
        <v>1560238675312</v>
      </c>
      <c r="B9535" s="1" t="s">
        <v>7412</v>
      </c>
      <c r="C9535" s="1">
        <v>705898722048</v>
      </c>
      <c r="D9535" s="2" t="s">
        <v>8968</v>
      </c>
      <c r="E9535" s="4">
        <v>12500</v>
      </c>
    </row>
    <row r="9536" spans="1:5" x14ac:dyDescent="0.25">
      <c r="A9536" s="1">
        <v>1310149030100</v>
      </c>
      <c r="B9536" s="1" t="s">
        <v>7413</v>
      </c>
      <c r="C9536" s="1">
        <v>705898723063</v>
      </c>
      <c r="D9536" s="2" t="s">
        <v>8968</v>
      </c>
      <c r="E9536" s="4">
        <v>12500</v>
      </c>
    </row>
    <row r="9537" spans="1:5" x14ac:dyDescent="0.25">
      <c r="A9537" s="1">
        <v>1310179219435</v>
      </c>
      <c r="B9537" s="1" t="s">
        <v>7414</v>
      </c>
      <c r="C9537" s="1">
        <v>705898723029</v>
      </c>
      <c r="D9537" s="2" t="s">
        <v>8968</v>
      </c>
      <c r="E9537" s="4">
        <v>12500</v>
      </c>
    </row>
    <row r="9538" spans="1:5" x14ac:dyDescent="0.25">
      <c r="A9538" s="1">
        <v>1320249129504</v>
      </c>
      <c r="B9538" s="1" t="s">
        <v>7415</v>
      </c>
      <c r="C9538" s="1">
        <v>705898718217</v>
      </c>
      <c r="D9538" s="2" t="s">
        <v>8969</v>
      </c>
      <c r="E9538" s="4">
        <v>12500</v>
      </c>
    </row>
    <row r="9539" spans="1:5" x14ac:dyDescent="0.25">
      <c r="A9539" s="1">
        <v>4240118436631</v>
      </c>
      <c r="B9539" s="1" t="s">
        <v>1514</v>
      </c>
      <c r="C9539" s="1">
        <v>705898719958</v>
      </c>
      <c r="D9539" s="2" t="s">
        <v>8969</v>
      </c>
      <c r="E9539" s="4">
        <v>12500</v>
      </c>
    </row>
    <row r="9540" spans="1:5" x14ac:dyDescent="0.25">
      <c r="A9540" s="1">
        <v>1340301504293</v>
      </c>
      <c r="B9540" s="1" t="s">
        <v>808</v>
      </c>
      <c r="C9540" s="1">
        <v>705898726708</v>
      </c>
      <c r="D9540" s="2" t="s">
        <v>8969</v>
      </c>
      <c r="E9540" s="4">
        <v>12500</v>
      </c>
    </row>
    <row r="9541" spans="1:5" x14ac:dyDescent="0.25">
      <c r="A9541" s="1">
        <v>1350377540706</v>
      </c>
      <c r="B9541" s="1" t="s">
        <v>4151</v>
      </c>
      <c r="C9541" s="1">
        <v>705898720910</v>
      </c>
      <c r="D9541" s="2" t="s">
        <v>8969</v>
      </c>
      <c r="E9541" s="4">
        <v>12500</v>
      </c>
    </row>
    <row r="9542" spans="1:5" x14ac:dyDescent="0.25">
      <c r="A9542" s="1">
        <v>1550284053043</v>
      </c>
      <c r="B9542" s="1" t="s">
        <v>384</v>
      </c>
      <c r="C9542" s="1">
        <v>705898719959</v>
      </c>
      <c r="D9542" s="2" t="s">
        <v>8969</v>
      </c>
      <c r="E9542" s="4">
        <v>12500</v>
      </c>
    </row>
    <row r="9543" spans="1:5" x14ac:dyDescent="0.25">
      <c r="A9543" s="1">
        <v>1340208997483</v>
      </c>
      <c r="B9543" s="1" t="s">
        <v>7416</v>
      </c>
      <c r="C9543" s="1">
        <v>705898716174</v>
      </c>
      <c r="D9543" s="2" t="s">
        <v>8969</v>
      </c>
      <c r="E9543" s="4">
        <v>12500</v>
      </c>
    </row>
    <row r="9544" spans="1:5" x14ac:dyDescent="0.25">
      <c r="A9544" s="1">
        <v>1340243170190</v>
      </c>
      <c r="B9544" s="1" t="s">
        <v>7417</v>
      </c>
      <c r="C9544" s="1">
        <v>705898720907</v>
      </c>
      <c r="D9544" s="2" t="s">
        <v>8969</v>
      </c>
      <c r="E9544" s="4">
        <v>12500</v>
      </c>
    </row>
    <row r="9545" spans="1:5" x14ac:dyDescent="0.25">
      <c r="A9545" s="1">
        <v>1340297845710</v>
      </c>
      <c r="B9545" s="1" t="s">
        <v>1986</v>
      </c>
      <c r="C9545" s="1">
        <v>705898727614</v>
      </c>
      <c r="D9545" s="2" t="s">
        <v>8969</v>
      </c>
      <c r="E9545" s="4">
        <v>12500</v>
      </c>
    </row>
    <row r="9546" spans="1:5" x14ac:dyDescent="0.25">
      <c r="A9546" s="1">
        <v>1340241984342</v>
      </c>
      <c r="B9546" s="1" t="s">
        <v>7418</v>
      </c>
      <c r="C9546" s="1">
        <v>705898718201</v>
      </c>
      <c r="D9546" s="2" t="s">
        <v>8969</v>
      </c>
      <c r="E9546" s="4">
        <v>12500</v>
      </c>
    </row>
    <row r="9547" spans="1:5" x14ac:dyDescent="0.25">
      <c r="A9547" s="1">
        <v>1340296785844</v>
      </c>
      <c r="B9547" s="1" t="s">
        <v>7419</v>
      </c>
      <c r="C9547" s="1">
        <v>705898726716</v>
      </c>
      <c r="D9547" s="2" t="s">
        <v>8969</v>
      </c>
      <c r="E9547" s="4">
        <v>12500</v>
      </c>
    </row>
    <row r="9548" spans="1:5" x14ac:dyDescent="0.25">
      <c r="A9548" s="1">
        <v>1340221301996</v>
      </c>
      <c r="B9548" s="1" t="s">
        <v>7420</v>
      </c>
      <c r="C9548" s="1">
        <v>705898733269</v>
      </c>
      <c r="D9548" s="2" t="s">
        <v>8969</v>
      </c>
      <c r="E9548" s="4">
        <v>12500</v>
      </c>
    </row>
    <row r="9549" spans="1:5" x14ac:dyDescent="0.25">
      <c r="A9549" s="1">
        <v>1340236999677</v>
      </c>
      <c r="B9549" s="1" t="s">
        <v>3968</v>
      </c>
      <c r="C9549" s="1">
        <v>705898719966</v>
      </c>
      <c r="D9549" s="2" t="s">
        <v>8969</v>
      </c>
      <c r="E9549" s="4">
        <v>12500</v>
      </c>
    </row>
    <row r="9550" spans="1:5" x14ac:dyDescent="0.25">
      <c r="A9550" s="1">
        <v>1340240295858</v>
      </c>
      <c r="B9550" s="1" t="s">
        <v>7421</v>
      </c>
      <c r="C9550" s="1">
        <v>705898726732</v>
      </c>
      <c r="D9550" s="2" t="s">
        <v>8969</v>
      </c>
      <c r="E9550" s="4">
        <v>12500</v>
      </c>
    </row>
    <row r="9551" spans="1:5" x14ac:dyDescent="0.25">
      <c r="A9551" s="1">
        <v>1340201547531</v>
      </c>
      <c r="B9551" s="1" t="s">
        <v>7422</v>
      </c>
      <c r="C9551" s="1">
        <v>705898720874</v>
      </c>
      <c r="D9551" s="2" t="s">
        <v>8969</v>
      </c>
      <c r="E9551" s="4">
        <v>12500</v>
      </c>
    </row>
    <row r="9552" spans="1:5" x14ac:dyDescent="0.25">
      <c r="A9552" s="1">
        <v>1340266344033</v>
      </c>
      <c r="B9552" s="1" t="s">
        <v>5783</v>
      </c>
      <c r="C9552" s="1">
        <v>705898733283</v>
      </c>
      <c r="D9552" s="2" t="s">
        <v>8969</v>
      </c>
      <c r="E9552" s="4">
        <v>12500</v>
      </c>
    </row>
    <row r="9553" spans="1:5" x14ac:dyDescent="0.25">
      <c r="A9553" s="1">
        <v>1340301528601</v>
      </c>
      <c r="B9553" s="1" t="s">
        <v>7423</v>
      </c>
      <c r="C9553" s="1">
        <v>705898716172</v>
      </c>
      <c r="D9553" s="2" t="s">
        <v>8969</v>
      </c>
      <c r="E9553" s="4">
        <v>12500</v>
      </c>
    </row>
    <row r="9554" spans="1:5" x14ac:dyDescent="0.25">
      <c r="A9554" s="1">
        <v>1340269710195</v>
      </c>
      <c r="B9554" s="1" t="s">
        <v>7424</v>
      </c>
      <c r="C9554" s="1">
        <v>705898720912</v>
      </c>
      <c r="D9554" s="2" t="s">
        <v>8969</v>
      </c>
      <c r="E9554" s="4">
        <v>12500</v>
      </c>
    </row>
    <row r="9555" spans="1:5" x14ac:dyDescent="0.25">
      <c r="A9555" s="1">
        <v>1340292854349</v>
      </c>
      <c r="B9555" s="1" t="s">
        <v>7425</v>
      </c>
      <c r="C9555" s="1">
        <v>705898726709</v>
      </c>
      <c r="D9555" s="2" t="s">
        <v>8969</v>
      </c>
      <c r="E9555" s="4">
        <v>12500</v>
      </c>
    </row>
    <row r="9556" spans="1:5" x14ac:dyDescent="0.25">
      <c r="A9556" s="1">
        <v>1340252608187</v>
      </c>
      <c r="B9556" s="1" t="s">
        <v>7426</v>
      </c>
      <c r="C9556" s="1">
        <v>705898720882</v>
      </c>
      <c r="D9556" s="2" t="s">
        <v>8969</v>
      </c>
      <c r="E9556" s="4">
        <v>12500</v>
      </c>
    </row>
    <row r="9557" spans="1:5" x14ac:dyDescent="0.25">
      <c r="A9557" s="1">
        <v>1560202716124</v>
      </c>
      <c r="B9557" s="1" t="s">
        <v>7427</v>
      </c>
      <c r="C9557" s="1">
        <v>705898726715</v>
      </c>
      <c r="D9557" s="2" t="s">
        <v>8969</v>
      </c>
      <c r="E9557" s="4">
        <v>12500</v>
      </c>
    </row>
    <row r="9558" spans="1:5" x14ac:dyDescent="0.25">
      <c r="A9558" s="1">
        <v>1340215367297</v>
      </c>
      <c r="B9558" s="1" t="s">
        <v>7428</v>
      </c>
      <c r="C9558" s="1">
        <v>705898720875</v>
      </c>
      <c r="D9558" s="2" t="s">
        <v>8969</v>
      </c>
      <c r="E9558" s="4">
        <v>12500</v>
      </c>
    </row>
    <row r="9559" spans="1:5" x14ac:dyDescent="0.25">
      <c r="A9559" s="1">
        <v>1380203406733</v>
      </c>
      <c r="B9559" s="1" t="s">
        <v>29</v>
      </c>
      <c r="C9559" s="1">
        <v>705898733278</v>
      </c>
      <c r="D9559" s="2" t="s">
        <v>8969</v>
      </c>
      <c r="E9559" s="4">
        <v>12500</v>
      </c>
    </row>
    <row r="9560" spans="1:5" x14ac:dyDescent="0.25">
      <c r="A9560" s="1">
        <v>1340275799969</v>
      </c>
      <c r="B9560" s="1" t="s">
        <v>7429</v>
      </c>
      <c r="C9560" s="1">
        <v>705898727612</v>
      </c>
      <c r="D9560" s="2" t="s">
        <v>8969</v>
      </c>
      <c r="E9560" s="4">
        <v>12500</v>
      </c>
    </row>
    <row r="9561" spans="1:5" x14ac:dyDescent="0.25">
      <c r="A9561" s="1">
        <v>1340301512121</v>
      </c>
      <c r="B9561" s="1" t="s">
        <v>7430</v>
      </c>
      <c r="C9561" s="1">
        <v>705898720891</v>
      </c>
      <c r="D9561" s="2" t="s">
        <v>8969</v>
      </c>
      <c r="E9561" s="4">
        <v>12500</v>
      </c>
    </row>
    <row r="9562" spans="1:5" x14ac:dyDescent="0.25">
      <c r="A9562" s="1">
        <v>1340282744392</v>
      </c>
      <c r="B9562" s="1" t="s">
        <v>7431</v>
      </c>
      <c r="C9562" s="1">
        <v>705898719967</v>
      </c>
      <c r="D9562" s="2" t="s">
        <v>8969</v>
      </c>
      <c r="E9562" s="4">
        <v>12500</v>
      </c>
    </row>
    <row r="9563" spans="1:5" x14ac:dyDescent="0.25">
      <c r="A9563" s="1">
        <v>1340252847820</v>
      </c>
      <c r="B9563" s="1" t="s">
        <v>7432</v>
      </c>
      <c r="C9563" s="1">
        <v>705898726734</v>
      </c>
      <c r="D9563" s="2" t="s">
        <v>8969</v>
      </c>
      <c r="E9563" s="4">
        <v>12500</v>
      </c>
    </row>
    <row r="9564" spans="1:5" x14ac:dyDescent="0.25">
      <c r="A9564" s="1">
        <v>1340272987868</v>
      </c>
      <c r="B9564" s="1" t="s">
        <v>7433</v>
      </c>
      <c r="C9564" s="1">
        <v>705898733264</v>
      </c>
      <c r="D9564" s="2" t="s">
        <v>8969</v>
      </c>
      <c r="E9564" s="4">
        <v>12500</v>
      </c>
    </row>
    <row r="9565" spans="1:5" x14ac:dyDescent="0.25">
      <c r="A9565" s="1">
        <v>1340220037898</v>
      </c>
      <c r="B9565" s="1" t="s">
        <v>7434</v>
      </c>
      <c r="C9565" s="1">
        <v>705898718220</v>
      </c>
      <c r="D9565" s="2" t="s">
        <v>8969</v>
      </c>
      <c r="E9565" s="4">
        <v>12500</v>
      </c>
    </row>
    <row r="9566" spans="1:5" x14ac:dyDescent="0.25">
      <c r="A9566" s="1">
        <v>1340217212432</v>
      </c>
      <c r="B9566" s="1" t="s">
        <v>7435</v>
      </c>
      <c r="C9566" s="1">
        <v>705898733266</v>
      </c>
      <c r="D9566" s="2" t="s">
        <v>8969</v>
      </c>
      <c r="E9566" s="4">
        <v>12500</v>
      </c>
    </row>
    <row r="9567" spans="1:5" x14ac:dyDescent="0.25">
      <c r="A9567" s="1">
        <v>1340271456245</v>
      </c>
      <c r="B9567" s="1" t="s">
        <v>5925</v>
      </c>
      <c r="C9567" s="1">
        <v>705898716166</v>
      </c>
      <c r="D9567" s="2" t="s">
        <v>8969</v>
      </c>
      <c r="E9567" s="4">
        <v>12500</v>
      </c>
    </row>
    <row r="9568" spans="1:5" x14ac:dyDescent="0.25">
      <c r="A9568" s="1">
        <v>1340215241830</v>
      </c>
      <c r="B9568" s="1" t="s">
        <v>1152</v>
      </c>
      <c r="C9568" s="1">
        <v>705898720908</v>
      </c>
      <c r="D9568" s="2" t="s">
        <v>8969</v>
      </c>
      <c r="E9568" s="4">
        <v>12500</v>
      </c>
    </row>
    <row r="9569" spans="1:5" x14ac:dyDescent="0.25">
      <c r="A9569" s="1">
        <v>1340275058150</v>
      </c>
      <c r="B9569" s="1" t="s">
        <v>7436</v>
      </c>
      <c r="C9569" s="1">
        <v>705898733280</v>
      </c>
      <c r="D9569" s="2" t="s">
        <v>8969</v>
      </c>
      <c r="E9569" s="4">
        <v>12500</v>
      </c>
    </row>
    <row r="9570" spans="1:5" x14ac:dyDescent="0.25">
      <c r="A9570" s="1">
        <v>1340268384234</v>
      </c>
      <c r="B9570" s="1" t="s">
        <v>7437</v>
      </c>
      <c r="C9570" s="1">
        <v>705898733289</v>
      </c>
      <c r="D9570" s="2" t="s">
        <v>8969</v>
      </c>
      <c r="E9570" s="4">
        <v>12500</v>
      </c>
    </row>
    <row r="9571" spans="1:5" x14ac:dyDescent="0.25">
      <c r="A9571" s="1">
        <v>1340320136171</v>
      </c>
      <c r="B9571" s="1" t="s">
        <v>7438</v>
      </c>
      <c r="C9571" s="1">
        <v>705898727588</v>
      </c>
      <c r="D9571" s="2" t="s">
        <v>8969</v>
      </c>
      <c r="E9571" s="4">
        <v>12500</v>
      </c>
    </row>
    <row r="9572" spans="1:5" x14ac:dyDescent="0.25">
      <c r="A9572" s="1">
        <v>1340203787921</v>
      </c>
      <c r="B9572" s="1" t="s">
        <v>1746</v>
      </c>
      <c r="C9572" s="1">
        <v>705898727624</v>
      </c>
      <c r="D9572" s="2" t="s">
        <v>8969</v>
      </c>
      <c r="E9572" s="4">
        <v>12500</v>
      </c>
    </row>
    <row r="9573" spans="1:5" x14ac:dyDescent="0.25">
      <c r="A9573" s="1">
        <v>1340231918425</v>
      </c>
      <c r="B9573" s="1" t="s">
        <v>7439</v>
      </c>
      <c r="C9573" s="1">
        <v>705898726717</v>
      </c>
      <c r="D9573" s="2" t="s">
        <v>8969</v>
      </c>
      <c r="E9573" s="4">
        <v>12500</v>
      </c>
    </row>
    <row r="9574" spans="1:5" x14ac:dyDescent="0.25">
      <c r="A9574" s="1">
        <v>1340266398625</v>
      </c>
      <c r="B9574" s="1" t="s">
        <v>7440</v>
      </c>
      <c r="C9574" s="1">
        <v>705898727608</v>
      </c>
      <c r="D9574" s="2" t="s">
        <v>8969</v>
      </c>
      <c r="E9574" s="4">
        <v>12500</v>
      </c>
    </row>
    <row r="9575" spans="1:5" x14ac:dyDescent="0.25">
      <c r="A9575" s="1">
        <v>1340293582532</v>
      </c>
      <c r="B9575" s="1" t="s">
        <v>7441</v>
      </c>
      <c r="C9575" s="1">
        <v>705898733290</v>
      </c>
      <c r="D9575" s="2" t="s">
        <v>8969</v>
      </c>
      <c r="E9575" s="4">
        <v>12500</v>
      </c>
    </row>
    <row r="9576" spans="1:5" x14ac:dyDescent="0.25">
      <c r="A9576" s="1">
        <v>1340284344452</v>
      </c>
      <c r="B9576" s="1" t="s">
        <v>1225</v>
      </c>
      <c r="C9576" s="1">
        <v>705898716170</v>
      </c>
      <c r="D9576" s="2" t="s">
        <v>8969</v>
      </c>
      <c r="E9576" s="4">
        <v>12500</v>
      </c>
    </row>
    <row r="9577" spans="1:5" x14ac:dyDescent="0.25">
      <c r="A9577" s="1">
        <v>1340301526231</v>
      </c>
      <c r="B9577" s="1" t="s">
        <v>2340</v>
      </c>
      <c r="C9577" s="1">
        <v>705898716163</v>
      </c>
      <c r="D9577" s="2" t="s">
        <v>8969</v>
      </c>
      <c r="E9577" s="4">
        <v>12500</v>
      </c>
    </row>
    <row r="9578" spans="1:5" x14ac:dyDescent="0.25">
      <c r="A9578" s="1">
        <v>1340216837454</v>
      </c>
      <c r="B9578" s="1" t="s">
        <v>7442</v>
      </c>
      <c r="C9578" s="1">
        <v>705898716141</v>
      </c>
      <c r="D9578" s="2" t="s">
        <v>8969</v>
      </c>
      <c r="E9578" s="4">
        <v>12500</v>
      </c>
    </row>
    <row r="9579" spans="1:5" x14ac:dyDescent="0.25">
      <c r="A9579" s="1">
        <v>1340211085620</v>
      </c>
      <c r="B9579" s="1" t="s">
        <v>1158</v>
      </c>
      <c r="C9579" s="1">
        <v>705898729335</v>
      </c>
      <c r="D9579" s="2" t="s">
        <v>8969</v>
      </c>
      <c r="E9579" s="4">
        <v>12500</v>
      </c>
    </row>
    <row r="9580" spans="1:5" x14ac:dyDescent="0.25">
      <c r="A9580" s="1">
        <v>1350372102952</v>
      </c>
      <c r="B9580" s="1" t="s">
        <v>7443</v>
      </c>
      <c r="C9580" s="1">
        <v>705898715218</v>
      </c>
      <c r="D9580" s="2" t="s">
        <v>8969</v>
      </c>
      <c r="E9580" s="4">
        <v>12500</v>
      </c>
    </row>
    <row r="9581" spans="1:5" x14ac:dyDescent="0.25">
      <c r="A9581" s="1">
        <v>1340213362704</v>
      </c>
      <c r="B9581" s="1" t="s">
        <v>7444</v>
      </c>
      <c r="C9581" s="1">
        <v>705898715209</v>
      </c>
      <c r="D9581" s="2" t="s">
        <v>8969</v>
      </c>
      <c r="E9581" s="4">
        <v>12500</v>
      </c>
    </row>
    <row r="9582" spans="1:5" x14ac:dyDescent="0.25">
      <c r="A9582" s="1">
        <v>1340280298207</v>
      </c>
      <c r="B9582" s="1" t="s">
        <v>702</v>
      </c>
      <c r="C9582" s="1">
        <v>705898716066</v>
      </c>
      <c r="D9582" s="2" t="s">
        <v>8969</v>
      </c>
      <c r="E9582" s="4">
        <v>12500</v>
      </c>
    </row>
    <row r="9583" spans="1:5" x14ac:dyDescent="0.25">
      <c r="A9583" s="1">
        <v>1340259350483</v>
      </c>
      <c r="B9583" s="1" t="s">
        <v>194</v>
      </c>
      <c r="C9583" s="1">
        <v>705898716049</v>
      </c>
      <c r="D9583" s="2" t="s">
        <v>8969</v>
      </c>
      <c r="E9583" s="4">
        <v>12500</v>
      </c>
    </row>
    <row r="9584" spans="1:5" x14ac:dyDescent="0.25">
      <c r="A9584" s="1">
        <v>1340286948316</v>
      </c>
      <c r="B9584" s="1" t="s">
        <v>358</v>
      </c>
      <c r="C9584" s="1">
        <v>705898729332</v>
      </c>
      <c r="D9584" s="2" t="s">
        <v>8969</v>
      </c>
      <c r="E9584" s="4">
        <v>12500</v>
      </c>
    </row>
    <row r="9585" spans="1:5" x14ac:dyDescent="0.25">
      <c r="A9585" s="1">
        <v>1340252963496</v>
      </c>
      <c r="B9585" s="1" t="s">
        <v>7445</v>
      </c>
      <c r="C9585" s="1">
        <v>705898729331</v>
      </c>
      <c r="D9585" s="2" t="s">
        <v>8969</v>
      </c>
      <c r="E9585" s="4">
        <v>12500</v>
      </c>
    </row>
    <row r="9586" spans="1:5" x14ac:dyDescent="0.25">
      <c r="A9586" s="1">
        <v>1340211512625</v>
      </c>
      <c r="B9586" s="1" t="s">
        <v>7446</v>
      </c>
      <c r="C9586" s="1">
        <v>705898729348</v>
      </c>
      <c r="D9586" s="2" t="s">
        <v>8969</v>
      </c>
      <c r="E9586" s="4">
        <v>12500</v>
      </c>
    </row>
    <row r="9587" spans="1:5" x14ac:dyDescent="0.25">
      <c r="A9587" s="1">
        <v>1340256918035</v>
      </c>
      <c r="B9587" s="1" t="s">
        <v>7447</v>
      </c>
      <c r="C9587" s="1">
        <v>705898716151</v>
      </c>
      <c r="D9587" s="2" t="s">
        <v>8969</v>
      </c>
      <c r="E9587" s="4">
        <v>12500</v>
      </c>
    </row>
    <row r="9588" spans="1:5" x14ac:dyDescent="0.25">
      <c r="A9588" s="1">
        <v>1340291769943</v>
      </c>
      <c r="B9588" s="1" t="s">
        <v>7448</v>
      </c>
      <c r="C9588" s="1">
        <v>705898716114</v>
      </c>
      <c r="D9588" s="2" t="s">
        <v>8969</v>
      </c>
      <c r="E9588" s="4">
        <v>12500</v>
      </c>
    </row>
    <row r="9589" spans="1:5" x14ac:dyDescent="0.25">
      <c r="A9589" s="1">
        <v>1340269495583</v>
      </c>
      <c r="B9589" s="1" t="s">
        <v>7449</v>
      </c>
      <c r="C9589" s="1">
        <v>705898716054</v>
      </c>
      <c r="D9589" s="2" t="s">
        <v>8969</v>
      </c>
      <c r="E9589" s="4">
        <v>12500</v>
      </c>
    </row>
    <row r="9590" spans="1:5" x14ac:dyDescent="0.25">
      <c r="A9590" s="1">
        <v>1340212278396</v>
      </c>
      <c r="B9590" s="1" t="s">
        <v>7450</v>
      </c>
      <c r="C9590" s="1">
        <v>705898716109</v>
      </c>
      <c r="D9590" s="2" t="s">
        <v>8969</v>
      </c>
      <c r="E9590" s="4">
        <v>12500</v>
      </c>
    </row>
    <row r="9591" spans="1:5" x14ac:dyDescent="0.25">
      <c r="A9591" s="1">
        <v>1340211565865</v>
      </c>
      <c r="B9591" s="1" t="s">
        <v>7451</v>
      </c>
      <c r="C9591" s="1">
        <v>705898715210</v>
      </c>
      <c r="D9591" s="2" t="s">
        <v>8969</v>
      </c>
      <c r="E9591" s="4">
        <v>12500</v>
      </c>
    </row>
    <row r="9592" spans="1:5" x14ac:dyDescent="0.25">
      <c r="A9592" s="1">
        <v>1340239647170</v>
      </c>
      <c r="B9592" s="1" t="s">
        <v>7452</v>
      </c>
      <c r="C9592" s="1">
        <v>705898720835</v>
      </c>
      <c r="D9592" s="2" t="s">
        <v>8969</v>
      </c>
      <c r="E9592" s="4">
        <v>12500</v>
      </c>
    </row>
    <row r="9593" spans="1:5" x14ac:dyDescent="0.25">
      <c r="A9593" s="1">
        <v>1340216507987</v>
      </c>
      <c r="B9593" s="1" t="s">
        <v>7453</v>
      </c>
      <c r="C9593" s="1">
        <v>705898729339</v>
      </c>
      <c r="D9593" s="2" t="s">
        <v>8969</v>
      </c>
      <c r="E9593" s="4">
        <v>12500</v>
      </c>
    </row>
    <row r="9594" spans="1:5" x14ac:dyDescent="0.25">
      <c r="A9594" s="1">
        <v>1340208046040</v>
      </c>
      <c r="B9594" s="1" t="s">
        <v>7454</v>
      </c>
      <c r="C9594" s="1">
        <v>705898715211</v>
      </c>
      <c r="D9594" s="2" t="s">
        <v>8969</v>
      </c>
      <c r="E9594" s="4">
        <v>12500</v>
      </c>
    </row>
    <row r="9595" spans="1:5" x14ac:dyDescent="0.25">
      <c r="A9595" s="1">
        <v>1340203913893</v>
      </c>
      <c r="B9595" s="1" t="s">
        <v>7455</v>
      </c>
      <c r="C9595" s="1">
        <v>705898716055</v>
      </c>
      <c r="D9595" s="2" t="s">
        <v>8969</v>
      </c>
      <c r="E9595" s="4">
        <v>12500</v>
      </c>
    </row>
    <row r="9596" spans="1:5" x14ac:dyDescent="0.25">
      <c r="A9596" s="1">
        <v>1340211515087</v>
      </c>
      <c r="B9596" s="1" t="s">
        <v>4101</v>
      </c>
      <c r="C9596" s="1">
        <v>705898715219</v>
      </c>
      <c r="D9596" s="2" t="s">
        <v>8969</v>
      </c>
      <c r="E9596" s="4">
        <v>12500</v>
      </c>
    </row>
    <row r="9597" spans="1:5" x14ac:dyDescent="0.25">
      <c r="A9597" s="1">
        <v>1340282705739</v>
      </c>
      <c r="B9597" s="1" t="s">
        <v>7456</v>
      </c>
      <c r="C9597" s="1">
        <v>705898716057</v>
      </c>
      <c r="D9597" s="2" t="s">
        <v>8969</v>
      </c>
      <c r="E9597" s="4">
        <v>12500</v>
      </c>
    </row>
    <row r="9598" spans="1:5" x14ac:dyDescent="0.25">
      <c r="A9598" s="1">
        <v>1340289433760</v>
      </c>
      <c r="B9598" s="1" t="s">
        <v>7457</v>
      </c>
      <c r="C9598" s="1">
        <v>705898715208</v>
      </c>
      <c r="D9598" s="2" t="s">
        <v>8969</v>
      </c>
      <c r="E9598" s="4">
        <v>12500</v>
      </c>
    </row>
    <row r="9599" spans="1:5" x14ac:dyDescent="0.25">
      <c r="A9599" s="1">
        <v>1340211508129</v>
      </c>
      <c r="B9599" s="1" t="s">
        <v>3290</v>
      </c>
      <c r="C9599" s="1">
        <v>705898715118</v>
      </c>
      <c r="D9599" s="2" t="s">
        <v>8969</v>
      </c>
      <c r="E9599" s="4">
        <v>12500</v>
      </c>
    </row>
    <row r="9600" spans="1:5" x14ac:dyDescent="0.25">
      <c r="A9600" s="1">
        <v>1340248642002</v>
      </c>
      <c r="B9600" s="1" t="s">
        <v>7458</v>
      </c>
      <c r="C9600" s="1">
        <v>705898718167</v>
      </c>
      <c r="D9600" s="2" t="s">
        <v>8969</v>
      </c>
      <c r="E9600" s="4">
        <v>12500</v>
      </c>
    </row>
    <row r="9601" spans="1:5" x14ac:dyDescent="0.25">
      <c r="A9601" s="1">
        <v>1340234691471</v>
      </c>
      <c r="B9601" s="1" t="s">
        <v>5802</v>
      </c>
      <c r="C9601" s="1">
        <v>705898715217</v>
      </c>
      <c r="D9601" s="2" t="s">
        <v>8969</v>
      </c>
      <c r="E9601" s="4">
        <v>12500</v>
      </c>
    </row>
    <row r="9602" spans="1:5" x14ac:dyDescent="0.25">
      <c r="A9602" s="1">
        <v>1340270940242</v>
      </c>
      <c r="B9602" s="1" t="s">
        <v>7459</v>
      </c>
      <c r="C9602" s="1">
        <v>705898718159</v>
      </c>
      <c r="D9602" s="2" t="s">
        <v>8969</v>
      </c>
      <c r="E9602" s="4">
        <v>12500</v>
      </c>
    </row>
    <row r="9603" spans="1:5" x14ac:dyDescent="0.25">
      <c r="A9603" s="1">
        <v>1340288660460</v>
      </c>
      <c r="B9603" s="1" t="s">
        <v>1158</v>
      </c>
      <c r="C9603" s="1">
        <v>705898721883</v>
      </c>
      <c r="D9603" s="2" t="s">
        <v>8969</v>
      </c>
      <c r="E9603" s="4">
        <v>12500</v>
      </c>
    </row>
    <row r="9604" spans="1:5" x14ac:dyDescent="0.25">
      <c r="A9604" s="1">
        <v>1340229975450</v>
      </c>
      <c r="B9604" s="1" t="s">
        <v>7460</v>
      </c>
      <c r="C9604" s="1">
        <v>705898721888</v>
      </c>
      <c r="D9604" s="2" t="s">
        <v>8969</v>
      </c>
      <c r="E9604" s="4">
        <v>12500</v>
      </c>
    </row>
    <row r="9605" spans="1:5" x14ac:dyDescent="0.25">
      <c r="A9605" s="1">
        <v>1340265259913</v>
      </c>
      <c r="B9605" s="1" t="s">
        <v>7461</v>
      </c>
      <c r="C9605" s="1">
        <v>705898729324</v>
      </c>
      <c r="D9605" s="2" t="s">
        <v>8969</v>
      </c>
      <c r="E9605" s="4">
        <v>12500</v>
      </c>
    </row>
    <row r="9606" spans="1:5" x14ac:dyDescent="0.25">
      <c r="A9606" s="1">
        <v>1340279017743</v>
      </c>
      <c r="B9606" s="1" t="s">
        <v>7462</v>
      </c>
      <c r="C9606" s="1">
        <v>705898716103</v>
      </c>
      <c r="D9606" s="2" t="s">
        <v>8969</v>
      </c>
      <c r="E9606" s="4">
        <v>12500</v>
      </c>
    </row>
    <row r="9607" spans="1:5" x14ac:dyDescent="0.25">
      <c r="A9607" s="1">
        <v>1340228973093</v>
      </c>
      <c r="B9607" s="1" t="s">
        <v>7463</v>
      </c>
      <c r="C9607" s="1">
        <v>705898715215</v>
      </c>
      <c r="D9607" s="2" t="s">
        <v>8969</v>
      </c>
      <c r="E9607" s="4">
        <v>12500</v>
      </c>
    </row>
    <row r="9608" spans="1:5" x14ac:dyDescent="0.25">
      <c r="A9608" s="1">
        <v>1340290341215</v>
      </c>
      <c r="B9608" s="1" t="s">
        <v>7464</v>
      </c>
      <c r="C9608" s="1">
        <v>705898717138</v>
      </c>
      <c r="D9608" s="2" t="s">
        <v>8969</v>
      </c>
      <c r="E9608" s="4">
        <v>12500</v>
      </c>
    </row>
    <row r="9609" spans="1:5" x14ac:dyDescent="0.25">
      <c r="A9609" s="1">
        <v>1340301520483</v>
      </c>
      <c r="B9609" s="1" t="s">
        <v>7465</v>
      </c>
      <c r="C9609" s="1">
        <v>705898721887</v>
      </c>
      <c r="D9609" s="2" t="s">
        <v>8969</v>
      </c>
      <c r="E9609" s="4">
        <v>12500</v>
      </c>
    </row>
    <row r="9610" spans="1:5" x14ac:dyDescent="0.25">
      <c r="A9610" s="1">
        <v>1380203398851</v>
      </c>
      <c r="B9610" s="1" t="s">
        <v>595</v>
      </c>
      <c r="C9610" s="1">
        <v>705898729337</v>
      </c>
      <c r="D9610" s="2" t="s">
        <v>8969</v>
      </c>
      <c r="E9610" s="4">
        <v>12500</v>
      </c>
    </row>
    <row r="9611" spans="1:5" x14ac:dyDescent="0.25">
      <c r="A9611" s="1">
        <v>1340269719871</v>
      </c>
      <c r="B9611" s="1" t="s">
        <v>7466</v>
      </c>
      <c r="C9611" s="1">
        <v>705898719169</v>
      </c>
      <c r="D9611" s="2" t="s">
        <v>8969</v>
      </c>
      <c r="E9611" s="4">
        <v>12500</v>
      </c>
    </row>
    <row r="9612" spans="1:5" x14ac:dyDescent="0.25">
      <c r="A9612" s="1">
        <v>1340268155009</v>
      </c>
      <c r="B9612" s="1" t="s">
        <v>7467</v>
      </c>
      <c r="C9612" s="1">
        <v>705898719163</v>
      </c>
      <c r="D9612" s="2" t="s">
        <v>8969</v>
      </c>
      <c r="E9612" s="4">
        <v>12500</v>
      </c>
    </row>
    <row r="9613" spans="1:5" x14ac:dyDescent="0.25">
      <c r="A9613" s="1">
        <v>1340201512121</v>
      </c>
      <c r="B9613" s="1" t="s">
        <v>593</v>
      </c>
      <c r="C9613" s="1">
        <v>705898716130</v>
      </c>
      <c r="D9613" s="2" t="s">
        <v>8969</v>
      </c>
      <c r="E9613" s="4">
        <v>12500</v>
      </c>
    </row>
    <row r="9614" spans="1:5" x14ac:dyDescent="0.25">
      <c r="A9614" s="1">
        <v>1340211516539</v>
      </c>
      <c r="B9614" s="1" t="s">
        <v>7468</v>
      </c>
      <c r="C9614" s="1">
        <v>705898721886</v>
      </c>
      <c r="D9614" s="2" t="s">
        <v>8969</v>
      </c>
      <c r="E9614" s="4">
        <v>12500</v>
      </c>
    </row>
    <row r="9615" spans="1:5" x14ac:dyDescent="0.25">
      <c r="A9615" s="1">
        <v>1340286679566</v>
      </c>
      <c r="B9615" s="1" t="s">
        <v>7469</v>
      </c>
      <c r="C9615" s="1">
        <v>705898729352</v>
      </c>
      <c r="D9615" s="2" t="s">
        <v>8969</v>
      </c>
      <c r="E9615" s="4">
        <v>12500</v>
      </c>
    </row>
    <row r="9616" spans="1:5" x14ac:dyDescent="0.25">
      <c r="A9616" s="1">
        <v>1340268486174</v>
      </c>
      <c r="B9616" s="1" t="s">
        <v>7470</v>
      </c>
      <c r="C9616" s="1">
        <v>705898721882</v>
      </c>
      <c r="D9616" s="2" t="s">
        <v>8969</v>
      </c>
      <c r="E9616" s="4">
        <v>12500</v>
      </c>
    </row>
    <row r="9617" spans="1:5" x14ac:dyDescent="0.25">
      <c r="A9617" s="1">
        <v>1340290408266</v>
      </c>
      <c r="B9617" s="1" t="s">
        <v>3080</v>
      </c>
      <c r="C9617" s="1">
        <v>705898715207</v>
      </c>
      <c r="D9617" s="2" t="s">
        <v>8969</v>
      </c>
      <c r="E9617" s="4">
        <v>12500</v>
      </c>
    </row>
    <row r="9618" spans="1:5" x14ac:dyDescent="0.25">
      <c r="A9618" s="1">
        <v>1340238789251</v>
      </c>
      <c r="B9618" s="1" t="s">
        <v>7471</v>
      </c>
      <c r="C9618" s="1">
        <v>705898715214</v>
      </c>
      <c r="D9618" s="2" t="s">
        <v>8969</v>
      </c>
      <c r="E9618" s="4">
        <v>12500</v>
      </c>
    </row>
    <row r="9619" spans="1:5" x14ac:dyDescent="0.25">
      <c r="A9619" s="1">
        <v>1310119476768</v>
      </c>
      <c r="B9619" s="1" t="s">
        <v>7472</v>
      </c>
      <c r="C9619" s="1">
        <v>705898715212</v>
      </c>
      <c r="D9619" s="2" t="s">
        <v>8969</v>
      </c>
      <c r="E9619" s="4">
        <v>12500</v>
      </c>
    </row>
    <row r="9620" spans="1:5" x14ac:dyDescent="0.25">
      <c r="A9620" s="1">
        <v>1340279876494</v>
      </c>
      <c r="B9620" s="1" t="s">
        <v>5005</v>
      </c>
      <c r="C9620" s="1">
        <v>705898730297</v>
      </c>
      <c r="D9620" s="2" t="s">
        <v>8969</v>
      </c>
      <c r="E9620" s="4">
        <v>12500</v>
      </c>
    </row>
    <row r="9621" spans="1:5" x14ac:dyDescent="0.25">
      <c r="A9621" s="1">
        <v>1340294978308</v>
      </c>
      <c r="B9621" s="1" t="s">
        <v>7473</v>
      </c>
      <c r="C9621" s="1">
        <v>705898721885</v>
      </c>
      <c r="D9621" s="2" t="s">
        <v>8969</v>
      </c>
      <c r="E9621" s="4">
        <v>12500</v>
      </c>
    </row>
    <row r="9622" spans="1:5" x14ac:dyDescent="0.25">
      <c r="A9622" s="1">
        <v>1340338055944</v>
      </c>
      <c r="B9622" s="1" t="s">
        <v>7474</v>
      </c>
      <c r="C9622" s="1">
        <v>705898717125</v>
      </c>
      <c r="D9622" s="2" t="s">
        <v>8969</v>
      </c>
      <c r="E9622" s="4">
        <v>12500</v>
      </c>
    </row>
    <row r="9623" spans="1:5" x14ac:dyDescent="0.25">
      <c r="A9623" s="1">
        <v>1340272199484</v>
      </c>
      <c r="B9623" s="1" t="s">
        <v>7475</v>
      </c>
      <c r="C9623" s="1">
        <v>705898719171</v>
      </c>
      <c r="D9623" s="2" t="s">
        <v>8969</v>
      </c>
      <c r="E9623" s="4">
        <v>12500</v>
      </c>
    </row>
    <row r="9624" spans="1:5" x14ac:dyDescent="0.25">
      <c r="A9624" s="1">
        <v>1340237262733</v>
      </c>
      <c r="B9624" s="1" t="s">
        <v>7476</v>
      </c>
      <c r="C9624" s="1">
        <v>705898730298</v>
      </c>
      <c r="D9624" s="2" t="s">
        <v>8969</v>
      </c>
      <c r="E9624" s="4">
        <v>12500</v>
      </c>
    </row>
    <row r="9625" spans="1:5" x14ac:dyDescent="0.25">
      <c r="A9625" s="1">
        <v>1340262098624</v>
      </c>
      <c r="B9625" s="1" t="s">
        <v>7477</v>
      </c>
      <c r="C9625" s="1">
        <v>705898717124</v>
      </c>
      <c r="D9625" s="2" t="s">
        <v>8969</v>
      </c>
      <c r="E9625" s="4">
        <v>12500</v>
      </c>
    </row>
    <row r="9626" spans="1:5" x14ac:dyDescent="0.25">
      <c r="A9626" s="1">
        <v>1340297009942</v>
      </c>
      <c r="B9626" s="1" t="s">
        <v>7478</v>
      </c>
      <c r="C9626" s="1">
        <v>705898721817</v>
      </c>
      <c r="D9626" s="2" t="s">
        <v>8969</v>
      </c>
      <c r="E9626" s="4">
        <v>12500</v>
      </c>
    </row>
    <row r="9627" spans="1:5" x14ac:dyDescent="0.25">
      <c r="A9627" s="1">
        <v>1340284170791</v>
      </c>
      <c r="B9627" s="1" t="s">
        <v>7479</v>
      </c>
      <c r="C9627" s="1">
        <v>705898729341</v>
      </c>
      <c r="D9627" s="2" t="s">
        <v>8969</v>
      </c>
      <c r="E9627" s="4">
        <v>12500</v>
      </c>
    </row>
    <row r="9628" spans="1:5" x14ac:dyDescent="0.25">
      <c r="A9628" s="1">
        <v>1340298162262</v>
      </c>
      <c r="B9628" s="1" t="s">
        <v>7480</v>
      </c>
      <c r="C9628" s="1">
        <v>705898721884</v>
      </c>
      <c r="D9628" s="2" t="s">
        <v>8969</v>
      </c>
      <c r="E9628" s="4">
        <v>12500</v>
      </c>
    </row>
    <row r="9629" spans="1:5" x14ac:dyDescent="0.25">
      <c r="A9629" s="1">
        <v>1340283911669</v>
      </c>
      <c r="B9629" s="1" t="s">
        <v>7481</v>
      </c>
      <c r="C9629" s="1">
        <v>705898715213</v>
      </c>
      <c r="D9629" s="2" t="s">
        <v>8969</v>
      </c>
      <c r="E9629" s="4">
        <v>12500</v>
      </c>
    </row>
    <row r="9630" spans="1:5" x14ac:dyDescent="0.25">
      <c r="A9630" s="1">
        <v>1340233110422</v>
      </c>
      <c r="B9630" s="1" t="s">
        <v>7482</v>
      </c>
      <c r="C9630" s="1">
        <v>705898715216</v>
      </c>
      <c r="D9630" s="2" t="s">
        <v>8969</v>
      </c>
      <c r="E9630" s="4">
        <v>12500</v>
      </c>
    </row>
    <row r="9631" spans="1:5" x14ac:dyDescent="0.25">
      <c r="A9631" s="1">
        <v>1340293855863</v>
      </c>
      <c r="B9631" s="1" t="s">
        <v>2223</v>
      </c>
      <c r="C9631" s="1">
        <v>705898716058</v>
      </c>
      <c r="D9631" s="2" t="s">
        <v>8970</v>
      </c>
      <c r="E9631" s="4">
        <v>12500</v>
      </c>
    </row>
    <row r="9632" spans="1:5" x14ac:dyDescent="0.25">
      <c r="A9632" s="1">
        <v>1610178693229</v>
      </c>
      <c r="B9632" s="1" t="s">
        <v>7483</v>
      </c>
      <c r="C9632" s="1">
        <v>705898715115</v>
      </c>
      <c r="D9632" s="2" t="s">
        <v>8970</v>
      </c>
      <c r="E9632" s="4">
        <v>12500</v>
      </c>
    </row>
    <row r="9633" spans="1:5" x14ac:dyDescent="0.25">
      <c r="A9633" s="1">
        <v>1610178682779</v>
      </c>
      <c r="B9633" s="1" t="s">
        <v>7484</v>
      </c>
      <c r="C9633" s="1">
        <v>705898716061</v>
      </c>
      <c r="D9633" s="2" t="s">
        <v>8970</v>
      </c>
      <c r="E9633" s="4">
        <v>12500</v>
      </c>
    </row>
    <row r="9634" spans="1:5" x14ac:dyDescent="0.25">
      <c r="A9634" s="1">
        <v>1340217846226</v>
      </c>
      <c r="B9634" s="1" t="s">
        <v>4161</v>
      </c>
      <c r="C9634" s="1">
        <v>705898716047</v>
      </c>
      <c r="D9634" s="2" t="s">
        <v>8970</v>
      </c>
      <c r="E9634" s="4">
        <v>12500</v>
      </c>
    </row>
    <row r="9635" spans="1:5" x14ac:dyDescent="0.25">
      <c r="A9635" s="1">
        <v>1340203053621</v>
      </c>
      <c r="B9635" s="1" t="s">
        <v>936</v>
      </c>
      <c r="C9635" s="1">
        <v>705898716048</v>
      </c>
      <c r="D9635" s="2" t="s">
        <v>8970</v>
      </c>
      <c r="E9635" s="4">
        <v>12500</v>
      </c>
    </row>
    <row r="9636" spans="1:5" x14ac:dyDescent="0.25">
      <c r="A9636" s="1">
        <v>1340298782747</v>
      </c>
      <c r="B9636" s="1" t="s">
        <v>7485</v>
      </c>
      <c r="C9636" s="1">
        <v>705898720724</v>
      </c>
      <c r="D9636" s="2" t="s">
        <v>8970</v>
      </c>
      <c r="E9636" s="4">
        <v>12500</v>
      </c>
    </row>
    <row r="9637" spans="1:5" x14ac:dyDescent="0.25">
      <c r="A9637" s="1">
        <v>1340259505275</v>
      </c>
      <c r="B9637" s="1" t="s">
        <v>7486</v>
      </c>
      <c r="C9637" s="1">
        <v>705898716053</v>
      </c>
      <c r="D9637" s="2" t="s">
        <v>8970</v>
      </c>
      <c r="E9637" s="4">
        <v>12500</v>
      </c>
    </row>
    <row r="9638" spans="1:5" x14ac:dyDescent="0.25">
      <c r="A9638" s="1">
        <v>1340301572921</v>
      </c>
      <c r="B9638" s="1" t="s">
        <v>5980</v>
      </c>
      <c r="C9638" s="1">
        <v>705898729235</v>
      </c>
      <c r="D9638" s="2" t="s">
        <v>8970</v>
      </c>
      <c r="E9638" s="4">
        <v>12500</v>
      </c>
    </row>
    <row r="9639" spans="1:5" x14ac:dyDescent="0.25">
      <c r="A9639" s="1">
        <v>4240171644263</v>
      </c>
      <c r="B9639" s="1" t="s">
        <v>7487</v>
      </c>
      <c r="C9639" s="1">
        <v>705898717028</v>
      </c>
      <c r="D9639" s="2" t="s">
        <v>8970</v>
      </c>
      <c r="E9639" s="4">
        <v>12500</v>
      </c>
    </row>
    <row r="9640" spans="1:5" x14ac:dyDescent="0.25">
      <c r="A9640" s="1">
        <v>1340258991809</v>
      </c>
      <c r="B9640" s="1" t="s">
        <v>7488</v>
      </c>
      <c r="C9640" s="1">
        <v>705898713231</v>
      </c>
      <c r="D9640" s="2" t="s">
        <v>8970</v>
      </c>
      <c r="E9640" s="4">
        <v>12500</v>
      </c>
    </row>
    <row r="9641" spans="1:5" x14ac:dyDescent="0.25">
      <c r="A9641" s="1">
        <v>4220123027381</v>
      </c>
      <c r="B9641" s="1" t="s">
        <v>7489</v>
      </c>
      <c r="C9641" s="1">
        <v>705898718048</v>
      </c>
      <c r="D9641" s="2" t="s">
        <v>8970</v>
      </c>
      <c r="E9641" s="4">
        <v>12500</v>
      </c>
    </row>
    <row r="9642" spans="1:5" x14ac:dyDescent="0.25">
      <c r="A9642" s="1">
        <v>1340317761331</v>
      </c>
      <c r="B9642" s="1" t="s">
        <v>2515</v>
      </c>
      <c r="C9642" s="1">
        <v>705898716071</v>
      </c>
      <c r="D9642" s="2" t="s">
        <v>8970</v>
      </c>
      <c r="E9642" s="4">
        <v>12500</v>
      </c>
    </row>
    <row r="9643" spans="1:5" x14ac:dyDescent="0.25">
      <c r="A9643" s="1">
        <v>1340229392351</v>
      </c>
      <c r="B9643" s="1" t="s">
        <v>7490</v>
      </c>
      <c r="C9643" s="1">
        <v>705898715117</v>
      </c>
      <c r="D9643" s="2" t="s">
        <v>8970</v>
      </c>
      <c r="E9643" s="4">
        <v>12500</v>
      </c>
    </row>
    <row r="9644" spans="1:5" x14ac:dyDescent="0.25">
      <c r="A9644" s="1">
        <v>4240137763553</v>
      </c>
      <c r="B9644" s="1" t="s">
        <v>2715</v>
      </c>
      <c r="C9644" s="1">
        <v>705898720716</v>
      </c>
      <c r="D9644" s="2" t="s">
        <v>8970</v>
      </c>
      <c r="E9644" s="4">
        <v>12500</v>
      </c>
    </row>
    <row r="9645" spans="1:5" x14ac:dyDescent="0.25">
      <c r="A9645" s="1">
        <v>1340210861083</v>
      </c>
      <c r="B9645" s="1" t="s">
        <v>4042</v>
      </c>
      <c r="C9645" s="1">
        <v>705898715114</v>
      </c>
      <c r="D9645" s="2" t="s">
        <v>8970</v>
      </c>
      <c r="E9645" s="4">
        <v>12500</v>
      </c>
    </row>
    <row r="9646" spans="1:5" x14ac:dyDescent="0.25">
      <c r="A9646" s="1">
        <v>1340241418886</v>
      </c>
      <c r="B9646" s="1" t="s">
        <v>7491</v>
      </c>
      <c r="C9646" s="1">
        <v>705898729238</v>
      </c>
      <c r="D9646" s="2" t="s">
        <v>8970</v>
      </c>
      <c r="E9646" s="4">
        <v>12500</v>
      </c>
    </row>
    <row r="9647" spans="1:5" x14ac:dyDescent="0.25">
      <c r="A9647" s="1">
        <v>1340206542447</v>
      </c>
      <c r="B9647" s="1" t="s">
        <v>7492</v>
      </c>
      <c r="C9647" s="1">
        <v>705898717008</v>
      </c>
      <c r="D9647" s="2" t="s">
        <v>8970</v>
      </c>
      <c r="E9647" s="4">
        <v>12500</v>
      </c>
    </row>
    <row r="9648" spans="1:5" x14ac:dyDescent="0.25">
      <c r="A9648" s="1">
        <v>1350366451163</v>
      </c>
      <c r="B9648" s="1" t="s">
        <v>7493</v>
      </c>
      <c r="C9648" s="1">
        <v>705898721791</v>
      </c>
      <c r="D9648" s="2" t="s">
        <v>8970</v>
      </c>
      <c r="E9648" s="4">
        <v>12500</v>
      </c>
    </row>
    <row r="9649" spans="1:5" x14ac:dyDescent="0.25">
      <c r="A9649" s="1">
        <v>1340212286658</v>
      </c>
      <c r="B9649" s="1" t="s">
        <v>7459</v>
      </c>
      <c r="C9649" s="1">
        <v>705898714194</v>
      </c>
      <c r="D9649" s="2" t="s">
        <v>8970</v>
      </c>
      <c r="E9649" s="4">
        <v>12500</v>
      </c>
    </row>
    <row r="9650" spans="1:5" x14ac:dyDescent="0.25">
      <c r="A9650" s="1">
        <v>1340211509433</v>
      </c>
      <c r="B9650" s="1" t="s">
        <v>7494</v>
      </c>
      <c r="C9650" s="1">
        <v>705898721794</v>
      </c>
      <c r="D9650" s="2" t="s">
        <v>8970</v>
      </c>
      <c r="E9650" s="4">
        <v>12500</v>
      </c>
    </row>
    <row r="9651" spans="1:5" x14ac:dyDescent="0.25">
      <c r="A9651" s="1">
        <v>1340245534047</v>
      </c>
      <c r="B9651" s="1" t="s">
        <v>1291</v>
      </c>
      <c r="C9651" s="1">
        <v>705898717023</v>
      </c>
      <c r="D9651" s="2" t="s">
        <v>8970</v>
      </c>
      <c r="E9651" s="4">
        <v>12500</v>
      </c>
    </row>
    <row r="9652" spans="1:5" x14ac:dyDescent="0.25">
      <c r="A9652" s="1">
        <v>1340264317648</v>
      </c>
      <c r="B9652" s="1" t="s">
        <v>7495</v>
      </c>
      <c r="C9652" s="1">
        <v>705898717013</v>
      </c>
      <c r="D9652" s="2" t="s">
        <v>8970</v>
      </c>
      <c r="E9652" s="4">
        <v>12500</v>
      </c>
    </row>
    <row r="9653" spans="1:5" x14ac:dyDescent="0.25">
      <c r="A9653" s="1">
        <v>1340233268189</v>
      </c>
      <c r="B9653" s="1" t="s">
        <v>7496</v>
      </c>
      <c r="C9653" s="1">
        <v>705898719075</v>
      </c>
      <c r="D9653" s="2" t="s">
        <v>8970</v>
      </c>
      <c r="E9653" s="4">
        <v>12500</v>
      </c>
    </row>
    <row r="9654" spans="1:5" x14ac:dyDescent="0.25">
      <c r="A9654" s="1">
        <v>1340218545470</v>
      </c>
      <c r="B9654" s="1" t="s">
        <v>7497</v>
      </c>
      <c r="C9654" s="1">
        <v>705898719070</v>
      </c>
      <c r="D9654" s="2" t="s">
        <v>8970</v>
      </c>
      <c r="E9654" s="4">
        <v>12500</v>
      </c>
    </row>
    <row r="9655" spans="1:5" x14ac:dyDescent="0.25">
      <c r="A9655" s="1">
        <v>1340211512677</v>
      </c>
      <c r="B9655" s="1" t="s">
        <v>7498</v>
      </c>
      <c r="C9655" s="1">
        <v>705898715107</v>
      </c>
      <c r="D9655" s="2" t="s">
        <v>8970</v>
      </c>
      <c r="E9655" s="4">
        <v>12500</v>
      </c>
    </row>
    <row r="9656" spans="1:5" x14ac:dyDescent="0.25">
      <c r="A9656" s="1">
        <v>1340213986193</v>
      </c>
      <c r="B9656" s="1" t="s">
        <v>7499</v>
      </c>
      <c r="C9656" s="1">
        <v>705898713213</v>
      </c>
      <c r="D9656" s="2" t="s">
        <v>8970</v>
      </c>
      <c r="E9656" s="4">
        <v>12500</v>
      </c>
    </row>
    <row r="9657" spans="1:5" x14ac:dyDescent="0.25">
      <c r="A9657" s="1">
        <v>1550185277195</v>
      </c>
      <c r="B9657" s="1" t="s">
        <v>7500</v>
      </c>
      <c r="C9657" s="1">
        <v>705898717014</v>
      </c>
      <c r="D9657" s="2" t="s">
        <v>8970</v>
      </c>
      <c r="E9657" s="4">
        <v>12500</v>
      </c>
    </row>
    <row r="9658" spans="1:5" x14ac:dyDescent="0.25">
      <c r="A9658" s="1">
        <v>1340301520565</v>
      </c>
      <c r="B9658" s="1" t="s">
        <v>7501</v>
      </c>
      <c r="C9658" s="1">
        <v>705898716872</v>
      </c>
      <c r="D9658" s="2" t="s">
        <v>8971</v>
      </c>
      <c r="E9658" s="4">
        <v>12500</v>
      </c>
    </row>
    <row r="9659" spans="1:5" x14ac:dyDescent="0.25">
      <c r="A9659" s="1">
        <v>1350328917348</v>
      </c>
      <c r="B9659" s="1" t="s">
        <v>7502</v>
      </c>
      <c r="C9659" s="1">
        <v>705898714085</v>
      </c>
      <c r="D9659" s="2" t="s">
        <v>8971</v>
      </c>
      <c r="E9659" s="4">
        <v>12500</v>
      </c>
    </row>
    <row r="9660" spans="1:5" x14ac:dyDescent="0.25">
      <c r="A9660" s="1">
        <v>1340301520537</v>
      </c>
      <c r="B9660" s="1" t="s">
        <v>7503</v>
      </c>
      <c r="C9660" s="1">
        <v>705898716871</v>
      </c>
      <c r="D9660" s="2" t="s">
        <v>8971</v>
      </c>
      <c r="E9660" s="4">
        <v>12500</v>
      </c>
    </row>
    <row r="9661" spans="1:5" x14ac:dyDescent="0.25">
      <c r="A9661" s="1">
        <v>1550141364433</v>
      </c>
      <c r="B9661" s="1" t="s">
        <v>7504</v>
      </c>
      <c r="C9661" s="1">
        <v>705898714067</v>
      </c>
      <c r="D9661" s="2" t="s">
        <v>8971</v>
      </c>
      <c r="E9661" s="4">
        <v>12500</v>
      </c>
    </row>
    <row r="9662" spans="1:5" x14ac:dyDescent="0.25">
      <c r="A9662" s="1">
        <v>1340211561079</v>
      </c>
      <c r="B9662" s="1" t="s">
        <v>7505</v>
      </c>
      <c r="C9662" s="1">
        <v>705898718900</v>
      </c>
      <c r="D9662" s="2" t="s">
        <v>8971</v>
      </c>
      <c r="E9662" s="4">
        <v>12500</v>
      </c>
    </row>
    <row r="9663" spans="1:5" x14ac:dyDescent="0.25">
      <c r="A9663" s="1">
        <v>1340242646305</v>
      </c>
      <c r="B9663" s="1" t="s">
        <v>7506</v>
      </c>
      <c r="C9663" s="1">
        <v>705898716875</v>
      </c>
      <c r="D9663" s="2" t="s">
        <v>8971</v>
      </c>
      <c r="E9663" s="4">
        <v>12500</v>
      </c>
    </row>
    <row r="9664" spans="1:5" x14ac:dyDescent="0.25">
      <c r="A9664" s="1">
        <v>1340276891209</v>
      </c>
      <c r="B9664" s="1" t="s">
        <v>7507</v>
      </c>
      <c r="C9664" s="1">
        <v>705898714084</v>
      </c>
      <c r="D9664" s="2" t="s">
        <v>8971</v>
      </c>
      <c r="E9664" s="4">
        <v>12500</v>
      </c>
    </row>
    <row r="9665" spans="1:5" x14ac:dyDescent="0.25">
      <c r="A9665" s="1">
        <v>1560278536981</v>
      </c>
      <c r="B9665" s="1" t="s">
        <v>7508</v>
      </c>
      <c r="C9665" s="1">
        <v>705898718930</v>
      </c>
      <c r="D9665" s="2" t="s">
        <v>8971</v>
      </c>
      <c r="E9665" s="4">
        <v>12500</v>
      </c>
    </row>
    <row r="9666" spans="1:5" x14ac:dyDescent="0.25">
      <c r="A9666" s="1">
        <v>1560282361929</v>
      </c>
      <c r="B9666" s="1" t="s">
        <v>4628</v>
      </c>
      <c r="C9666" s="1">
        <v>705898718924</v>
      </c>
      <c r="D9666" s="2" t="s">
        <v>8971</v>
      </c>
      <c r="E9666" s="4">
        <v>12500</v>
      </c>
    </row>
    <row r="9667" spans="1:5" x14ac:dyDescent="0.25">
      <c r="A9667" s="1">
        <v>1340211561331</v>
      </c>
      <c r="B9667" s="1" t="s">
        <v>7509</v>
      </c>
      <c r="C9667" s="1">
        <v>705898714087</v>
      </c>
      <c r="D9667" s="2" t="s">
        <v>8971</v>
      </c>
      <c r="E9667" s="4">
        <v>12500</v>
      </c>
    </row>
    <row r="9668" spans="1:5" x14ac:dyDescent="0.25">
      <c r="A9668" s="1">
        <v>1340211198100</v>
      </c>
      <c r="B9668" s="1" t="s">
        <v>7510</v>
      </c>
      <c r="C9668" s="1">
        <v>705898721643</v>
      </c>
      <c r="D9668" s="2" t="s">
        <v>8971</v>
      </c>
      <c r="E9668" s="4">
        <v>12500</v>
      </c>
    </row>
    <row r="9669" spans="1:5" x14ac:dyDescent="0.25">
      <c r="A9669" s="1">
        <v>1340212301516</v>
      </c>
      <c r="B9669" s="1" t="s">
        <v>7511</v>
      </c>
      <c r="C9669" s="1">
        <v>705898718927</v>
      </c>
      <c r="D9669" s="2" t="s">
        <v>8971</v>
      </c>
      <c r="E9669" s="4">
        <v>12500</v>
      </c>
    </row>
    <row r="9670" spans="1:5" x14ac:dyDescent="0.25">
      <c r="A9670" s="1">
        <v>1340262901100</v>
      </c>
      <c r="B9670" s="1" t="s">
        <v>7512</v>
      </c>
      <c r="C9670" s="1">
        <v>705898718923</v>
      </c>
      <c r="D9670" s="2" t="s">
        <v>8971</v>
      </c>
      <c r="E9670" s="4">
        <v>12500</v>
      </c>
    </row>
    <row r="9671" spans="1:5" x14ac:dyDescent="0.25">
      <c r="A9671" s="1">
        <v>1340277176931</v>
      </c>
      <c r="B9671" s="1" t="s">
        <v>7513</v>
      </c>
      <c r="C9671" s="1">
        <v>705898714065</v>
      </c>
      <c r="D9671" s="2" t="s">
        <v>8971</v>
      </c>
      <c r="E9671" s="4">
        <v>12500</v>
      </c>
    </row>
    <row r="9672" spans="1:5" x14ac:dyDescent="0.25">
      <c r="A9672" s="1">
        <v>1340206066049</v>
      </c>
      <c r="B9672" s="1" t="s">
        <v>7514</v>
      </c>
      <c r="C9672" s="1">
        <v>705898718906</v>
      </c>
      <c r="D9672" s="2" t="s">
        <v>8971</v>
      </c>
      <c r="E9672" s="4">
        <v>12500</v>
      </c>
    </row>
    <row r="9673" spans="1:5" x14ac:dyDescent="0.25">
      <c r="A9673" s="1">
        <v>1340221951271</v>
      </c>
      <c r="B9673" s="1" t="s">
        <v>7515</v>
      </c>
      <c r="C9673" s="1">
        <v>705898718903</v>
      </c>
      <c r="D9673" s="2" t="s">
        <v>8971</v>
      </c>
      <c r="E9673" s="4">
        <v>12500</v>
      </c>
    </row>
    <row r="9674" spans="1:5" x14ac:dyDescent="0.25">
      <c r="A9674" s="1">
        <v>1560705342653</v>
      </c>
      <c r="B9674" s="1" t="s">
        <v>7516</v>
      </c>
      <c r="C9674" s="1">
        <v>705898713108</v>
      </c>
      <c r="D9674" s="2" t="s">
        <v>8971</v>
      </c>
      <c r="E9674" s="4">
        <v>12500</v>
      </c>
    </row>
    <row r="9675" spans="1:5" x14ac:dyDescent="0.25">
      <c r="A9675" s="1">
        <v>1340211561057</v>
      </c>
      <c r="B9675" s="1" t="s">
        <v>7517</v>
      </c>
      <c r="C9675" s="1">
        <v>705898714066</v>
      </c>
      <c r="D9675" s="2" t="s">
        <v>8971</v>
      </c>
      <c r="E9675" s="4">
        <v>12500</v>
      </c>
    </row>
    <row r="9676" spans="1:5" x14ac:dyDescent="0.25">
      <c r="A9676" s="1">
        <v>1340301526479</v>
      </c>
      <c r="B9676" s="1" t="s">
        <v>7518</v>
      </c>
      <c r="C9676" s="1">
        <v>705898712134</v>
      </c>
      <c r="D9676" s="2" t="s">
        <v>8971</v>
      </c>
      <c r="E9676" s="4">
        <v>12500</v>
      </c>
    </row>
    <row r="9677" spans="1:5" x14ac:dyDescent="0.25">
      <c r="A9677" s="1">
        <v>1340211198696</v>
      </c>
      <c r="B9677" s="1" t="s">
        <v>7519</v>
      </c>
      <c r="C9677" s="1">
        <v>705898716873</v>
      </c>
      <c r="D9677" s="2" t="s">
        <v>8971</v>
      </c>
      <c r="E9677" s="4">
        <v>12500</v>
      </c>
    </row>
    <row r="9678" spans="1:5" x14ac:dyDescent="0.25">
      <c r="A9678" s="1">
        <v>1340227432471</v>
      </c>
      <c r="B9678" s="1" t="s">
        <v>7520</v>
      </c>
      <c r="C9678" s="1">
        <v>705898718922</v>
      </c>
      <c r="D9678" s="2" t="s">
        <v>8971</v>
      </c>
      <c r="E9678" s="4">
        <v>12500</v>
      </c>
    </row>
    <row r="9679" spans="1:5" x14ac:dyDescent="0.25">
      <c r="A9679" s="1">
        <v>1340208675963</v>
      </c>
      <c r="B9679" s="1" t="s">
        <v>7521</v>
      </c>
      <c r="C9679" s="1">
        <v>705898716895</v>
      </c>
      <c r="D9679" s="2" t="s">
        <v>8971</v>
      </c>
      <c r="E9679" s="4">
        <v>12500</v>
      </c>
    </row>
    <row r="9680" spans="1:5" x14ac:dyDescent="0.25">
      <c r="A9680" s="1">
        <v>1340298868194</v>
      </c>
      <c r="B9680" s="1" t="s">
        <v>7522</v>
      </c>
      <c r="C9680" s="1">
        <v>705898716890</v>
      </c>
      <c r="D9680" s="2" t="s">
        <v>8971</v>
      </c>
      <c r="E9680" s="4">
        <v>12500</v>
      </c>
    </row>
    <row r="9681" spans="1:5" x14ac:dyDescent="0.25">
      <c r="A9681" s="1">
        <v>1340279645429</v>
      </c>
      <c r="B9681" s="1" t="s">
        <v>4168</v>
      </c>
      <c r="C9681" s="1">
        <v>705898716889</v>
      </c>
      <c r="D9681" s="2" t="s">
        <v>8971</v>
      </c>
      <c r="E9681" s="4">
        <v>12500</v>
      </c>
    </row>
    <row r="9682" spans="1:5" x14ac:dyDescent="0.25">
      <c r="A9682" s="1">
        <v>1340222272772</v>
      </c>
      <c r="B9682" s="1" t="s">
        <v>7523</v>
      </c>
      <c r="C9682" s="1">
        <v>705898713100</v>
      </c>
      <c r="D9682" s="2" t="s">
        <v>8971</v>
      </c>
      <c r="E9682" s="4">
        <v>12500</v>
      </c>
    </row>
    <row r="9683" spans="1:5" x14ac:dyDescent="0.25">
      <c r="A9683" s="1">
        <v>1340279582392</v>
      </c>
      <c r="B9683" s="1" t="s">
        <v>4496</v>
      </c>
      <c r="C9683" s="1">
        <v>705898718925</v>
      </c>
      <c r="D9683" s="2" t="s">
        <v>8971</v>
      </c>
      <c r="E9683" s="4">
        <v>12500</v>
      </c>
    </row>
    <row r="9684" spans="1:5" x14ac:dyDescent="0.25">
      <c r="A9684" s="1">
        <v>1340211199643</v>
      </c>
      <c r="B9684" s="1" t="s">
        <v>7524</v>
      </c>
      <c r="C9684" s="1">
        <v>705898716891</v>
      </c>
      <c r="D9684" s="2" t="s">
        <v>8971</v>
      </c>
      <c r="E9684" s="4">
        <v>12500</v>
      </c>
    </row>
    <row r="9685" spans="1:5" x14ac:dyDescent="0.25">
      <c r="A9685" s="1">
        <v>1340284936959</v>
      </c>
      <c r="B9685" s="1" t="s">
        <v>3920</v>
      </c>
      <c r="C9685" s="1">
        <v>705898718907</v>
      </c>
      <c r="D9685" s="2" t="s">
        <v>8971</v>
      </c>
      <c r="E9685" s="4">
        <v>12500</v>
      </c>
    </row>
    <row r="9686" spans="1:5" x14ac:dyDescent="0.25">
      <c r="A9686" s="1">
        <v>1340281056075</v>
      </c>
      <c r="B9686" s="1" t="s">
        <v>7525</v>
      </c>
      <c r="C9686" s="1">
        <v>705898716869</v>
      </c>
      <c r="D9686" s="2" t="s">
        <v>8971</v>
      </c>
      <c r="E9686" s="4">
        <v>12500</v>
      </c>
    </row>
    <row r="9687" spans="1:5" x14ac:dyDescent="0.25">
      <c r="A9687" s="1">
        <v>1340247834911</v>
      </c>
      <c r="B9687" s="1" t="s">
        <v>7526</v>
      </c>
      <c r="C9687" s="1">
        <v>705898718898</v>
      </c>
      <c r="D9687" s="2" t="s">
        <v>8971</v>
      </c>
      <c r="E9687" s="4">
        <v>12500</v>
      </c>
    </row>
    <row r="9688" spans="1:5" x14ac:dyDescent="0.25">
      <c r="A9688" s="1">
        <v>1340285210125</v>
      </c>
      <c r="B9688" s="1" t="s">
        <v>7527</v>
      </c>
      <c r="C9688" s="1">
        <v>705898716876</v>
      </c>
      <c r="D9688" s="2" t="s">
        <v>8971</v>
      </c>
      <c r="E9688" s="4">
        <v>12500</v>
      </c>
    </row>
    <row r="9689" spans="1:5" x14ac:dyDescent="0.25">
      <c r="A9689" s="1">
        <v>1340265714523</v>
      </c>
      <c r="B9689" s="1" t="s">
        <v>7528</v>
      </c>
      <c r="C9689" s="1">
        <v>705898713082</v>
      </c>
      <c r="D9689" s="2" t="s">
        <v>8971</v>
      </c>
      <c r="E9689" s="4">
        <v>12500</v>
      </c>
    </row>
    <row r="9690" spans="1:5" x14ac:dyDescent="0.25">
      <c r="A9690" s="1">
        <v>1340291965727</v>
      </c>
      <c r="B9690" s="1" t="s">
        <v>7529</v>
      </c>
      <c r="C9690" s="1">
        <v>705898714063</v>
      </c>
      <c r="D9690" s="2" t="s">
        <v>8971</v>
      </c>
      <c r="E9690" s="4">
        <v>12500</v>
      </c>
    </row>
    <row r="9691" spans="1:5" x14ac:dyDescent="0.25">
      <c r="A9691" s="1">
        <v>1340202862748</v>
      </c>
      <c r="B9691" s="1" t="s">
        <v>4082</v>
      </c>
      <c r="C9691" s="1">
        <v>705898713107</v>
      </c>
      <c r="D9691" s="2" t="s">
        <v>8971</v>
      </c>
      <c r="E9691" s="4">
        <v>12500</v>
      </c>
    </row>
    <row r="9692" spans="1:5" x14ac:dyDescent="0.25">
      <c r="A9692" s="1">
        <v>1340275005161</v>
      </c>
      <c r="B9692" s="1" t="s">
        <v>7530</v>
      </c>
      <c r="C9692" s="1">
        <v>705898713081</v>
      </c>
      <c r="D9692" s="2" t="s">
        <v>8971</v>
      </c>
      <c r="E9692" s="4">
        <v>12500</v>
      </c>
    </row>
    <row r="9693" spans="1:5" x14ac:dyDescent="0.25">
      <c r="A9693" s="1">
        <v>1340292683103</v>
      </c>
      <c r="B9693" s="1" t="s">
        <v>7531</v>
      </c>
      <c r="C9693" s="1">
        <v>705898712145</v>
      </c>
      <c r="D9693" s="2" t="s">
        <v>8971</v>
      </c>
      <c r="E9693" s="4">
        <v>12500</v>
      </c>
    </row>
    <row r="9694" spans="1:5" x14ac:dyDescent="0.25">
      <c r="A9694" s="1">
        <v>1340223605055</v>
      </c>
      <c r="B9694" s="1" t="s">
        <v>1332</v>
      </c>
      <c r="C9694" s="1">
        <v>705898714061</v>
      </c>
      <c r="D9694" s="2" t="s">
        <v>8971</v>
      </c>
      <c r="E9694" s="4">
        <v>12500</v>
      </c>
    </row>
    <row r="9695" spans="1:5" x14ac:dyDescent="0.25">
      <c r="A9695" s="1">
        <v>1340288933459</v>
      </c>
      <c r="B9695" s="1" t="s">
        <v>509</v>
      </c>
      <c r="C9695" s="1">
        <v>705898718901</v>
      </c>
      <c r="D9695" s="2" t="s">
        <v>8971</v>
      </c>
      <c r="E9695" s="4">
        <v>12500</v>
      </c>
    </row>
    <row r="9696" spans="1:5" x14ac:dyDescent="0.25">
      <c r="A9696" s="1">
        <v>1340211574607</v>
      </c>
      <c r="B9696" s="1" t="s">
        <v>7532</v>
      </c>
      <c r="C9696" s="1">
        <v>705898716893</v>
      </c>
      <c r="D9696" s="2" t="s">
        <v>8971</v>
      </c>
      <c r="E9696" s="4">
        <v>12500</v>
      </c>
    </row>
    <row r="9697" spans="1:5" x14ac:dyDescent="0.25">
      <c r="A9697" s="1">
        <v>1340382390575</v>
      </c>
      <c r="B9697" s="1" t="s">
        <v>605</v>
      </c>
      <c r="C9697" s="1">
        <v>705898713109</v>
      </c>
      <c r="D9697" s="2" t="s">
        <v>8971</v>
      </c>
      <c r="E9697" s="4">
        <v>12500</v>
      </c>
    </row>
    <row r="9698" spans="1:5" x14ac:dyDescent="0.25">
      <c r="A9698" s="1">
        <v>1340379622867</v>
      </c>
      <c r="B9698" s="1" t="s">
        <v>7533</v>
      </c>
      <c r="C9698" s="1">
        <v>705898712984</v>
      </c>
      <c r="D9698" s="2" t="s">
        <v>8972</v>
      </c>
      <c r="E9698" s="4">
        <v>12500</v>
      </c>
    </row>
    <row r="9699" spans="1:5" x14ac:dyDescent="0.25">
      <c r="A9699" s="1">
        <v>1340388550561</v>
      </c>
      <c r="B9699" s="1" t="s">
        <v>739</v>
      </c>
      <c r="C9699" s="1">
        <v>705898712961</v>
      </c>
      <c r="D9699" s="2" t="s">
        <v>8972</v>
      </c>
      <c r="E9699" s="4">
        <v>12500</v>
      </c>
    </row>
    <row r="9700" spans="1:5" x14ac:dyDescent="0.25">
      <c r="A9700" s="1">
        <v>1340348064159</v>
      </c>
      <c r="B9700" s="1" t="s">
        <v>4121</v>
      </c>
      <c r="C9700" s="1">
        <v>705898712993</v>
      </c>
      <c r="D9700" s="2" t="s">
        <v>8972</v>
      </c>
      <c r="E9700" s="4">
        <v>12500</v>
      </c>
    </row>
    <row r="9701" spans="1:5" x14ac:dyDescent="0.25">
      <c r="A9701" s="1">
        <v>1340370703273</v>
      </c>
      <c r="B9701" s="1" t="s">
        <v>605</v>
      </c>
      <c r="C9701" s="1">
        <v>705898724482</v>
      </c>
      <c r="D9701" s="2" t="s">
        <v>8972</v>
      </c>
      <c r="E9701" s="4">
        <v>12500</v>
      </c>
    </row>
    <row r="9702" spans="1:5" x14ac:dyDescent="0.25">
      <c r="A9702" s="1">
        <v>1340327158657</v>
      </c>
      <c r="B9702" s="1" t="s">
        <v>7534</v>
      </c>
      <c r="C9702" s="1">
        <v>705898712958</v>
      </c>
      <c r="D9702" s="2" t="s">
        <v>8972</v>
      </c>
      <c r="E9702" s="4">
        <v>12500</v>
      </c>
    </row>
    <row r="9703" spans="1:5" x14ac:dyDescent="0.25">
      <c r="A9703" s="1">
        <v>1340278014502</v>
      </c>
      <c r="B9703" s="1" t="s">
        <v>7535</v>
      </c>
      <c r="C9703" s="1">
        <v>705898724504</v>
      </c>
      <c r="D9703" s="2" t="s">
        <v>8972</v>
      </c>
      <c r="E9703" s="4">
        <v>12500</v>
      </c>
    </row>
    <row r="9704" spans="1:5" x14ac:dyDescent="0.25">
      <c r="A9704" s="1">
        <v>1340204169511</v>
      </c>
      <c r="B9704" s="1" t="s">
        <v>7536</v>
      </c>
      <c r="C9704" s="1">
        <v>705898712052</v>
      </c>
      <c r="D9704" s="2" t="s">
        <v>8972</v>
      </c>
      <c r="E9704" s="4">
        <v>12500</v>
      </c>
    </row>
    <row r="9705" spans="1:5" x14ac:dyDescent="0.25">
      <c r="A9705" s="1">
        <v>1340211198522</v>
      </c>
      <c r="B9705" s="1" t="s">
        <v>7537</v>
      </c>
      <c r="C9705" s="1">
        <v>705898712083</v>
      </c>
      <c r="D9705" s="2" t="s">
        <v>8972</v>
      </c>
      <c r="E9705" s="4">
        <v>12500</v>
      </c>
    </row>
    <row r="9706" spans="1:5" x14ac:dyDescent="0.25">
      <c r="A9706" s="1">
        <v>1340276923677</v>
      </c>
      <c r="B9706" s="1" t="s">
        <v>7538</v>
      </c>
      <c r="C9706" s="1">
        <v>705898717834</v>
      </c>
      <c r="D9706" s="2" t="s">
        <v>8972</v>
      </c>
      <c r="E9706" s="4">
        <v>12500</v>
      </c>
    </row>
    <row r="9707" spans="1:5" x14ac:dyDescent="0.25">
      <c r="A9707" s="1">
        <v>1340243625325</v>
      </c>
      <c r="B9707" s="1" t="s">
        <v>3718</v>
      </c>
      <c r="C9707" s="1">
        <v>705898717833</v>
      </c>
      <c r="D9707" s="2" t="s">
        <v>8972</v>
      </c>
      <c r="E9707" s="4">
        <v>12500</v>
      </c>
    </row>
    <row r="9708" spans="1:5" x14ac:dyDescent="0.25">
      <c r="A9708" s="1">
        <v>1340258590963</v>
      </c>
      <c r="B9708" s="1" t="s">
        <v>7539</v>
      </c>
      <c r="C9708" s="1">
        <v>705898724479</v>
      </c>
      <c r="D9708" s="2" t="s">
        <v>8972</v>
      </c>
      <c r="E9708" s="4">
        <v>12500</v>
      </c>
    </row>
    <row r="9709" spans="1:5" x14ac:dyDescent="0.25">
      <c r="A9709" s="1">
        <v>1340292843977</v>
      </c>
      <c r="B9709" s="1" t="s">
        <v>3718</v>
      </c>
      <c r="C9709" s="1">
        <v>705898721612</v>
      </c>
      <c r="D9709" s="2" t="s">
        <v>8972</v>
      </c>
      <c r="E9709" s="4">
        <v>12500</v>
      </c>
    </row>
    <row r="9710" spans="1:5" x14ac:dyDescent="0.25">
      <c r="A9710" s="1">
        <v>1340211741041</v>
      </c>
      <c r="B9710" s="1" t="s">
        <v>4792</v>
      </c>
      <c r="C9710" s="1">
        <v>705898712969</v>
      </c>
      <c r="D9710" s="2" t="s">
        <v>8972</v>
      </c>
      <c r="E9710" s="4">
        <v>12500</v>
      </c>
    </row>
    <row r="9711" spans="1:5" x14ac:dyDescent="0.25">
      <c r="A9711" s="1">
        <v>1340281075141</v>
      </c>
      <c r="B9711" s="1" t="s">
        <v>518</v>
      </c>
      <c r="C9711" s="1">
        <v>705898712983</v>
      </c>
      <c r="D9711" s="2" t="s">
        <v>8972</v>
      </c>
      <c r="E9711" s="4">
        <v>12500</v>
      </c>
    </row>
    <row r="9712" spans="1:5" x14ac:dyDescent="0.25">
      <c r="A9712" s="1">
        <v>1340246511714</v>
      </c>
      <c r="B9712" s="1" t="s">
        <v>7540</v>
      </c>
      <c r="C9712" s="1">
        <v>705898712985</v>
      </c>
      <c r="D9712" s="2" t="s">
        <v>8972</v>
      </c>
      <c r="E9712" s="4">
        <v>12500</v>
      </c>
    </row>
    <row r="9713" spans="1:5" x14ac:dyDescent="0.25">
      <c r="A9713" s="1">
        <v>1340268852751</v>
      </c>
      <c r="B9713" s="1" t="s">
        <v>7541</v>
      </c>
      <c r="C9713" s="1">
        <v>705898712071</v>
      </c>
      <c r="D9713" s="2" t="s">
        <v>8972</v>
      </c>
      <c r="E9713" s="4">
        <v>12500</v>
      </c>
    </row>
    <row r="9714" spans="1:5" x14ac:dyDescent="0.25">
      <c r="A9714" s="1">
        <v>1340211558305</v>
      </c>
      <c r="B9714" s="1" t="s">
        <v>7542</v>
      </c>
      <c r="C9714" s="1">
        <v>705898721602</v>
      </c>
      <c r="D9714" s="2" t="s">
        <v>8972</v>
      </c>
      <c r="E9714" s="4">
        <v>12500</v>
      </c>
    </row>
    <row r="9715" spans="1:5" x14ac:dyDescent="0.25">
      <c r="A9715" s="1">
        <v>1340278851255</v>
      </c>
      <c r="B9715" s="1" t="s">
        <v>7543</v>
      </c>
      <c r="C9715" s="1">
        <v>705898712966</v>
      </c>
      <c r="D9715" s="2" t="s">
        <v>8972</v>
      </c>
      <c r="E9715" s="4">
        <v>12500</v>
      </c>
    </row>
    <row r="9716" spans="1:5" x14ac:dyDescent="0.25">
      <c r="A9716" s="1">
        <v>1340271021317</v>
      </c>
      <c r="B9716" s="1" t="s">
        <v>7544</v>
      </c>
      <c r="C9716" s="1">
        <v>705898724477</v>
      </c>
      <c r="D9716" s="2" t="s">
        <v>8972</v>
      </c>
      <c r="E9716" s="4">
        <v>12500</v>
      </c>
    </row>
    <row r="9717" spans="1:5" x14ac:dyDescent="0.25">
      <c r="A9717" s="1">
        <v>1340254880072</v>
      </c>
      <c r="B9717" s="1" t="s">
        <v>7545</v>
      </c>
      <c r="C9717" s="1">
        <v>705898724500</v>
      </c>
      <c r="D9717" s="2" t="s">
        <v>8972</v>
      </c>
      <c r="E9717" s="4">
        <v>12500</v>
      </c>
    </row>
    <row r="9718" spans="1:5" x14ac:dyDescent="0.25">
      <c r="A9718" s="1">
        <v>1340242583436</v>
      </c>
      <c r="B9718" s="1" t="s">
        <v>7546</v>
      </c>
      <c r="C9718" s="1">
        <v>705898712965</v>
      </c>
      <c r="D9718" s="2" t="s">
        <v>8972</v>
      </c>
      <c r="E9718" s="4">
        <v>12500</v>
      </c>
    </row>
    <row r="9719" spans="1:5" x14ac:dyDescent="0.25">
      <c r="A9719" s="1">
        <v>1340226035775</v>
      </c>
      <c r="B9719" s="1" t="s">
        <v>7547</v>
      </c>
      <c r="C9719" s="1">
        <v>705898724478</v>
      </c>
      <c r="D9719" s="2" t="s">
        <v>8972</v>
      </c>
      <c r="E9719" s="4">
        <v>12500</v>
      </c>
    </row>
    <row r="9720" spans="1:5" x14ac:dyDescent="0.25">
      <c r="A9720" s="1">
        <v>1340293713643</v>
      </c>
      <c r="B9720" s="1" t="s">
        <v>7548</v>
      </c>
      <c r="C9720" s="1">
        <v>705898712963</v>
      </c>
      <c r="D9720" s="2" t="s">
        <v>8972</v>
      </c>
      <c r="E9720" s="4">
        <v>12500</v>
      </c>
    </row>
    <row r="9721" spans="1:5" x14ac:dyDescent="0.25">
      <c r="A9721" s="1">
        <v>1340244427029</v>
      </c>
      <c r="B9721" s="1" t="s">
        <v>7549</v>
      </c>
      <c r="C9721" s="1">
        <v>705898712962</v>
      </c>
      <c r="D9721" s="2" t="s">
        <v>8972</v>
      </c>
      <c r="E9721" s="4">
        <v>12500</v>
      </c>
    </row>
    <row r="9722" spans="1:5" x14ac:dyDescent="0.25">
      <c r="A9722" s="1">
        <v>1340249038048</v>
      </c>
      <c r="B9722" s="1" t="s">
        <v>7550</v>
      </c>
      <c r="C9722" s="1">
        <v>705898717831</v>
      </c>
      <c r="D9722" s="2" t="s">
        <v>8972</v>
      </c>
      <c r="E9722" s="4">
        <v>12500</v>
      </c>
    </row>
    <row r="9723" spans="1:5" x14ac:dyDescent="0.25">
      <c r="A9723" s="1">
        <v>1340295952881</v>
      </c>
      <c r="B9723" s="1" t="s">
        <v>7551</v>
      </c>
      <c r="C9723" s="1">
        <v>705898724476</v>
      </c>
      <c r="D9723" s="2" t="s">
        <v>8972</v>
      </c>
      <c r="E9723" s="4">
        <v>12500</v>
      </c>
    </row>
    <row r="9724" spans="1:5" x14ac:dyDescent="0.25">
      <c r="A9724" s="1">
        <v>1340269348961</v>
      </c>
      <c r="B9724" s="1" t="s">
        <v>1325</v>
      </c>
      <c r="C9724" s="1">
        <v>705898712959</v>
      </c>
      <c r="D9724" s="2" t="s">
        <v>8972</v>
      </c>
      <c r="E9724" s="4">
        <v>12500</v>
      </c>
    </row>
    <row r="9725" spans="1:5" x14ac:dyDescent="0.25">
      <c r="A9725" s="1">
        <v>1340211500579</v>
      </c>
      <c r="B9725" s="1" t="s">
        <v>1464</v>
      </c>
      <c r="C9725" s="1">
        <v>705898721614</v>
      </c>
      <c r="D9725" s="2" t="s">
        <v>8972</v>
      </c>
      <c r="E9725" s="4">
        <v>12500</v>
      </c>
    </row>
    <row r="9726" spans="1:5" x14ac:dyDescent="0.25">
      <c r="A9726" s="1">
        <v>1310171334757</v>
      </c>
      <c r="B9726" s="1" t="s">
        <v>4553</v>
      </c>
      <c r="C9726" s="1">
        <v>705898712989</v>
      </c>
      <c r="D9726" s="2" t="s">
        <v>8972</v>
      </c>
      <c r="E9726" s="4">
        <v>12500</v>
      </c>
    </row>
    <row r="9727" spans="1:5" x14ac:dyDescent="0.25">
      <c r="A9727" s="1">
        <v>1340274044391</v>
      </c>
      <c r="B9727" s="1" t="s">
        <v>7552</v>
      </c>
      <c r="C9727" s="1">
        <v>705898724505</v>
      </c>
      <c r="D9727" s="2" t="s">
        <v>8972</v>
      </c>
      <c r="E9727" s="4">
        <v>12500</v>
      </c>
    </row>
    <row r="9728" spans="1:5" x14ac:dyDescent="0.25">
      <c r="A9728" s="1">
        <v>1340211500407</v>
      </c>
      <c r="B9728" s="1" t="s">
        <v>7553</v>
      </c>
      <c r="C9728" s="1">
        <v>705898721597</v>
      </c>
      <c r="D9728" s="2" t="s">
        <v>8972</v>
      </c>
      <c r="E9728" s="4">
        <v>12500</v>
      </c>
    </row>
    <row r="9729" spans="1:5" x14ac:dyDescent="0.25">
      <c r="A9729" s="1">
        <v>1340253737950</v>
      </c>
      <c r="B9729" s="1" t="s">
        <v>7554</v>
      </c>
      <c r="C9729" s="1">
        <v>705898712073</v>
      </c>
      <c r="D9729" s="2" t="s">
        <v>8972</v>
      </c>
      <c r="E9729" s="4">
        <v>12500</v>
      </c>
    </row>
    <row r="9730" spans="1:5" x14ac:dyDescent="0.25">
      <c r="A9730" s="1">
        <v>1340274802917</v>
      </c>
      <c r="B9730" s="1" t="s">
        <v>7555</v>
      </c>
      <c r="C9730" s="1">
        <v>705898721613</v>
      </c>
      <c r="D9730" s="2" t="s">
        <v>8972</v>
      </c>
      <c r="E9730" s="4">
        <v>12500</v>
      </c>
    </row>
    <row r="9731" spans="1:5" x14ac:dyDescent="0.25">
      <c r="A9731" s="1">
        <v>1340286109620</v>
      </c>
      <c r="B9731" s="1" t="s">
        <v>7556</v>
      </c>
      <c r="C9731" s="1">
        <v>705898724502</v>
      </c>
      <c r="D9731" s="2" t="s">
        <v>8972</v>
      </c>
      <c r="E9731" s="4">
        <v>12500</v>
      </c>
    </row>
    <row r="9732" spans="1:5" x14ac:dyDescent="0.25">
      <c r="A9732" s="1">
        <v>1340271545218</v>
      </c>
      <c r="B9732" s="1" t="s">
        <v>7557</v>
      </c>
      <c r="C9732" s="1">
        <v>705898712986</v>
      </c>
      <c r="D9732" s="2" t="s">
        <v>8972</v>
      </c>
      <c r="E9732" s="4">
        <v>12500</v>
      </c>
    </row>
    <row r="9733" spans="1:5" x14ac:dyDescent="0.25">
      <c r="A9733" s="1">
        <v>1340211873401</v>
      </c>
      <c r="B9733" s="1" t="s">
        <v>7558</v>
      </c>
      <c r="C9733" s="1">
        <v>705898721595</v>
      </c>
      <c r="D9733" s="2" t="s">
        <v>8972</v>
      </c>
      <c r="E9733" s="4">
        <v>12500</v>
      </c>
    </row>
    <row r="9734" spans="1:5" x14ac:dyDescent="0.25">
      <c r="A9734" s="1">
        <v>1340270709253</v>
      </c>
      <c r="B9734" s="1" t="s">
        <v>7559</v>
      </c>
      <c r="C9734" s="1">
        <v>705898721592</v>
      </c>
      <c r="D9734" s="2" t="s">
        <v>8972</v>
      </c>
      <c r="E9734" s="4">
        <v>12500</v>
      </c>
    </row>
    <row r="9735" spans="1:5" x14ac:dyDescent="0.25">
      <c r="A9735" s="1">
        <v>1340215701154</v>
      </c>
      <c r="B9735" s="1" t="s">
        <v>7560</v>
      </c>
      <c r="C9735" s="1">
        <v>705898712075</v>
      </c>
      <c r="D9735" s="2" t="s">
        <v>8972</v>
      </c>
      <c r="E9735" s="4">
        <v>12500</v>
      </c>
    </row>
    <row r="9736" spans="1:5" x14ac:dyDescent="0.25">
      <c r="A9736" s="1">
        <v>1340201808852</v>
      </c>
      <c r="B9736" s="1" t="s">
        <v>7561</v>
      </c>
      <c r="C9736" s="1">
        <v>705898712072</v>
      </c>
      <c r="D9736" s="2" t="s">
        <v>8972</v>
      </c>
      <c r="E9736" s="4">
        <v>12500</v>
      </c>
    </row>
    <row r="9737" spans="1:5" x14ac:dyDescent="0.25">
      <c r="A9737" s="1">
        <v>1340257318694</v>
      </c>
      <c r="B9737" s="1" t="s">
        <v>7562</v>
      </c>
      <c r="C9737" s="1">
        <v>705898724501</v>
      </c>
      <c r="D9737" s="2" t="s">
        <v>8972</v>
      </c>
      <c r="E9737" s="4">
        <v>12500</v>
      </c>
    </row>
    <row r="9738" spans="1:5" x14ac:dyDescent="0.25">
      <c r="A9738" s="1">
        <v>1340236805643</v>
      </c>
      <c r="B9738" s="1" t="s">
        <v>7563</v>
      </c>
      <c r="C9738" s="1">
        <v>705898722516</v>
      </c>
      <c r="D9738" s="2" t="s">
        <v>8973</v>
      </c>
      <c r="E9738" s="4">
        <v>12500</v>
      </c>
    </row>
    <row r="9739" spans="1:5" x14ac:dyDescent="0.25">
      <c r="A9739" s="1">
        <v>1340211500113</v>
      </c>
      <c r="B9739" s="1" t="s">
        <v>7564</v>
      </c>
      <c r="C9739" s="1">
        <v>705898723487</v>
      </c>
      <c r="D9739" s="2" t="s">
        <v>8973</v>
      </c>
      <c r="E9739" s="4">
        <v>12500</v>
      </c>
    </row>
    <row r="9740" spans="1:5" x14ac:dyDescent="0.25">
      <c r="A9740" s="1">
        <v>1340211547299</v>
      </c>
      <c r="B9740" s="1" t="s">
        <v>7565</v>
      </c>
      <c r="C9740" s="1">
        <v>705898717763</v>
      </c>
      <c r="D9740" s="2" t="s">
        <v>8973</v>
      </c>
      <c r="E9740" s="4">
        <v>12500</v>
      </c>
    </row>
    <row r="9741" spans="1:5" x14ac:dyDescent="0.25">
      <c r="A9741" s="1">
        <v>1340211279844</v>
      </c>
      <c r="B9741" s="1" t="s">
        <v>7566</v>
      </c>
      <c r="C9741" s="1">
        <v>705898717764</v>
      </c>
      <c r="D9741" s="2" t="s">
        <v>8973</v>
      </c>
      <c r="E9741" s="4">
        <v>12500</v>
      </c>
    </row>
    <row r="9742" spans="1:5" x14ac:dyDescent="0.25">
      <c r="A9742" s="1">
        <v>1340225455227</v>
      </c>
      <c r="B9742" s="1" t="s">
        <v>1851</v>
      </c>
      <c r="C9742" s="1">
        <v>705898723493</v>
      </c>
      <c r="D9742" s="2" t="s">
        <v>8973</v>
      </c>
      <c r="E9742" s="4">
        <v>12500</v>
      </c>
    </row>
    <row r="9743" spans="1:5" x14ac:dyDescent="0.25">
      <c r="A9743" s="1">
        <v>1340223695660</v>
      </c>
      <c r="B9743" s="1" t="s">
        <v>7567</v>
      </c>
      <c r="C9743" s="1">
        <v>705898711155</v>
      </c>
      <c r="D9743" s="2" t="s">
        <v>8973</v>
      </c>
      <c r="E9743" s="4">
        <v>12500</v>
      </c>
    </row>
    <row r="9744" spans="1:5" x14ac:dyDescent="0.25">
      <c r="A9744" s="1">
        <v>1340219309389</v>
      </c>
      <c r="B9744" s="1" t="s">
        <v>3547</v>
      </c>
      <c r="C9744" s="1">
        <v>705898723485</v>
      </c>
      <c r="D9744" s="2" t="s">
        <v>8973</v>
      </c>
      <c r="E9744" s="4">
        <v>12500</v>
      </c>
    </row>
    <row r="9745" spans="1:5" x14ac:dyDescent="0.25">
      <c r="A9745" s="1">
        <v>1560225491329</v>
      </c>
      <c r="B9745" s="1" t="s">
        <v>7568</v>
      </c>
      <c r="C9745" s="1">
        <v>705898713894</v>
      </c>
      <c r="D9745" s="2" t="s">
        <v>8973</v>
      </c>
      <c r="E9745" s="4">
        <v>12500</v>
      </c>
    </row>
    <row r="9746" spans="1:5" x14ac:dyDescent="0.25">
      <c r="A9746" s="1">
        <v>1340275807284</v>
      </c>
      <c r="B9746" s="1" t="s">
        <v>7569</v>
      </c>
      <c r="C9746" s="1">
        <v>705898711156</v>
      </c>
      <c r="D9746" s="2" t="s">
        <v>8973</v>
      </c>
      <c r="E9746" s="4">
        <v>12500</v>
      </c>
    </row>
    <row r="9747" spans="1:5" x14ac:dyDescent="0.25">
      <c r="A9747" s="1">
        <v>1340272856183</v>
      </c>
      <c r="B9747" s="1" t="s">
        <v>1137</v>
      </c>
      <c r="C9747" s="1">
        <v>705898722538</v>
      </c>
      <c r="D9747" s="2" t="s">
        <v>8973</v>
      </c>
      <c r="E9747" s="4">
        <v>12500</v>
      </c>
    </row>
    <row r="9748" spans="1:5" x14ac:dyDescent="0.25">
      <c r="A9748" s="1">
        <v>1340208699200</v>
      </c>
      <c r="B9748" s="1" t="s">
        <v>7570</v>
      </c>
      <c r="C9748" s="1">
        <v>705898713899</v>
      </c>
      <c r="D9748" s="2" t="s">
        <v>8973</v>
      </c>
      <c r="E9748" s="4">
        <v>12500</v>
      </c>
    </row>
    <row r="9749" spans="1:5" x14ac:dyDescent="0.25">
      <c r="A9749" s="1">
        <v>1340280086935</v>
      </c>
      <c r="B9749" s="1" t="s">
        <v>7571</v>
      </c>
      <c r="C9749" s="1">
        <v>705898723522</v>
      </c>
      <c r="D9749" s="2" t="s">
        <v>8973</v>
      </c>
      <c r="E9749" s="4">
        <v>12500</v>
      </c>
    </row>
    <row r="9750" spans="1:5" x14ac:dyDescent="0.25">
      <c r="A9750" s="1">
        <v>1340278235742</v>
      </c>
      <c r="B9750" s="1" t="s">
        <v>7572</v>
      </c>
      <c r="C9750" s="1">
        <v>705898723515</v>
      </c>
      <c r="D9750" s="2" t="s">
        <v>8973</v>
      </c>
      <c r="E9750" s="4">
        <v>12500</v>
      </c>
    </row>
    <row r="9751" spans="1:5" x14ac:dyDescent="0.25">
      <c r="A9751" s="1">
        <v>1340204665570</v>
      </c>
      <c r="B9751" s="1" t="s">
        <v>338</v>
      </c>
      <c r="C9751" s="1">
        <v>705898723517</v>
      </c>
      <c r="D9751" s="2" t="s">
        <v>8973</v>
      </c>
      <c r="E9751" s="4">
        <v>12500</v>
      </c>
    </row>
    <row r="9752" spans="1:5" x14ac:dyDescent="0.25">
      <c r="A9752" s="1">
        <v>1340294283335</v>
      </c>
      <c r="B9752" s="1" t="s">
        <v>4077</v>
      </c>
      <c r="C9752" s="1">
        <v>705898723496</v>
      </c>
      <c r="D9752" s="2" t="s">
        <v>8973</v>
      </c>
      <c r="E9752" s="4">
        <v>12500</v>
      </c>
    </row>
    <row r="9753" spans="1:5" x14ac:dyDescent="0.25">
      <c r="A9753" s="1">
        <v>1340283712845</v>
      </c>
      <c r="B9753" s="1" t="s">
        <v>7573</v>
      </c>
      <c r="C9753" s="1">
        <v>705898726300</v>
      </c>
      <c r="D9753" s="2" t="s">
        <v>8973</v>
      </c>
      <c r="E9753" s="4">
        <v>12500</v>
      </c>
    </row>
    <row r="9754" spans="1:5" x14ac:dyDescent="0.25">
      <c r="A9754" s="1">
        <v>1380203392235</v>
      </c>
      <c r="B9754" s="1" t="s">
        <v>7574</v>
      </c>
      <c r="C9754" s="1">
        <v>705898711157</v>
      </c>
      <c r="D9754" s="2" t="s">
        <v>8973</v>
      </c>
      <c r="E9754" s="4">
        <v>12500</v>
      </c>
    </row>
    <row r="9755" spans="1:5" x14ac:dyDescent="0.25">
      <c r="A9755" s="1">
        <v>1340204319989</v>
      </c>
      <c r="B9755" s="1" t="s">
        <v>7575</v>
      </c>
      <c r="C9755" s="1">
        <v>705898723523</v>
      </c>
      <c r="D9755" s="2" t="s">
        <v>8973</v>
      </c>
      <c r="E9755" s="4">
        <v>12500</v>
      </c>
    </row>
    <row r="9756" spans="1:5" x14ac:dyDescent="0.25">
      <c r="A9756" s="1">
        <v>1340250537607</v>
      </c>
      <c r="B9756" s="1" t="s">
        <v>7576</v>
      </c>
      <c r="C9756" s="1">
        <v>705898711123</v>
      </c>
      <c r="D9756" s="2" t="s">
        <v>8973</v>
      </c>
      <c r="E9756" s="4">
        <v>12500</v>
      </c>
    </row>
    <row r="9757" spans="1:5" x14ac:dyDescent="0.25">
      <c r="A9757" s="1">
        <v>1340250842810</v>
      </c>
      <c r="B9757" s="1" t="s">
        <v>6052</v>
      </c>
      <c r="C9757" s="1">
        <v>705898726298</v>
      </c>
      <c r="D9757" s="2" t="s">
        <v>8973</v>
      </c>
      <c r="E9757" s="4">
        <v>12500</v>
      </c>
    </row>
    <row r="9758" spans="1:5" x14ac:dyDescent="0.25">
      <c r="A9758" s="1">
        <v>1340257534600</v>
      </c>
      <c r="B9758" s="1" t="s">
        <v>3132</v>
      </c>
      <c r="C9758" s="1">
        <v>705898717762</v>
      </c>
      <c r="D9758" s="2" t="s">
        <v>8973</v>
      </c>
      <c r="E9758" s="4">
        <v>12500</v>
      </c>
    </row>
    <row r="9759" spans="1:5" x14ac:dyDescent="0.25">
      <c r="A9759" s="1">
        <v>1340223255791</v>
      </c>
      <c r="B9759" s="1" t="s">
        <v>7577</v>
      </c>
      <c r="C9759" s="1">
        <v>705898711128</v>
      </c>
      <c r="D9759" s="2" t="s">
        <v>8973</v>
      </c>
      <c r="E9759" s="4">
        <v>12500</v>
      </c>
    </row>
    <row r="9760" spans="1:5" x14ac:dyDescent="0.25">
      <c r="A9760" s="1">
        <v>1340267607394</v>
      </c>
      <c r="B9760" s="1" t="s">
        <v>7578</v>
      </c>
      <c r="C9760" s="1">
        <v>705898711151</v>
      </c>
      <c r="D9760" s="2" t="s">
        <v>8973</v>
      </c>
      <c r="E9760" s="4">
        <v>12500</v>
      </c>
    </row>
    <row r="9761" spans="1:5" x14ac:dyDescent="0.25">
      <c r="A9761" s="1">
        <v>1340208394499</v>
      </c>
      <c r="B9761" s="1" t="s">
        <v>7579</v>
      </c>
      <c r="C9761" s="1">
        <v>705898722536</v>
      </c>
      <c r="D9761" s="2" t="s">
        <v>8973</v>
      </c>
      <c r="E9761" s="4">
        <v>12500</v>
      </c>
    </row>
    <row r="9762" spans="1:5" x14ac:dyDescent="0.25">
      <c r="A9762" s="1">
        <v>1340211527547</v>
      </c>
      <c r="B9762" s="1" t="s">
        <v>7580</v>
      </c>
      <c r="C9762" s="1">
        <v>705898713900</v>
      </c>
      <c r="D9762" s="2" t="s">
        <v>8973</v>
      </c>
      <c r="E9762" s="4">
        <v>12500</v>
      </c>
    </row>
    <row r="9763" spans="1:5" x14ac:dyDescent="0.25">
      <c r="A9763" s="1">
        <v>1340211551741</v>
      </c>
      <c r="B9763" s="1" t="s">
        <v>7581</v>
      </c>
      <c r="C9763" s="1">
        <v>705898723516</v>
      </c>
      <c r="D9763" s="2" t="s">
        <v>8973</v>
      </c>
      <c r="E9763" s="4">
        <v>12500</v>
      </c>
    </row>
    <row r="9764" spans="1:5" x14ac:dyDescent="0.25">
      <c r="A9764" s="1">
        <v>1320261768207</v>
      </c>
      <c r="B9764" s="1" t="s">
        <v>133</v>
      </c>
      <c r="C9764" s="1">
        <v>705898723488</v>
      </c>
      <c r="D9764" s="2" t="s">
        <v>8973</v>
      </c>
      <c r="E9764" s="4">
        <v>12500</v>
      </c>
    </row>
    <row r="9765" spans="1:5" x14ac:dyDescent="0.25">
      <c r="A9765" s="1">
        <v>1340254143271</v>
      </c>
      <c r="B9765" s="1" t="s">
        <v>7582</v>
      </c>
      <c r="C9765" s="1">
        <v>705898723486</v>
      </c>
      <c r="D9765" s="2" t="s">
        <v>8973</v>
      </c>
      <c r="E9765" s="4">
        <v>12500</v>
      </c>
    </row>
    <row r="9766" spans="1:5" x14ac:dyDescent="0.25">
      <c r="A9766" s="1">
        <v>1340289159312</v>
      </c>
      <c r="B9766" s="1" t="s">
        <v>2509</v>
      </c>
      <c r="C9766" s="1">
        <v>705898723514</v>
      </c>
      <c r="D9766" s="2" t="s">
        <v>8973</v>
      </c>
      <c r="E9766" s="4">
        <v>12500</v>
      </c>
    </row>
    <row r="9767" spans="1:5" x14ac:dyDescent="0.25">
      <c r="A9767" s="1">
        <v>1340263753170</v>
      </c>
      <c r="B9767" s="1" t="s">
        <v>7583</v>
      </c>
      <c r="C9767" s="1">
        <v>705898723512</v>
      </c>
      <c r="D9767" s="2" t="s">
        <v>8973</v>
      </c>
      <c r="E9767" s="4">
        <v>12500</v>
      </c>
    </row>
    <row r="9768" spans="1:5" x14ac:dyDescent="0.25">
      <c r="A9768" s="1">
        <v>1340295293672</v>
      </c>
      <c r="B9768" s="1" t="s">
        <v>7584</v>
      </c>
      <c r="C9768" s="1">
        <v>705898722535</v>
      </c>
      <c r="D9768" s="2" t="s">
        <v>8973</v>
      </c>
      <c r="E9768" s="4">
        <v>12500</v>
      </c>
    </row>
    <row r="9769" spans="1:5" x14ac:dyDescent="0.25">
      <c r="A9769" s="1">
        <v>1340250006738</v>
      </c>
      <c r="B9769" s="1" t="s">
        <v>7585</v>
      </c>
      <c r="C9769" s="1">
        <v>705898713895</v>
      </c>
      <c r="D9769" s="2" t="s">
        <v>8973</v>
      </c>
      <c r="E9769" s="4">
        <v>12500</v>
      </c>
    </row>
    <row r="9770" spans="1:5" x14ac:dyDescent="0.25">
      <c r="A9770" s="1">
        <v>1340209764171</v>
      </c>
      <c r="B9770" s="1" t="s">
        <v>5198</v>
      </c>
      <c r="C9770" s="1">
        <v>705898717748</v>
      </c>
      <c r="D9770" s="2" t="s">
        <v>8973</v>
      </c>
      <c r="E9770" s="4">
        <v>12500</v>
      </c>
    </row>
    <row r="9771" spans="1:5" x14ac:dyDescent="0.25">
      <c r="A9771" s="1">
        <v>1340296772933</v>
      </c>
      <c r="B9771" s="1" t="s">
        <v>7586</v>
      </c>
      <c r="C9771" s="1">
        <v>705898713864</v>
      </c>
      <c r="D9771" s="2" t="s">
        <v>8973</v>
      </c>
      <c r="E9771" s="4">
        <v>12500</v>
      </c>
    </row>
    <row r="9772" spans="1:5" x14ac:dyDescent="0.25">
      <c r="A9772" s="1">
        <v>1340211499847</v>
      </c>
      <c r="B9772" s="1" t="s">
        <v>7587</v>
      </c>
      <c r="C9772" s="1">
        <v>705898717746</v>
      </c>
      <c r="D9772" s="2" t="s">
        <v>8973</v>
      </c>
      <c r="E9772" s="4">
        <v>12500</v>
      </c>
    </row>
    <row r="9773" spans="1:5" x14ac:dyDescent="0.25">
      <c r="A9773" s="1">
        <v>6110162488776</v>
      </c>
      <c r="B9773" s="1" t="s">
        <v>617</v>
      </c>
      <c r="C9773" s="1">
        <v>705898713902</v>
      </c>
      <c r="D9773" s="2" t="s">
        <v>8973</v>
      </c>
      <c r="E9773" s="4">
        <v>12500</v>
      </c>
    </row>
    <row r="9774" spans="1:5" x14ac:dyDescent="0.25">
      <c r="A9774" s="1">
        <v>1340246292204</v>
      </c>
      <c r="B9774" s="1" t="s">
        <v>7588</v>
      </c>
      <c r="C9774" s="1">
        <v>705898711148</v>
      </c>
      <c r="D9774" s="2" t="s">
        <v>8973</v>
      </c>
      <c r="E9774" s="4">
        <v>12500</v>
      </c>
    </row>
    <row r="9775" spans="1:5" x14ac:dyDescent="0.25">
      <c r="A9775" s="1">
        <v>1340285893462</v>
      </c>
      <c r="B9775" s="1" t="s">
        <v>7589</v>
      </c>
      <c r="C9775" s="1">
        <v>705898723520</v>
      </c>
      <c r="D9775" s="2" t="s">
        <v>8973</v>
      </c>
      <c r="E9775" s="4">
        <v>12500</v>
      </c>
    </row>
    <row r="9776" spans="1:5" x14ac:dyDescent="0.25">
      <c r="A9776" s="1">
        <v>1340211186434</v>
      </c>
      <c r="B9776" s="1" t="s">
        <v>7590</v>
      </c>
      <c r="C9776" s="1">
        <v>705898723484</v>
      </c>
      <c r="D9776" s="2" t="s">
        <v>8973</v>
      </c>
      <c r="E9776" s="4">
        <v>12500</v>
      </c>
    </row>
    <row r="9777" spans="1:5" x14ac:dyDescent="0.25">
      <c r="A9777" s="1">
        <v>1340254999492</v>
      </c>
      <c r="B9777" s="1" t="s">
        <v>7591</v>
      </c>
      <c r="C9777" s="1">
        <v>705898723518</v>
      </c>
      <c r="D9777" s="2" t="s">
        <v>8973</v>
      </c>
      <c r="E9777" s="4">
        <v>12500</v>
      </c>
    </row>
    <row r="9778" spans="1:5" x14ac:dyDescent="0.25">
      <c r="A9778" s="1">
        <v>1340301533843</v>
      </c>
      <c r="B9778" s="1" t="s">
        <v>7592</v>
      </c>
      <c r="C9778" s="1">
        <v>705898710213</v>
      </c>
      <c r="D9778" s="2" t="s">
        <v>8973</v>
      </c>
      <c r="E9778" s="4">
        <v>12500</v>
      </c>
    </row>
    <row r="9779" spans="1:5" x14ac:dyDescent="0.25">
      <c r="A9779" s="1">
        <v>1340236692195</v>
      </c>
      <c r="B9779" s="1" t="s">
        <v>7593</v>
      </c>
      <c r="C9779" s="1">
        <v>705898717711</v>
      </c>
      <c r="D9779" s="2" t="s">
        <v>8973</v>
      </c>
      <c r="E9779" s="4">
        <v>12500</v>
      </c>
    </row>
    <row r="9780" spans="1:5" x14ac:dyDescent="0.25">
      <c r="A9780" s="1">
        <v>1340291928145</v>
      </c>
      <c r="B9780" s="1" t="s">
        <v>4077</v>
      </c>
      <c r="C9780" s="1">
        <v>705898721449</v>
      </c>
      <c r="D9780" s="2" t="s">
        <v>8973</v>
      </c>
      <c r="E9780" s="4">
        <v>12500</v>
      </c>
    </row>
    <row r="9781" spans="1:5" x14ac:dyDescent="0.25">
      <c r="A9781" s="1">
        <v>1340211184010</v>
      </c>
      <c r="B9781" s="1" t="s">
        <v>7594</v>
      </c>
      <c r="C9781" s="1">
        <v>705898723421</v>
      </c>
      <c r="D9781" s="2" t="s">
        <v>8973</v>
      </c>
      <c r="E9781" s="4">
        <v>12500</v>
      </c>
    </row>
    <row r="9782" spans="1:5" x14ac:dyDescent="0.25">
      <c r="A9782" s="1">
        <v>1340287914561</v>
      </c>
      <c r="B9782" s="1" t="s">
        <v>427</v>
      </c>
      <c r="C9782" s="1">
        <v>705898717681</v>
      </c>
      <c r="D9782" s="2" t="s">
        <v>8973</v>
      </c>
      <c r="E9782" s="4">
        <v>12500</v>
      </c>
    </row>
    <row r="9783" spans="1:5" x14ac:dyDescent="0.25">
      <c r="A9783" s="1">
        <v>1340237295270</v>
      </c>
      <c r="B9783" s="1" t="s">
        <v>7595</v>
      </c>
      <c r="C9783" s="1">
        <v>705898723377</v>
      </c>
      <c r="D9783" s="2" t="s">
        <v>8973</v>
      </c>
      <c r="E9783" s="4">
        <v>12500</v>
      </c>
    </row>
    <row r="9784" spans="1:5" x14ac:dyDescent="0.25">
      <c r="A9784" s="1">
        <v>1340289864257</v>
      </c>
      <c r="B9784" s="1" t="s">
        <v>7596</v>
      </c>
      <c r="C9784" s="1">
        <v>705898723378</v>
      </c>
      <c r="D9784" s="2" t="s">
        <v>8973</v>
      </c>
      <c r="E9784" s="4">
        <v>12500</v>
      </c>
    </row>
    <row r="9785" spans="1:5" x14ac:dyDescent="0.25">
      <c r="A9785" s="1">
        <v>1340245949842</v>
      </c>
      <c r="B9785" s="1" t="s">
        <v>5961</v>
      </c>
      <c r="C9785" s="1">
        <v>705898722393</v>
      </c>
      <c r="D9785" s="2" t="s">
        <v>8973</v>
      </c>
      <c r="E9785" s="4">
        <v>12500</v>
      </c>
    </row>
    <row r="9786" spans="1:5" x14ac:dyDescent="0.25">
      <c r="A9786" s="1">
        <v>1340262711458</v>
      </c>
      <c r="B9786" s="1" t="s">
        <v>1986</v>
      </c>
      <c r="C9786" s="1">
        <v>705898723369</v>
      </c>
      <c r="D9786" s="2" t="s">
        <v>8973</v>
      </c>
      <c r="E9786" s="4">
        <v>12500</v>
      </c>
    </row>
    <row r="9787" spans="1:5" x14ac:dyDescent="0.25">
      <c r="A9787" s="1">
        <v>1340262217206</v>
      </c>
      <c r="B9787" s="1" t="s">
        <v>7597</v>
      </c>
      <c r="C9787" s="1">
        <v>705898717716</v>
      </c>
      <c r="D9787" s="2" t="s">
        <v>8973</v>
      </c>
      <c r="E9787" s="4">
        <v>12500</v>
      </c>
    </row>
    <row r="9788" spans="1:5" x14ac:dyDescent="0.25">
      <c r="A9788" s="1">
        <v>1340268951789</v>
      </c>
      <c r="B9788" s="1" t="s">
        <v>7598</v>
      </c>
      <c r="C9788" s="1">
        <v>705898723376</v>
      </c>
      <c r="D9788" s="2" t="s">
        <v>8973</v>
      </c>
      <c r="E9788" s="4">
        <v>12500</v>
      </c>
    </row>
    <row r="9789" spans="1:5" x14ac:dyDescent="0.25">
      <c r="A9789" s="1">
        <v>1340258577954</v>
      </c>
      <c r="B9789" s="1" t="s">
        <v>7599</v>
      </c>
      <c r="C9789" s="1">
        <v>705898723415</v>
      </c>
      <c r="D9789" s="2" t="s">
        <v>8973</v>
      </c>
      <c r="E9789" s="4">
        <v>12500</v>
      </c>
    </row>
    <row r="9790" spans="1:5" x14ac:dyDescent="0.25">
      <c r="A9790" s="1">
        <v>1340278650772</v>
      </c>
      <c r="B9790" s="1" t="s">
        <v>7600</v>
      </c>
      <c r="C9790" s="1">
        <v>705898713821</v>
      </c>
      <c r="D9790" s="2" t="s">
        <v>8973</v>
      </c>
      <c r="E9790" s="4">
        <v>12500</v>
      </c>
    </row>
    <row r="9791" spans="1:5" x14ac:dyDescent="0.25">
      <c r="A9791" s="1">
        <v>1340244941613</v>
      </c>
      <c r="B9791" s="1" t="s">
        <v>2365</v>
      </c>
      <c r="C9791" s="1">
        <v>705898721424</v>
      </c>
      <c r="D9791" s="2" t="s">
        <v>8973</v>
      </c>
      <c r="E9791" s="4">
        <v>12500</v>
      </c>
    </row>
    <row r="9792" spans="1:5" x14ac:dyDescent="0.25">
      <c r="A9792" s="1">
        <v>1340301520879</v>
      </c>
      <c r="B9792" s="1" t="s">
        <v>7601</v>
      </c>
      <c r="C9792" s="1">
        <v>705898721436</v>
      </c>
      <c r="D9792" s="2" t="s">
        <v>8973</v>
      </c>
      <c r="E9792" s="4">
        <v>12500</v>
      </c>
    </row>
    <row r="9793" spans="1:5" x14ac:dyDescent="0.25">
      <c r="A9793" s="1">
        <v>1350335265861</v>
      </c>
      <c r="B9793" s="1" t="s">
        <v>7602</v>
      </c>
      <c r="C9793" s="1">
        <v>705898721453</v>
      </c>
      <c r="D9793" s="2" t="s">
        <v>8973</v>
      </c>
      <c r="E9793" s="4">
        <v>12500</v>
      </c>
    </row>
    <row r="9794" spans="1:5" x14ac:dyDescent="0.25">
      <c r="A9794" s="1">
        <v>1340301520943</v>
      </c>
      <c r="B9794" s="1" t="s">
        <v>7603</v>
      </c>
      <c r="C9794" s="1">
        <v>705898710225</v>
      </c>
      <c r="D9794" s="2" t="s">
        <v>8973</v>
      </c>
      <c r="E9794" s="4">
        <v>12500</v>
      </c>
    </row>
    <row r="9795" spans="1:5" x14ac:dyDescent="0.25">
      <c r="A9795" s="1">
        <v>1340365991297</v>
      </c>
      <c r="B9795" s="1" t="s">
        <v>7604</v>
      </c>
      <c r="C9795" s="1">
        <v>705898723426</v>
      </c>
      <c r="D9795" s="2" t="s">
        <v>8973</v>
      </c>
      <c r="E9795" s="4">
        <v>12500</v>
      </c>
    </row>
    <row r="9796" spans="1:5" x14ac:dyDescent="0.25">
      <c r="A9796" s="1">
        <v>1350309885698</v>
      </c>
      <c r="B9796" s="1" t="s">
        <v>1960</v>
      </c>
      <c r="C9796" s="1">
        <v>705898710224</v>
      </c>
      <c r="D9796" s="2" t="s">
        <v>8973</v>
      </c>
      <c r="E9796" s="4">
        <v>12500</v>
      </c>
    </row>
    <row r="9797" spans="1:5" x14ac:dyDescent="0.25">
      <c r="A9797" s="1">
        <v>1340301512925</v>
      </c>
      <c r="B9797" s="1" t="s">
        <v>2231</v>
      </c>
      <c r="C9797" s="1">
        <v>705898723414</v>
      </c>
      <c r="D9797" s="2" t="s">
        <v>8973</v>
      </c>
      <c r="E9797" s="4">
        <v>12500</v>
      </c>
    </row>
    <row r="9798" spans="1:5" x14ac:dyDescent="0.25">
      <c r="A9798" s="1">
        <v>1340301517099</v>
      </c>
      <c r="B9798" s="1" t="s">
        <v>7605</v>
      </c>
      <c r="C9798" s="1">
        <v>705898721457</v>
      </c>
      <c r="D9798" s="2" t="s">
        <v>8973</v>
      </c>
      <c r="E9798" s="4">
        <v>12500</v>
      </c>
    </row>
    <row r="9799" spans="1:5" x14ac:dyDescent="0.25">
      <c r="A9799" s="1">
        <v>1340211344327</v>
      </c>
      <c r="B9799" s="1" t="s">
        <v>7606</v>
      </c>
      <c r="C9799" s="1">
        <v>705898717718</v>
      </c>
      <c r="D9799" s="2" t="s">
        <v>8973</v>
      </c>
      <c r="E9799" s="4">
        <v>12500</v>
      </c>
    </row>
    <row r="9800" spans="1:5" x14ac:dyDescent="0.25">
      <c r="A9800" s="1">
        <v>1340269919817</v>
      </c>
      <c r="B9800" s="1" t="s">
        <v>7607</v>
      </c>
      <c r="C9800" s="1">
        <v>705898723371</v>
      </c>
      <c r="D9800" s="2" t="s">
        <v>8973</v>
      </c>
      <c r="E9800" s="4">
        <v>12500</v>
      </c>
    </row>
    <row r="9801" spans="1:5" x14ac:dyDescent="0.25">
      <c r="A9801" s="1">
        <v>1340201515757</v>
      </c>
      <c r="B9801" s="1" t="s">
        <v>7608</v>
      </c>
      <c r="C9801" s="1">
        <v>705898723417</v>
      </c>
      <c r="D9801" s="2" t="s">
        <v>8973</v>
      </c>
      <c r="E9801" s="4">
        <v>12500</v>
      </c>
    </row>
    <row r="9802" spans="1:5" x14ac:dyDescent="0.25">
      <c r="A9802" s="1">
        <v>1340218007405</v>
      </c>
      <c r="B9802" s="1" t="s">
        <v>7609</v>
      </c>
      <c r="C9802" s="1">
        <v>705898717720</v>
      </c>
      <c r="D9802" s="2" t="s">
        <v>8973</v>
      </c>
      <c r="E9802" s="4">
        <v>12500</v>
      </c>
    </row>
    <row r="9803" spans="1:5" x14ac:dyDescent="0.25">
      <c r="A9803" s="1">
        <v>1340280589165</v>
      </c>
      <c r="B9803" s="1" t="s">
        <v>7610</v>
      </c>
      <c r="C9803" s="1">
        <v>705898721454</v>
      </c>
      <c r="D9803" s="2" t="s">
        <v>8973</v>
      </c>
      <c r="E9803" s="4">
        <v>12500</v>
      </c>
    </row>
    <row r="9804" spans="1:5" x14ac:dyDescent="0.25">
      <c r="A9804" s="1">
        <v>1340294486519</v>
      </c>
      <c r="B9804" s="1" t="s">
        <v>7611</v>
      </c>
      <c r="C9804" s="1">
        <v>705898722443</v>
      </c>
      <c r="D9804" s="2" t="s">
        <v>8973</v>
      </c>
      <c r="E9804" s="4">
        <v>12500</v>
      </c>
    </row>
    <row r="9805" spans="1:5" x14ac:dyDescent="0.25">
      <c r="A9805" s="1">
        <v>1340242031963</v>
      </c>
      <c r="B9805" s="1" t="s">
        <v>7612</v>
      </c>
      <c r="C9805" s="1">
        <v>705898721429</v>
      </c>
      <c r="D9805" s="2" t="s">
        <v>8973</v>
      </c>
      <c r="E9805" s="4">
        <v>12500</v>
      </c>
    </row>
    <row r="9806" spans="1:5" x14ac:dyDescent="0.25">
      <c r="A9806" s="1">
        <v>1340216981483</v>
      </c>
      <c r="B9806" s="1" t="s">
        <v>3613</v>
      </c>
      <c r="C9806" s="1">
        <v>705898721455</v>
      </c>
      <c r="D9806" s="2" t="s">
        <v>8973</v>
      </c>
      <c r="E9806" s="4">
        <v>12500</v>
      </c>
    </row>
    <row r="9807" spans="1:5" x14ac:dyDescent="0.25">
      <c r="A9807" s="1">
        <v>1340227632705</v>
      </c>
      <c r="B9807" s="1" t="s">
        <v>4580</v>
      </c>
      <c r="C9807" s="1">
        <v>705898710226</v>
      </c>
      <c r="D9807" s="2" t="s">
        <v>8973</v>
      </c>
      <c r="E9807" s="4">
        <v>12500</v>
      </c>
    </row>
    <row r="9808" spans="1:5" x14ac:dyDescent="0.25">
      <c r="A9808" s="1">
        <v>1340293402457</v>
      </c>
      <c r="B9808" s="1" t="s">
        <v>7613</v>
      </c>
      <c r="C9808" s="1">
        <v>705898713803</v>
      </c>
      <c r="D9808" s="2" t="s">
        <v>8973</v>
      </c>
      <c r="E9808" s="4">
        <v>12500</v>
      </c>
    </row>
    <row r="9809" spans="1:5" x14ac:dyDescent="0.25">
      <c r="A9809" s="1">
        <v>1350398854766</v>
      </c>
      <c r="B9809" s="1" t="s">
        <v>4480</v>
      </c>
      <c r="C9809" s="1">
        <v>705898723425</v>
      </c>
      <c r="D9809" s="2" t="s">
        <v>8973</v>
      </c>
      <c r="E9809" s="4">
        <v>12500</v>
      </c>
    </row>
    <row r="9810" spans="1:5" x14ac:dyDescent="0.25">
      <c r="A9810" s="1">
        <v>1340233598434</v>
      </c>
      <c r="B9810" s="1" t="s">
        <v>7614</v>
      </c>
      <c r="C9810" s="1">
        <v>705898721428</v>
      </c>
      <c r="D9810" s="2" t="s">
        <v>8973</v>
      </c>
      <c r="E9810" s="4">
        <v>12500</v>
      </c>
    </row>
    <row r="9811" spans="1:5" x14ac:dyDescent="0.25">
      <c r="A9811" s="1">
        <v>1340211546641</v>
      </c>
      <c r="B9811" s="1" t="s">
        <v>7615</v>
      </c>
      <c r="C9811" s="1">
        <v>705898710214</v>
      </c>
      <c r="D9811" s="2" t="s">
        <v>8973</v>
      </c>
      <c r="E9811" s="4">
        <v>12500</v>
      </c>
    </row>
    <row r="9812" spans="1:5" x14ac:dyDescent="0.25">
      <c r="A9812" s="1">
        <v>1380103333018</v>
      </c>
      <c r="B9812" s="1" t="s">
        <v>7616</v>
      </c>
      <c r="C9812" s="1">
        <v>705898717713</v>
      </c>
      <c r="D9812" s="2" t="s">
        <v>8973</v>
      </c>
      <c r="E9812" s="4">
        <v>12500</v>
      </c>
    </row>
    <row r="9813" spans="1:5" x14ac:dyDescent="0.25">
      <c r="A9813" s="1">
        <v>1340211193532</v>
      </c>
      <c r="B9813" s="1" t="s">
        <v>7617</v>
      </c>
      <c r="C9813" s="1">
        <v>705898719514</v>
      </c>
      <c r="D9813" s="2" t="s">
        <v>8973</v>
      </c>
      <c r="E9813" s="4">
        <v>12500</v>
      </c>
    </row>
    <row r="9814" spans="1:5" x14ac:dyDescent="0.25">
      <c r="A9814" s="1">
        <v>1340211546003</v>
      </c>
      <c r="B9814" s="1" t="s">
        <v>7618</v>
      </c>
      <c r="C9814" s="1">
        <v>705898717712</v>
      </c>
      <c r="D9814" s="2" t="s">
        <v>8973</v>
      </c>
      <c r="E9814" s="4">
        <v>12500</v>
      </c>
    </row>
    <row r="9815" spans="1:5" x14ac:dyDescent="0.25">
      <c r="A9815" s="1">
        <v>1340275734883</v>
      </c>
      <c r="B9815" s="1" t="s">
        <v>7619</v>
      </c>
      <c r="C9815" s="1">
        <v>705898717678</v>
      </c>
      <c r="D9815" s="2" t="s">
        <v>8973</v>
      </c>
      <c r="E9815" s="4">
        <v>12500</v>
      </c>
    </row>
    <row r="9816" spans="1:5" x14ac:dyDescent="0.25">
      <c r="A9816" s="1">
        <v>1340215933719</v>
      </c>
      <c r="B9816" s="1" t="s">
        <v>5904</v>
      </c>
      <c r="C9816" s="1">
        <v>705898719517</v>
      </c>
      <c r="D9816" s="2" t="s">
        <v>8973</v>
      </c>
      <c r="E9816" s="4">
        <v>12500</v>
      </c>
    </row>
    <row r="9817" spans="1:5" x14ac:dyDescent="0.25">
      <c r="A9817" s="1">
        <v>1340264708882</v>
      </c>
      <c r="B9817" s="1" t="s">
        <v>7620</v>
      </c>
      <c r="C9817" s="1">
        <v>705898719516</v>
      </c>
      <c r="D9817" s="2" t="s">
        <v>8973</v>
      </c>
      <c r="E9817" s="4">
        <v>12500</v>
      </c>
    </row>
    <row r="9818" spans="1:5" x14ac:dyDescent="0.25">
      <c r="A9818" s="1">
        <v>1340294774710</v>
      </c>
      <c r="B9818" s="1" t="s">
        <v>3866</v>
      </c>
      <c r="C9818" s="1">
        <v>705898709222</v>
      </c>
      <c r="D9818" s="2" t="s">
        <v>8974</v>
      </c>
      <c r="E9818" s="4">
        <v>12500</v>
      </c>
    </row>
    <row r="9819" spans="1:5" x14ac:dyDescent="0.25">
      <c r="A9819" s="1">
        <v>1340273174442</v>
      </c>
      <c r="B9819" s="1" t="s">
        <v>1788</v>
      </c>
      <c r="C9819" s="1">
        <v>705898709223</v>
      </c>
      <c r="D9819" s="2" t="s">
        <v>8974</v>
      </c>
      <c r="E9819" s="4">
        <v>12500</v>
      </c>
    </row>
    <row r="9820" spans="1:5" x14ac:dyDescent="0.25">
      <c r="A9820" s="1">
        <v>1340256633803</v>
      </c>
      <c r="B9820" s="1" t="s">
        <v>7621</v>
      </c>
      <c r="C9820" s="1">
        <v>705898723290</v>
      </c>
      <c r="D9820" s="2" t="s">
        <v>8974</v>
      </c>
      <c r="E9820" s="4">
        <v>12500</v>
      </c>
    </row>
    <row r="9821" spans="1:5" x14ac:dyDescent="0.25">
      <c r="A9821" s="1">
        <v>1340276336993</v>
      </c>
      <c r="B9821" s="1" t="s">
        <v>7622</v>
      </c>
      <c r="C9821" s="1">
        <v>705898719421</v>
      </c>
      <c r="D9821" s="2" t="s">
        <v>8974</v>
      </c>
      <c r="E9821" s="4">
        <v>12500</v>
      </c>
    </row>
    <row r="9822" spans="1:5" x14ac:dyDescent="0.25">
      <c r="A9822" s="1">
        <v>1350353510747</v>
      </c>
      <c r="B9822" s="1" t="s">
        <v>7623</v>
      </c>
      <c r="C9822" s="1">
        <v>705898717586</v>
      </c>
      <c r="D9822" s="2" t="s">
        <v>8974</v>
      </c>
      <c r="E9822" s="4">
        <v>12500</v>
      </c>
    </row>
    <row r="9823" spans="1:5" x14ac:dyDescent="0.25">
      <c r="A9823" s="1">
        <v>1350348829456</v>
      </c>
      <c r="B9823" s="1" t="s">
        <v>7624</v>
      </c>
      <c r="C9823" s="1">
        <v>705898724295</v>
      </c>
      <c r="D9823" s="2" t="s">
        <v>8974</v>
      </c>
      <c r="E9823" s="4">
        <v>12500</v>
      </c>
    </row>
    <row r="9824" spans="1:5" x14ac:dyDescent="0.25">
      <c r="A9824" s="1">
        <v>1350347706776</v>
      </c>
      <c r="B9824" s="1" t="s">
        <v>7625</v>
      </c>
      <c r="C9824" s="1">
        <v>705898724260</v>
      </c>
      <c r="D9824" s="2" t="s">
        <v>8974</v>
      </c>
      <c r="E9824" s="4">
        <v>12500</v>
      </c>
    </row>
    <row r="9825" spans="1:5" x14ac:dyDescent="0.25">
      <c r="A9825" s="1">
        <v>1350381215211</v>
      </c>
      <c r="B9825" s="1" t="s">
        <v>7626</v>
      </c>
      <c r="C9825" s="1">
        <v>705898724254</v>
      </c>
      <c r="D9825" s="2" t="s">
        <v>8974</v>
      </c>
      <c r="E9825" s="4">
        <v>12500</v>
      </c>
    </row>
    <row r="9826" spans="1:5" x14ac:dyDescent="0.25">
      <c r="A9826" s="1">
        <v>1340276487387</v>
      </c>
      <c r="B9826" s="1" t="s">
        <v>7627</v>
      </c>
      <c r="C9826" s="1">
        <v>705898724267</v>
      </c>
      <c r="D9826" s="2" t="s">
        <v>8974</v>
      </c>
      <c r="E9826" s="4">
        <v>12500</v>
      </c>
    </row>
    <row r="9827" spans="1:5" x14ac:dyDescent="0.25">
      <c r="A9827" s="1">
        <v>1340263750108</v>
      </c>
      <c r="B9827" s="1" t="s">
        <v>3009</v>
      </c>
      <c r="C9827" s="1">
        <v>705898719404</v>
      </c>
      <c r="D9827" s="2" t="s">
        <v>8974</v>
      </c>
      <c r="E9827" s="4">
        <v>12500</v>
      </c>
    </row>
    <row r="9828" spans="1:5" x14ac:dyDescent="0.25">
      <c r="A9828" s="1">
        <v>1340297219829</v>
      </c>
      <c r="B9828" s="1" t="s">
        <v>7628</v>
      </c>
      <c r="C9828" s="1">
        <v>705898724258</v>
      </c>
      <c r="D9828" s="2" t="s">
        <v>8974</v>
      </c>
      <c r="E9828" s="4">
        <v>12500</v>
      </c>
    </row>
    <row r="9829" spans="1:5" x14ac:dyDescent="0.25">
      <c r="A9829" s="1">
        <v>1350398659295</v>
      </c>
      <c r="B9829" s="1" t="s">
        <v>7629</v>
      </c>
      <c r="C9829" s="1">
        <v>705898709204</v>
      </c>
      <c r="D9829" s="2" t="s">
        <v>8974</v>
      </c>
      <c r="E9829" s="4">
        <v>12500</v>
      </c>
    </row>
    <row r="9830" spans="1:5" x14ac:dyDescent="0.25">
      <c r="A9830" s="1">
        <v>1350380820284</v>
      </c>
      <c r="B9830" s="1" t="s">
        <v>7630</v>
      </c>
      <c r="C9830" s="1">
        <v>705898724297</v>
      </c>
      <c r="D9830" s="2" t="s">
        <v>8974</v>
      </c>
      <c r="E9830" s="4">
        <v>12500</v>
      </c>
    </row>
    <row r="9831" spans="1:5" x14ac:dyDescent="0.25">
      <c r="A9831" s="1">
        <v>1350373361272</v>
      </c>
      <c r="B9831" s="1" t="s">
        <v>4623</v>
      </c>
      <c r="C9831" s="1">
        <v>705898719395</v>
      </c>
      <c r="D9831" s="2" t="s">
        <v>8974</v>
      </c>
      <c r="E9831" s="4">
        <v>12500</v>
      </c>
    </row>
    <row r="9832" spans="1:5" x14ac:dyDescent="0.25">
      <c r="A9832" s="1">
        <v>1350379054189</v>
      </c>
      <c r="B9832" s="1" t="s">
        <v>7631</v>
      </c>
      <c r="C9832" s="1">
        <v>705898717598</v>
      </c>
      <c r="D9832" s="2" t="s">
        <v>8974</v>
      </c>
      <c r="E9832" s="4">
        <v>12500</v>
      </c>
    </row>
    <row r="9833" spans="1:5" x14ac:dyDescent="0.25">
      <c r="A9833" s="1">
        <v>1350368697843</v>
      </c>
      <c r="B9833" s="1" t="s">
        <v>7632</v>
      </c>
      <c r="C9833" s="1">
        <v>705898723289</v>
      </c>
      <c r="D9833" s="2" t="s">
        <v>8974</v>
      </c>
      <c r="E9833" s="4">
        <v>12500</v>
      </c>
    </row>
    <row r="9834" spans="1:5" x14ac:dyDescent="0.25">
      <c r="A9834" s="1">
        <v>1350395591078</v>
      </c>
      <c r="B9834" s="1" t="s">
        <v>4146</v>
      </c>
      <c r="C9834" s="1">
        <v>705898709203</v>
      </c>
      <c r="D9834" s="2" t="s">
        <v>8974</v>
      </c>
      <c r="E9834" s="4">
        <v>12500</v>
      </c>
    </row>
    <row r="9835" spans="1:5" x14ac:dyDescent="0.25">
      <c r="A9835" s="1">
        <v>1350358364480</v>
      </c>
      <c r="B9835" s="1" t="s">
        <v>7633</v>
      </c>
      <c r="C9835" s="1">
        <v>705898724266</v>
      </c>
      <c r="D9835" s="2" t="s">
        <v>8974</v>
      </c>
      <c r="E9835" s="4">
        <v>12500</v>
      </c>
    </row>
    <row r="9836" spans="1:5" x14ac:dyDescent="0.25">
      <c r="A9836" s="1">
        <v>1350305814166</v>
      </c>
      <c r="B9836" s="1" t="s">
        <v>4118</v>
      </c>
      <c r="C9836" s="1">
        <v>705898709209</v>
      </c>
      <c r="D9836" s="2" t="s">
        <v>8974</v>
      </c>
      <c r="E9836" s="4">
        <v>12500</v>
      </c>
    </row>
    <row r="9837" spans="1:5" x14ac:dyDescent="0.25">
      <c r="A9837" s="1">
        <v>1350410451013</v>
      </c>
      <c r="B9837" s="1" t="s">
        <v>7634</v>
      </c>
      <c r="C9837" s="1">
        <v>705898709199</v>
      </c>
      <c r="D9837" s="2" t="s">
        <v>8974</v>
      </c>
      <c r="E9837" s="4">
        <v>12500</v>
      </c>
    </row>
    <row r="9838" spans="1:5" x14ac:dyDescent="0.25">
      <c r="A9838" s="1">
        <v>1350344889052</v>
      </c>
      <c r="B9838" s="1" t="s">
        <v>7635</v>
      </c>
      <c r="C9838" s="1">
        <v>705898709224</v>
      </c>
      <c r="D9838" s="2" t="s">
        <v>8974</v>
      </c>
      <c r="E9838" s="4">
        <v>12500</v>
      </c>
    </row>
    <row r="9839" spans="1:5" x14ac:dyDescent="0.25">
      <c r="A9839" s="1">
        <v>1350369626319</v>
      </c>
      <c r="B9839" s="1" t="s">
        <v>7636</v>
      </c>
      <c r="C9839" s="1">
        <v>705898723263</v>
      </c>
      <c r="D9839" s="2" t="s">
        <v>8974</v>
      </c>
      <c r="E9839" s="4">
        <v>12500</v>
      </c>
    </row>
    <row r="9840" spans="1:5" x14ac:dyDescent="0.25">
      <c r="A9840" s="1">
        <v>1350349198513</v>
      </c>
      <c r="B9840" s="1" t="s">
        <v>7637</v>
      </c>
      <c r="C9840" s="1">
        <v>705898709226</v>
      </c>
      <c r="D9840" s="2" t="s">
        <v>8974</v>
      </c>
      <c r="E9840" s="4">
        <v>12500</v>
      </c>
    </row>
    <row r="9841" spans="1:5" x14ac:dyDescent="0.25">
      <c r="A9841" s="1">
        <v>1350376462869</v>
      </c>
      <c r="B9841" s="1" t="s">
        <v>7638</v>
      </c>
      <c r="C9841" s="1">
        <v>705898719420</v>
      </c>
      <c r="D9841" s="2" t="s">
        <v>8974</v>
      </c>
      <c r="E9841" s="4">
        <v>12500</v>
      </c>
    </row>
    <row r="9842" spans="1:5" x14ac:dyDescent="0.25">
      <c r="A9842" s="1">
        <v>1350356165404</v>
      </c>
      <c r="B9842" s="1" t="s">
        <v>6052</v>
      </c>
      <c r="C9842" s="1">
        <v>705898723291</v>
      </c>
      <c r="D9842" s="2" t="s">
        <v>8974</v>
      </c>
      <c r="E9842" s="4">
        <v>12500</v>
      </c>
    </row>
    <row r="9843" spans="1:5" x14ac:dyDescent="0.25">
      <c r="A9843" s="1">
        <v>1340234977575</v>
      </c>
      <c r="B9843" s="1" t="s">
        <v>7639</v>
      </c>
      <c r="C9843" s="1">
        <v>705898724259</v>
      </c>
      <c r="D9843" s="2" t="s">
        <v>8974</v>
      </c>
      <c r="E9843" s="4">
        <v>12500</v>
      </c>
    </row>
    <row r="9844" spans="1:5" x14ac:dyDescent="0.25">
      <c r="A9844" s="1">
        <v>1350335655115</v>
      </c>
      <c r="B9844" s="1" t="s">
        <v>7640</v>
      </c>
      <c r="C9844" s="1">
        <v>705898724288</v>
      </c>
      <c r="D9844" s="2" t="s">
        <v>8974</v>
      </c>
      <c r="E9844" s="4">
        <v>12500</v>
      </c>
    </row>
    <row r="9845" spans="1:5" x14ac:dyDescent="0.25">
      <c r="A9845" s="1">
        <v>1350340130170</v>
      </c>
      <c r="B9845" s="1" t="s">
        <v>5324</v>
      </c>
      <c r="C9845" s="1">
        <v>705898719419</v>
      </c>
      <c r="D9845" s="2" t="s">
        <v>8974</v>
      </c>
      <c r="E9845" s="4">
        <v>12500</v>
      </c>
    </row>
    <row r="9846" spans="1:5" x14ac:dyDescent="0.25">
      <c r="A9846" s="1">
        <v>1350335133835</v>
      </c>
      <c r="B9846" s="1" t="s">
        <v>7641</v>
      </c>
      <c r="C9846" s="1">
        <v>705898709198</v>
      </c>
      <c r="D9846" s="2" t="s">
        <v>8974</v>
      </c>
      <c r="E9846" s="4">
        <v>12500</v>
      </c>
    </row>
    <row r="9847" spans="1:5" x14ac:dyDescent="0.25">
      <c r="A9847" s="1">
        <v>1340328906741</v>
      </c>
      <c r="B9847" s="1" t="s">
        <v>7642</v>
      </c>
      <c r="C9847" s="1">
        <v>705898709221</v>
      </c>
      <c r="D9847" s="2" t="s">
        <v>8974</v>
      </c>
      <c r="E9847" s="4">
        <v>12500</v>
      </c>
    </row>
    <row r="9848" spans="1:5" x14ac:dyDescent="0.25">
      <c r="A9848" s="1">
        <v>1350385064773</v>
      </c>
      <c r="B9848" s="1" t="s">
        <v>3862</v>
      </c>
      <c r="C9848" s="1">
        <v>705898709220</v>
      </c>
      <c r="D9848" s="2" t="s">
        <v>8974</v>
      </c>
      <c r="E9848" s="4">
        <v>12500</v>
      </c>
    </row>
    <row r="9849" spans="1:5" x14ac:dyDescent="0.25">
      <c r="A9849" s="1">
        <v>1340211503881</v>
      </c>
      <c r="B9849" s="1" t="s">
        <v>1369</v>
      </c>
      <c r="C9849" s="1">
        <v>705898709200</v>
      </c>
      <c r="D9849" s="2" t="s">
        <v>8974</v>
      </c>
      <c r="E9849" s="4">
        <v>12500</v>
      </c>
    </row>
    <row r="9850" spans="1:5" x14ac:dyDescent="0.25">
      <c r="A9850" s="1">
        <v>1340283016204</v>
      </c>
      <c r="B9850" s="1" t="s">
        <v>2128</v>
      </c>
      <c r="C9850" s="1">
        <v>705898724286</v>
      </c>
      <c r="D9850" s="2" t="s">
        <v>8974</v>
      </c>
      <c r="E9850" s="4">
        <v>12500</v>
      </c>
    </row>
    <row r="9851" spans="1:5" x14ac:dyDescent="0.25">
      <c r="A9851" s="1">
        <v>1340222562383</v>
      </c>
      <c r="B9851" s="1" t="s">
        <v>7643</v>
      </c>
      <c r="C9851" s="1">
        <v>705898709225</v>
      </c>
      <c r="D9851" s="2" t="s">
        <v>8974</v>
      </c>
      <c r="E9851" s="4">
        <v>12500</v>
      </c>
    </row>
    <row r="9852" spans="1:5" x14ac:dyDescent="0.25">
      <c r="A9852" s="1">
        <v>1350305158585</v>
      </c>
      <c r="B9852" s="1" t="s">
        <v>1428</v>
      </c>
      <c r="C9852" s="1">
        <v>705898719416</v>
      </c>
      <c r="D9852" s="2" t="s">
        <v>8974</v>
      </c>
      <c r="E9852" s="4">
        <v>12500</v>
      </c>
    </row>
    <row r="9853" spans="1:5" x14ac:dyDescent="0.25">
      <c r="A9853" s="1">
        <v>1340212212947</v>
      </c>
      <c r="B9853" s="1" t="s">
        <v>7644</v>
      </c>
      <c r="C9853" s="1">
        <v>705898724256</v>
      </c>
      <c r="D9853" s="2" t="s">
        <v>8974</v>
      </c>
      <c r="E9853" s="4">
        <v>12500</v>
      </c>
    </row>
    <row r="9854" spans="1:5" x14ac:dyDescent="0.25">
      <c r="A9854" s="1">
        <v>1350352113553</v>
      </c>
      <c r="B9854" s="1" t="s">
        <v>5227</v>
      </c>
      <c r="C9854" s="1">
        <v>705898723262</v>
      </c>
      <c r="D9854" s="2" t="s">
        <v>8974</v>
      </c>
      <c r="E9854" s="4">
        <v>12500</v>
      </c>
    </row>
    <row r="9855" spans="1:5" x14ac:dyDescent="0.25">
      <c r="A9855" s="1">
        <v>1340241636180</v>
      </c>
      <c r="B9855" s="1" t="s">
        <v>7645</v>
      </c>
      <c r="C9855" s="1">
        <v>705898719422</v>
      </c>
      <c r="D9855" s="2" t="s">
        <v>8974</v>
      </c>
      <c r="E9855" s="4">
        <v>12500</v>
      </c>
    </row>
    <row r="9856" spans="1:5" x14ac:dyDescent="0.25">
      <c r="A9856" s="1">
        <v>1340226258166</v>
      </c>
      <c r="B9856" s="1" t="s">
        <v>7646</v>
      </c>
      <c r="C9856" s="1">
        <v>705898719415</v>
      </c>
      <c r="D9856" s="2" t="s">
        <v>8974</v>
      </c>
      <c r="E9856" s="4">
        <v>12500</v>
      </c>
    </row>
    <row r="9857" spans="1:5" x14ac:dyDescent="0.25">
      <c r="A9857" s="1">
        <v>1340265591494</v>
      </c>
      <c r="B9857" s="1" t="s">
        <v>7647</v>
      </c>
      <c r="C9857" s="1">
        <v>705898724289</v>
      </c>
      <c r="D9857" s="2" t="s">
        <v>8974</v>
      </c>
      <c r="E9857" s="4">
        <v>12500</v>
      </c>
    </row>
    <row r="9858" spans="1:5" x14ac:dyDescent="0.25">
      <c r="A9858" s="1">
        <v>1340351673015</v>
      </c>
      <c r="B9858" s="1" t="s">
        <v>1746</v>
      </c>
      <c r="C9858" s="1">
        <v>705898719324</v>
      </c>
      <c r="D9858" s="2" t="s">
        <v>8975</v>
      </c>
      <c r="E9858" s="4">
        <v>12500</v>
      </c>
    </row>
    <row r="9859" spans="1:5" x14ac:dyDescent="0.25">
      <c r="A9859" s="1">
        <v>1340223294523</v>
      </c>
      <c r="B9859" s="1" t="s">
        <v>4523</v>
      </c>
      <c r="C9859" s="1">
        <v>705898710058</v>
      </c>
      <c r="D9859" s="2" t="s">
        <v>8975</v>
      </c>
      <c r="E9859" s="4">
        <v>12500</v>
      </c>
    </row>
    <row r="9860" spans="1:5" x14ac:dyDescent="0.25">
      <c r="A9860" s="1">
        <v>1350356402324</v>
      </c>
      <c r="B9860" s="1" t="s">
        <v>4644</v>
      </c>
      <c r="C9860" s="1">
        <v>705898708206</v>
      </c>
      <c r="D9860" s="2" t="s">
        <v>8975</v>
      </c>
      <c r="E9860" s="4">
        <v>12500</v>
      </c>
    </row>
    <row r="9861" spans="1:5" x14ac:dyDescent="0.25">
      <c r="A9861" s="1">
        <v>1350307995944</v>
      </c>
      <c r="B9861" s="1" t="s">
        <v>4052</v>
      </c>
      <c r="C9861" s="1">
        <v>705898710077</v>
      </c>
      <c r="D9861" s="2" t="s">
        <v>8975</v>
      </c>
      <c r="E9861" s="4">
        <v>12500</v>
      </c>
    </row>
    <row r="9862" spans="1:5" x14ac:dyDescent="0.25">
      <c r="A9862" s="1">
        <v>1350354996269</v>
      </c>
      <c r="B9862" s="1" t="s">
        <v>7648</v>
      </c>
      <c r="C9862" s="1">
        <v>705898709106</v>
      </c>
      <c r="D9862" s="2" t="s">
        <v>8975</v>
      </c>
      <c r="E9862" s="4">
        <v>12500</v>
      </c>
    </row>
    <row r="9863" spans="1:5" x14ac:dyDescent="0.25">
      <c r="A9863" s="1">
        <v>1350356198729</v>
      </c>
      <c r="B9863" s="1" t="s">
        <v>7649</v>
      </c>
      <c r="C9863" s="1">
        <v>705898711750</v>
      </c>
      <c r="D9863" s="2" t="s">
        <v>8975</v>
      </c>
      <c r="E9863" s="4">
        <v>12500</v>
      </c>
    </row>
    <row r="9864" spans="1:5" x14ac:dyDescent="0.25">
      <c r="A9864" s="1">
        <v>1340211181786</v>
      </c>
      <c r="B9864" s="1" t="s">
        <v>7650</v>
      </c>
      <c r="C9864" s="1">
        <v>705898711753</v>
      </c>
      <c r="D9864" s="2" t="s">
        <v>8975</v>
      </c>
      <c r="E9864" s="4">
        <v>12500</v>
      </c>
    </row>
    <row r="9865" spans="1:5" x14ac:dyDescent="0.25">
      <c r="A9865" s="1">
        <v>7120289027936</v>
      </c>
      <c r="B9865" s="1" t="s">
        <v>7651</v>
      </c>
      <c r="C9865" s="1">
        <v>705898719325</v>
      </c>
      <c r="D9865" s="2" t="s">
        <v>8975</v>
      </c>
      <c r="E9865" s="4">
        <v>12500</v>
      </c>
    </row>
    <row r="9866" spans="1:5" x14ac:dyDescent="0.25">
      <c r="A9866" s="1">
        <v>1350105919930</v>
      </c>
      <c r="B9866" s="1" t="s">
        <v>5324</v>
      </c>
      <c r="C9866" s="1">
        <v>705898719331</v>
      </c>
      <c r="D9866" s="2" t="s">
        <v>8975</v>
      </c>
      <c r="E9866" s="4">
        <v>12500</v>
      </c>
    </row>
    <row r="9867" spans="1:5" x14ac:dyDescent="0.25">
      <c r="A9867" s="1">
        <v>1350141000495</v>
      </c>
      <c r="B9867" s="1" t="s">
        <v>7652</v>
      </c>
      <c r="C9867" s="1">
        <v>705898719329</v>
      </c>
      <c r="D9867" s="2" t="s">
        <v>8975</v>
      </c>
      <c r="E9867" s="4">
        <v>12500</v>
      </c>
    </row>
    <row r="9868" spans="1:5" x14ac:dyDescent="0.25">
      <c r="A9868" s="1">
        <v>1350135391094</v>
      </c>
      <c r="B9868" s="1" t="s">
        <v>7653</v>
      </c>
      <c r="C9868" s="1">
        <v>705898709129</v>
      </c>
      <c r="D9868" s="2" t="s">
        <v>8975</v>
      </c>
      <c r="E9868" s="4">
        <v>12500</v>
      </c>
    </row>
    <row r="9869" spans="1:5" x14ac:dyDescent="0.25">
      <c r="A9869" s="1">
        <v>1350164132952</v>
      </c>
      <c r="B9869" s="1" t="s">
        <v>245</v>
      </c>
      <c r="C9869" s="1">
        <v>705898709108</v>
      </c>
      <c r="D9869" s="2" t="s">
        <v>8975</v>
      </c>
      <c r="E9869" s="4">
        <v>12500</v>
      </c>
    </row>
    <row r="9870" spans="1:5" x14ac:dyDescent="0.25">
      <c r="A9870" s="1">
        <v>1350138525700</v>
      </c>
      <c r="B9870" s="1" t="s">
        <v>7654</v>
      </c>
      <c r="C9870" s="1">
        <v>705898723234</v>
      </c>
      <c r="D9870" s="2" t="s">
        <v>8975</v>
      </c>
      <c r="E9870" s="4">
        <v>12500</v>
      </c>
    </row>
    <row r="9871" spans="1:5" x14ac:dyDescent="0.25">
      <c r="A9871" s="1">
        <v>1350311797958</v>
      </c>
      <c r="B9871" s="1" t="s">
        <v>7655</v>
      </c>
      <c r="C9871" s="1">
        <v>705898719327</v>
      </c>
      <c r="D9871" s="2" t="s">
        <v>8975</v>
      </c>
      <c r="E9871" s="4">
        <v>12500</v>
      </c>
    </row>
    <row r="9872" spans="1:5" x14ac:dyDescent="0.25">
      <c r="A9872" s="1">
        <v>1710210958370</v>
      </c>
      <c r="B9872" s="1" t="s">
        <v>1127</v>
      </c>
      <c r="C9872" s="1">
        <v>705898710074</v>
      </c>
      <c r="D9872" s="2" t="s">
        <v>8975</v>
      </c>
      <c r="E9872" s="4">
        <v>12500</v>
      </c>
    </row>
    <row r="9873" spans="1:5" x14ac:dyDescent="0.25">
      <c r="A9873" s="1">
        <v>1350394454840</v>
      </c>
      <c r="B9873" s="1" t="s">
        <v>7656</v>
      </c>
      <c r="C9873" s="1">
        <v>705898709138</v>
      </c>
      <c r="D9873" s="2" t="s">
        <v>8975</v>
      </c>
      <c r="E9873" s="4">
        <v>12500</v>
      </c>
    </row>
    <row r="9874" spans="1:5" x14ac:dyDescent="0.25">
      <c r="A9874" s="1">
        <v>1350360078340</v>
      </c>
      <c r="B9874" s="1" t="s">
        <v>7657</v>
      </c>
      <c r="C9874" s="1">
        <v>705898719330</v>
      </c>
      <c r="D9874" s="2" t="s">
        <v>8975</v>
      </c>
      <c r="E9874" s="4">
        <v>12500</v>
      </c>
    </row>
    <row r="9875" spans="1:5" x14ac:dyDescent="0.25">
      <c r="A9875" s="1">
        <v>1710210973850</v>
      </c>
      <c r="B9875" s="1" t="s">
        <v>7658</v>
      </c>
      <c r="C9875" s="1">
        <v>705898719332</v>
      </c>
      <c r="D9875" s="2" t="s">
        <v>8975</v>
      </c>
      <c r="E9875" s="4">
        <v>12500</v>
      </c>
    </row>
    <row r="9876" spans="1:5" x14ac:dyDescent="0.25">
      <c r="A9876" s="1">
        <v>4110243679826</v>
      </c>
      <c r="B9876" s="1" t="s">
        <v>7659</v>
      </c>
      <c r="C9876" s="1">
        <v>705898720310</v>
      </c>
      <c r="D9876" s="2" t="s">
        <v>8975</v>
      </c>
      <c r="E9876" s="4">
        <v>12500</v>
      </c>
    </row>
    <row r="9877" spans="1:5" x14ac:dyDescent="0.25">
      <c r="A9877" s="1">
        <v>1340388551070</v>
      </c>
      <c r="B9877" s="1" t="s">
        <v>7660</v>
      </c>
      <c r="C9877" s="1">
        <v>705898709136</v>
      </c>
      <c r="D9877" s="2" t="s">
        <v>8975</v>
      </c>
      <c r="E9877" s="4">
        <v>12500</v>
      </c>
    </row>
    <row r="9878" spans="1:5" x14ac:dyDescent="0.25">
      <c r="A9878" s="1">
        <v>1340337749786</v>
      </c>
      <c r="B9878" s="1" t="s">
        <v>7661</v>
      </c>
      <c r="C9878" s="1">
        <v>705898709135</v>
      </c>
      <c r="D9878" s="2" t="s">
        <v>8975</v>
      </c>
      <c r="E9878" s="4">
        <v>12500</v>
      </c>
    </row>
    <row r="9879" spans="1:5" x14ac:dyDescent="0.25">
      <c r="A9879" s="1">
        <v>1340331766540</v>
      </c>
      <c r="B9879" s="1" t="s">
        <v>4527</v>
      </c>
      <c r="C9879" s="1">
        <v>705898708201</v>
      </c>
      <c r="D9879" s="2" t="s">
        <v>8975</v>
      </c>
      <c r="E9879" s="4">
        <v>12500</v>
      </c>
    </row>
    <row r="9880" spans="1:5" x14ac:dyDescent="0.25">
      <c r="A9880" s="1">
        <v>1340344715308</v>
      </c>
      <c r="B9880" s="1" t="s">
        <v>7662</v>
      </c>
      <c r="C9880" s="1">
        <v>705898709132</v>
      </c>
      <c r="D9880" s="2" t="s">
        <v>8975</v>
      </c>
      <c r="E9880" s="4">
        <v>12500</v>
      </c>
    </row>
    <row r="9881" spans="1:5" x14ac:dyDescent="0.25">
      <c r="A9881" s="1">
        <v>1340328101082</v>
      </c>
      <c r="B9881" s="1" t="s">
        <v>5721</v>
      </c>
      <c r="C9881" s="1">
        <v>705898718556</v>
      </c>
      <c r="D9881" s="2" t="s">
        <v>8975</v>
      </c>
      <c r="E9881" s="4">
        <v>12500</v>
      </c>
    </row>
    <row r="9882" spans="1:5" x14ac:dyDescent="0.25">
      <c r="A9882" s="1">
        <v>1340361520955</v>
      </c>
      <c r="B9882" s="1" t="s">
        <v>7663</v>
      </c>
      <c r="C9882" s="1">
        <v>705898719309</v>
      </c>
      <c r="D9882" s="2" t="s">
        <v>8975</v>
      </c>
      <c r="E9882" s="4">
        <v>12500</v>
      </c>
    </row>
    <row r="9883" spans="1:5" x14ac:dyDescent="0.25">
      <c r="A9883" s="1">
        <v>7120330788082</v>
      </c>
      <c r="B9883" s="1" t="s">
        <v>7664</v>
      </c>
      <c r="C9883" s="1">
        <v>705898708212</v>
      </c>
      <c r="D9883" s="2" t="s">
        <v>8975</v>
      </c>
      <c r="E9883" s="4">
        <v>12500</v>
      </c>
    </row>
    <row r="9884" spans="1:5" x14ac:dyDescent="0.25">
      <c r="A9884" s="1">
        <v>1340369920534</v>
      </c>
      <c r="B9884" s="1" t="s">
        <v>7665</v>
      </c>
      <c r="C9884" s="1">
        <v>705898719328</v>
      </c>
      <c r="D9884" s="2" t="s">
        <v>8975</v>
      </c>
      <c r="E9884" s="4">
        <v>12500</v>
      </c>
    </row>
    <row r="9885" spans="1:5" x14ac:dyDescent="0.25">
      <c r="A9885" s="1">
        <v>1340387527542</v>
      </c>
      <c r="B9885" s="1" t="s">
        <v>7666</v>
      </c>
      <c r="C9885" s="1">
        <v>705898718557</v>
      </c>
      <c r="D9885" s="2" t="s">
        <v>8975</v>
      </c>
      <c r="E9885" s="4">
        <v>12500</v>
      </c>
    </row>
    <row r="9886" spans="1:5" x14ac:dyDescent="0.25">
      <c r="A9886" s="1">
        <v>1340393204070</v>
      </c>
      <c r="B9886" s="1" t="s">
        <v>7667</v>
      </c>
      <c r="C9886" s="1">
        <v>705898709107</v>
      </c>
      <c r="D9886" s="2" t="s">
        <v>8975</v>
      </c>
      <c r="E9886" s="4">
        <v>12500</v>
      </c>
    </row>
    <row r="9887" spans="1:5" x14ac:dyDescent="0.25">
      <c r="A9887" s="1">
        <v>1340396084960</v>
      </c>
      <c r="B9887" s="1" t="s">
        <v>1159</v>
      </c>
      <c r="C9887" s="1">
        <v>705898718558</v>
      </c>
      <c r="D9887" s="2" t="s">
        <v>8975</v>
      </c>
      <c r="E9887" s="4">
        <v>12500</v>
      </c>
    </row>
    <row r="9888" spans="1:5" x14ac:dyDescent="0.25">
      <c r="A9888" s="1">
        <v>1340386724794</v>
      </c>
      <c r="B9888" s="1" t="s">
        <v>7668</v>
      </c>
      <c r="C9888" s="1">
        <v>705898709134</v>
      </c>
      <c r="D9888" s="2" t="s">
        <v>8975</v>
      </c>
      <c r="E9888" s="4">
        <v>12500</v>
      </c>
    </row>
    <row r="9889" spans="1:5" x14ac:dyDescent="0.25">
      <c r="A9889" s="1">
        <v>1340380203874</v>
      </c>
      <c r="B9889" s="1" t="s">
        <v>7669</v>
      </c>
      <c r="C9889" s="1">
        <v>705898720313</v>
      </c>
      <c r="D9889" s="2" t="s">
        <v>8975</v>
      </c>
      <c r="E9889" s="4">
        <v>12500</v>
      </c>
    </row>
    <row r="9890" spans="1:5" x14ac:dyDescent="0.25">
      <c r="A9890" s="1">
        <v>1340337627444</v>
      </c>
      <c r="B9890" s="1" t="s">
        <v>7670</v>
      </c>
      <c r="C9890" s="1">
        <v>705898718555</v>
      </c>
      <c r="D9890" s="2" t="s">
        <v>8975</v>
      </c>
      <c r="E9890" s="4">
        <v>12500</v>
      </c>
    </row>
    <row r="9891" spans="1:5" x14ac:dyDescent="0.25">
      <c r="A9891" s="1">
        <v>1340377330392</v>
      </c>
      <c r="B9891" s="1" t="s">
        <v>7671</v>
      </c>
      <c r="C9891" s="1">
        <v>705898711758</v>
      </c>
      <c r="D9891" s="2" t="s">
        <v>8975</v>
      </c>
      <c r="E9891" s="4">
        <v>12500</v>
      </c>
    </row>
    <row r="9892" spans="1:5" x14ac:dyDescent="0.25">
      <c r="A9892" s="1">
        <v>1340374913982</v>
      </c>
      <c r="B9892" s="1" t="s">
        <v>7672</v>
      </c>
      <c r="C9892" s="1">
        <v>705898719326</v>
      </c>
      <c r="D9892" s="2" t="s">
        <v>8975</v>
      </c>
      <c r="E9892" s="4">
        <v>12500</v>
      </c>
    </row>
    <row r="9893" spans="1:5" x14ac:dyDescent="0.25">
      <c r="A9893" s="1">
        <v>1340320300145</v>
      </c>
      <c r="B9893" s="1" t="s">
        <v>65</v>
      </c>
      <c r="C9893" s="1">
        <v>705898718539</v>
      </c>
      <c r="D9893" s="2" t="s">
        <v>8975</v>
      </c>
      <c r="E9893" s="4">
        <v>12500</v>
      </c>
    </row>
    <row r="9894" spans="1:5" x14ac:dyDescent="0.25">
      <c r="A9894" s="1">
        <v>1340379124824</v>
      </c>
      <c r="B9894" s="1" t="s">
        <v>7673</v>
      </c>
      <c r="C9894" s="1">
        <v>705898718554</v>
      </c>
      <c r="D9894" s="2" t="s">
        <v>8975</v>
      </c>
      <c r="E9894" s="4">
        <v>12500</v>
      </c>
    </row>
    <row r="9895" spans="1:5" x14ac:dyDescent="0.25">
      <c r="A9895" s="1">
        <v>1340395587201</v>
      </c>
      <c r="B9895" s="1" t="s">
        <v>7674</v>
      </c>
      <c r="C9895" s="1">
        <v>705898709131</v>
      </c>
      <c r="D9895" s="2" t="s">
        <v>8975</v>
      </c>
      <c r="E9895" s="4">
        <v>12500</v>
      </c>
    </row>
    <row r="9896" spans="1:5" x14ac:dyDescent="0.25">
      <c r="A9896" s="1">
        <v>1340393342899</v>
      </c>
      <c r="B9896" s="1" t="s">
        <v>7675</v>
      </c>
      <c r="C9896" s="1">
        <v>705898719310</v>
      </c>
      <c r="D9896" s="2" t="s">
        <v>8975</v>
      </c>
      <c r="E9896" s="4">
        <v>12500</v>
      </c>
    </row>
    <row r="9897" spans="1:5" x14ac:dyDescent="0.25">
      <c r="A9897" s="1">
        <v>1340378566814</v>
      </c>
      <c r="B9897" s="1" t="s">
        <v>7676</v>
      </c>
      <c r="C9897" s="1">
        <v>705898709133</v>
      </c>
      <c r="D9897" s="2" t="s">
        <v>8975</v>
      </c>
      <c r="E9897" s="4">
        <v>12500</v>
      </c>
    </row>
    <row r="9898" spans="1:5" x14ac:dyDescent="0.25">
      <c r="A9898" s="1">
        <v>1350391477966</v>
      </c>
      <c r="B9898" s="1" t="s">
        <v>235</v>
      </c>
      <c r="C9898" s="1">
        <v>705898722269</v>
      </c>
      <c r="D9898" s="2" t="s">
        <v>8975</v>
      </c>
      <c r="E9898" s="4">
        <v>12500</v>
      </c>
    </row>
    <row r="9899" spans="1:5" x14ac:dyDescent="0.25">
      <c r="A9899" s="1">
        <v>1350317083231</v>
      </c>
      <c r="B9899" s="1" t="s">
        <v>189</v>
      </c>
      <c r="C9899" s="1">
        <v>705898716525</v>
      </c>
      <c r="D9899" s="2" t="s">
        <v>8975</v>
      </c>
      <c r="E9899" s="4">
        <v>12500</v>
      </c>
    </row>
    <row r="9900" spans="1:5" x14ac:dyDescent="0.25">
      <c r="A9900" s="1">
        <v>1340301640399</v>
      </c>
      <c r="B9900" s="1" t="s">
        <v>7677</v>
      </c>
      <c r="C9900" s="1">
        <v>705898716512</v>
      </c>
      <c r="D9900" s="2" t="s">
        <v>8975</v>
      </c>
      <c r="E9900" s="4">
        <v>12500</v>
      </c>
    </row>
    <row r="9901" spans="1:5" x14ac:dyDescent="0.25">
      <c r="A9901" s="1">
        <v>1350320297533</v>
      </c>
      <c r="B9901" s="1" t="s">
        <v>803</v>
      </c>
      <c r="C9901" s="1">
        <v>705898711746</v>
      </c>
      <c r="D9901" s="2" t="s">
        <v>8975</v>
      </c>
      <c r="E9901" s="4">
        <v>12500</v>
      </c>
    </row>
    <row r="9902" spans="1:5" x14ac:dyDescent="0.25">
      <c r="A9902" s="1">
        <v>1340337347473</v>
      </c>
      <c r="B9902" s="1" t="s">
        <v>4807</v>
      </c>
      <c r="C9902" s="1">
        <v>705898709101</v>
      </c>
      <c r="D9902" s="2" t="s">
        <v>8975</v>
      </c>
      <c r="E9902" s="4">
        <v>12500</v>
      </c>
    </row>
    <row r="9903" spans="1:5" x14ac:dyDescent="0.25">
      <c r="A9903" s="1">
        <v>1350359121578</v>
      </c>
      <c r="B9903" s="1" t="s">
        <v>7678</v>
      </c>
      <c r="C9903" s="1">
        <v>705898716515</v>
      </c>
      <c r="D9903" s="2" t="s">
        <v>8975</v>
      </c>
      <c r="E9903" s="4">
        <v>12500</v>
      </c>
    </row>
    <row r="9904" spans="1:5" x14ac:dyDescent="0.25">
      <c r="A9904" s="1">
        <v>1340315600060</v>
      </c>
      <c r="B9904" s="1" t="s">
        <v>7679</v>
      </c>
      <c r="C9904" s="1">
        <v>705898704193</v>
      </c>
      <c r="D9904" s="2" t="s">
        <v>8976</v>
      </c>
      <c r="E9904" s="4">
        <v>12500</v>
      </c>
    </row>
    <row r="9905" spans="1:5" x14ac:dyDescent="0.25">
      <c r="A9905" s="1">
        <v>7550161964454</v>
      </c>
      <c r="B9905" s="1" t="s">
        <v>3082</v>
      </c>
      <c r="C9905" s="1">
        <v>705898718475</v>
      </c>
      <c r="D9905" s="2" t="s">
        <v>8976</v>
      </c>
      <c r="E9905" s="4">
        <v>12500</v>
      </c>
    </row>
    <row r="9906" spans="1:5" x14ac:dyDescent="0.25">
      <c r="A9906" s="1">
        <v>1340399071751</v>
      </c>
      <c r="B9906" s="1" t="s">
        <v>7680</v>
      </c>
      <c r="C9906" s="1">
        <v>705898720233</v>
      </c>
      <c r="D9906" s="2" t="s">
        <v>8976</v>
      </c>
      <c r="E9906" s="4">
        <v>12500</v>
      </c>
    </row>
    <row r="9907" spans="1:5" x14ac:dyDescent="0.25">
      <c r="A9907" s="1">
        <v>1340320484498</v>
      </c>
      <c r="B9907" s="1" t="s">
        <v>7681</v>
      </c>
      <c r="C9907" s="1">
        <v>705898720257</v>
      </c>
      <c r="D9907" s="2" t="s">
        <v>8976</v>
      </c>
      <c r="E9907" s="4">
        <v>12500</v>
      </c>
    </row>
    <row r="9908" spans="1:5" x14ac:dyDescent="0.25">
      <c r="A9908" s="1">
        <v>1340304000831</v>
      </c>
      <c r="B9908" s="1" t="s">
        <v>50</v>
      </c>
      <c r="C9908" s="1">
        <v>705898718477</v>
      </c>
      <c r="D9908" s="2" t="s">
        <v>8976</v>
      </c>
      <c r="E9908" s="4">
        <v>12500</v>
      </c>
    </row>
    <row r="9909" spans="1:5" x14ac:dyDescent="0.25">
      <c r="A9909" s="1">
        <v>1340302212005</v>
      </c>
      <c r="B9909" s="1" t="s">
        <v>3950</v>
      </c>
      <c r="C9909" s="1">
        <v>705898720255</v>
      </c>
      <c r="D9909" s="2" t="s">
        <v>8976</v>
      </c>
      <c r="E9909" s="4">
        <v>12500</v>
      </c>
    </row>
    <row r="9910" spans="1:5" x14ac:dyDescent="0.25">
      <c r="A9910" s="1">
        <v>1340349836660</v>
      </c>
      <c r="B9910" s="1" t="s">
        <v>7682</v>
      </c>
      <c r="C9910" s="1">
        <v>705898719260</v>
      </c>
      <c r="D9910" s="2" t="s">
        <v>8976</v>
      </c>
      <c r="E9910" s="4">
        <v>12500</v>
      </c>
    </row>
    <row r="9911" spans="1:5" x14ac:dyDescent="0.25">
      <c r="A9911" s="1">
        <v>1340367620731</v>
      </c>
      <c r="B9911" s="1" t="s">
        <v>7683</v>
      </c>
      <c r="C9911" s="1">
        <v>705898708995</v>
      </c>
      <c r="D9911" s="2" t="s">
        <v>8976</v>
      </c>
      <c r="E9911" s="4">
        <v>12500</v>
      </c>
    </row>
    <row r="9912" spans="1:5" x14ac:dyDescent="0.25">
      <c r="A9912" s="1">
        <v>4220133239879</v>
      </c>
      <c r="B9912" s="1" t="s">
        <v>2722</v>
      </c>
      <c r="C9912" s="1">
        <v>705898711676</v>
      </c>
      <c r="D9912" s="2" t="s">
        <v>8976</v>
      </c>
      <c r="E9912" s="4">
        <v>12500</v>
      </c>
    </row>
    <row r="9913" spans="1:5" x14ac:dyDescent="0.25">
      <c r="A9913" s="1">
        <v>1340329691061</v>
      </c>
      <c r="B9913" s="1" t="s">
        <v>7684</v>
      </c>
      <c r="C9913" s="1">
        <v>705898720251</v>
      </c>
      <c r="D9913" s="2" t="s">
        <v>8976</v>
      </c>
      <c r="E9913" s="4">
        <v>12500</v>
      </c>
    </row>
    <row r="9914" spans="1:5" x14ac:dyDescent="0.25">
      <c r="A9914" s="1">
        <v>1340303560875</v>
      </c>
      <c r="B9914" s="1" t="s">
        <v>369</v>
      </c>
      <c r="C9914" s="1">
        <v>705898704200</v>
      </c>
      <c r="D9914" s="2" t="s">
        <v>8976</v>
      </c>
      <c r="E9914" s="4">
        <v>12500</v>
      </c>
    </row>
    <row r="9915" spans="1:5" x14ac:dyDescent="0.25">
      <c r="A9915" s="1">
        <v>1340367628056</v>
      </c>
      <c r="B9915" s="1" t="s">
        <v>7685</v>
      </c>
      <c r="C9915" s="1">
        <v>705898711691</v>
      </c>
      <c r="D9915" s="2" t="s">
        <v>8976</v>
      </c>
      <c r="E9915" s="4">
        <v>12500</v>
      </c>
    </row>
    <row r="9916" spans="1:5" x14ac:dyDescent="0.25">
      <c r="A9916" s="1">
        <v>1340387597004</v>
      </c>
      <c r="B9916" s="1" t="s">
        <v>7686</v>
      </c>
      <c r="C9916" s="1">
        <v>705898720248</v>
      </c>
      <c r="D9916" s="2" t="s">
        <v>8976</v>
      </c>
      <c r="E9916" s="4">
        <v>12500</v>
      </c>
    </row>
    <row r="9917" spans="1:5" x14ac:dyDescent="0.25">
      <c r="A9917" s="1">
        <v>1340310597075</v>
      </c>
      <c r="B9917" s="1" t="s">
        <v>944</v>
      </c>
      <c r="C9917" s="1">
        <v>705898719252</v>
      </c>
      <c r="D9917" s="2" t="s">
        <v>8976</v>
      </c>
      <c r="E9917" s="4">
        <v>12500</v>
      </c>
    </row>
    <row r="9918" spans="1:5" x14ac:dyDescent="0.25">
      <c r="A9918" s="1">
        <v>1340330246435</v>
      </c>
      <c r="B9918" s="1" t="s">
        <v>7687</v>
      </c>
      <c r="C9918" s="1">
        <v>705898720244</v>
      </c>
      <c r="D9918" s="2" t="s">
        <v>8976</v>
      </c>
      <c r="E9918" s="4">
        <v>12500</v>
      </c>
    </row>
    <row r="9919" spans="1:5" x14ac:dyDescent="0.25">
      <c r="A9919" s="1">
        <v>1340341237183</v>
      </c>
      <c r="B9919" s="1" t="s">
        <v>479</v>
      </c>
      <c r="C9919" s="1">
        <v>705898720235</v>
      </c>
      <c r="D9919" s="2" t="s">
        <v>8976</v>
      </c>
      <c r="E9919" s="4">
        <v>12500</v>
      </c>
    </row>
    <row r="9920" spans="1:5" x14ac:dyDescent="0.25">
      <c r="A9920" s="1">
        <v>1340345677946</v>
      </c>
      <c r="B9920" s="1" t="s">
        <v>7688</v>
      </c>
      <c r="C9920" s="1">
        <v>705898718479</v>
      </c>
      <c r="D9920" s="2" t="s">
        <v>8976</v>
      </c>
      <c r="E9920" s="4">
        <v>12500</v>
      </c>
    </row>
    <row r="9921" spans="1:5" x14ac:dyDescent="0.25">
      <c r="A9921" s="1">
        <v>1340373634045</v>
      </c>
      <c r="B9921" s="1" t="s">
        <v>965</v>
      </c>
      <c r="C9921" s="1">
        <v>705898720247</v>
      </c>
      <c r="D9921" s="2" t="s">
        <v>8976</v>
      </c>
      <c r="E9921" s="4">
        <v>12500</v>
      </c>
    </row>
    <row r="9922" spans="1:5" x14ac:dyDescent="0.25">
      <c r="A9922" s="1">
        <v>1340367039259</v>
      </c>
      <c r="B9922" s="1" t="s">
        <v>1070</v>
      </c>
      <c r="C9922" s="1">
        <v>705898718455</v>
      </c>
      <c r="D9922" s="2" t="s">
        <v>8976</v>
      </c>
      <c r="E9922" s="4">
        <v>12500</v>
      </c>
    </row>
    <row r="9923" spans="1:5" x14ac:dyDescent="0.25">
      <c r="A9923" s="1">
        <v>1340316074244</v>
      </c>
      <c r="B9923" s="1" t="s">
        <v>6998</v>
      </c>
      <c r="C9923" s="1">
        <v>705898718478</v>
      </c>
      <c r="D9923" s="2" t="s">
        <v>8976</v>
      </c>
      <c r="E9923" s="4">
        <v>12500</v>
      </c>
    </row>
    <row r="9924" spans="1:5" x14ac:dyDescent="0.25">
      <c r="A9924" s="1">
        <v>1340371827476</v>
      </c>
      <c r="B9924" s="1" t="s">
        <v>7689</v>
      </c>
      <c r="C9924" s="1">
        <v>705898720270</v>
      </c>
      <c r="D9924" s="2" t="s">
        <v>8976</v>
      </c>
      <c r="E9924" s="4">
        <v>12500</v>
      </c>
    </row>
    <row r="9925" spans="1:5" x14ac:dyDescent="0.25">
      <c r="A9925" s="1">
        <v>1340301631783</v>
      </c>
      <c r="B9925" s="1" t="s">
        <v>7690</v>
      </c>
      <c r="C9925" s="1">
        <v>705898718474</v>
      </c>
      <c r="D9925" s="2" t="s">
        <v>8976</v>
      </c>
      <c r="E9925" s="4">
        <v>12500</v>
      </c>
    </row>
    <row r="9926" spans="1:5" x14ac:dyDescent="0.25">
      <c r="A9926" s="1">
        <v>1320259528547</v>
      </c>
      <c r="B9926" s="1" t="s">
        <v>790</v>
      </c>
      <c r="C9926" s="1">
        <v>705898704201</v>
      </c>
      <c r="D9926" s="2" t="s">
        <v>8976</v>
      </c>
      <c r="E9926" s="4">
        <v>12500</v>
      </c>
    </row>
    <row r="9927" spans="1:5" x14ac:dyDescent="0.25">
      <c r="A9927" s="1">
        <v>1340341345928</v>
      </c>
      <c r="B9927" s="1" t="s">
        <v>992</v>
      </c>
      <c r="C9927" s="1">
        <v>705898711692</v>
      </c>
      <c r="D9927" s="2" t="s">
        <v>8976</v>
      </c>
      <c r="E9927" s="4">
        <v>12500</v>
      </c>
    </row>
    <row r="9928" spans="1:5" x14ac:dyDescent="0.25">
      <c r="A9928" s="1">
        <v>1340392158330</v>
      </c>
      <c r="B9928" s="1" t="s">
        <v>7691</v>
      </c>
      <c r="C9928" s="1">
        <v>705898720243</v>
      </c>
      <c r="D9928" s="2" t="s">
        <v>8976</v>
      </c>
      <c r="E9928" s="4">
        <v>12500</v>
      </c>
    </row>
    <row r="9929" spans="1:5" x14ac:dyDescent="0.25">
      <c r="A9929" s="1">
        <v>1340374053510</v>
      </c>
      <c r="B9929" s="1" t="s">
        <v>171</v>
      </c>
      <c r="C9929" s="1">
        <v>705898711696</v>
      </c>
      <c r="D9929" s="2" t="s">
        <v>8976</v>
      </c>
      <c r="E9929" s="4">
        <v>12500</v>
      </c>
    </row>
    <row r="9930" spans="1:5" x14ac:dyDescent="0.25">
      <c r="A9930" s="1">
        <v>3740531866087</v>
      </c>
      <c r="B9930" s="1" t="s">
        <v>6117</v>
      </c>
      <c r="C9930" s="1">
        <v>705898720262</v>
      </c>
      <c r="D9930" s="2" t="s">
        <v>8976</v>
      </c>
      <c r="E9930" s="4">
        <v>12500</v>
      </c>
    </row>
    <row r="9931" spans="1:5" x14ac:dyDescent="0.25">
      <c r="A9931" s="1">
        <v>1350385986311</v>
      </c>
      <c r="B9931" s="1" t="s">
        <v>7692</v>
      </c>
      <c r="C9931" s="1">
        <v>705898704203</v>
      </c>
      <c r="D9931" s="2" t="s">
        <v>8976</v>
      </c>
      <c r="E9931" s="4">
        <v>12500</v>
      </c>
    </row>
    <row r="9932" spans="1:5" x14ac:dyDescent="0.25">
      <c r="A9932" s="1">
        <v>1350353429722</v>
      </c>
      <c r="B9932" s="1" t="s">
        <v>198</v>
      </c>
      <c r="C9932" s="1">
        <v>705898720245</v>
      </c>
      <c r="D9932" s="2" t="s">
        <v>8976</v>
      </c>
      <c r="E9932" s="4">
        <v>12500</v>
      </c>
    </row>
    <row r="9933" spans="1:5" x14ac:dyDescent="0.25">
      <c r="A9933" s="1">
        <v>1340305844859</v>
      </c>
      <c r="B9933" s="1" t="s">
        <v>7693</v>
      </c>
      <c r="C9933" s="1">
        <v>705898704202</v>
      </c>
      <c r="D9933" s="2" t="s">
        <v>8976</v>
      </c>
      <c r="E9933" s="4">
        <v>12500</v>
      </c>
    </row>
    <row r="9934" spans="1:5" x14ac:dyDescent="0.25">
      <c r="A9934" s="1">
        <v>1350329789098</v>
      </c>
      <c r="B9934" s="1" t="s">
        <v>758</v>
      </c>
      <c r="C9934" s="1">
        <v>705898711695</v>
      </c>
      <c r="D9934" s="2" t="s">
        <v>8976</v>
      </c>
      <c r="E9934" s="4">
        <v>12500</v>
      </c>
    </row>
    <row r="9935" spans="1:5" x14ac:dyDescent="0.25">
      <c r="A9935" s="1">
        <v>1340364894545</v>
      </c>
      <c r="B9935" s="1" t="s">
        <v>194</v>
      </c>
      <c r="C9935" s="1">
        <v>705898711678</v>
      </c>
      <c r="D9935" s="2" t="s">
        <v>8976</v>
      </c>
      <c r="E9935" s="4">
        <v>12500</v>
      </c>
    </row>
    <row r="9936" spans="1:5" x14ac:dyDescent="0.25">
      <c r="A9936" s="1">
        <v>1340301539201</v>
      </c>
      <c r="B9936" s="1" t="s">
        <v>3844</v>
      </c>
      <c r="C9936" s="1">
        <v>705898704196</v>
      </c>
      <c r="D9936" s="2" t="s">
        <v>8976</v>
      </c>
      <c r="E9936" s="4">
        <v>12500</v>
      </c>
    </row>
    <row r="9937" spans="1:5" x14ac:dyDescent="0.25">
      <c r="A9937" s="1">
        <v>4220108135035</v>
      </c>
      <c r="B9937" s="1" t="s">
        <v>825</v>
      </c>
      <c r="C9937" s="1">
        <v>705898711694</v>
      </c>
      <c r="D9937" s="2" t="s">
        <v>8976</v>
      </c>
      <c r="E9937" s="4">
        <v>12500</v>
      </c>
    </row>
    <row r="9938" spans="1:5" x14ac:dyDescent="0.25">
      <c r="A9938" s="1">
        <v>1340315337002</v>
      </c>
      <c r="B9938" s="1" t="s">
        <v>7694</v>
      </c>
      <c r="C9938" s="1">
        <v>705898704190</v>
      </c>
      <c r="D9938" s="2" t="s">
        <v>8976</v>
      </c>
      <c r="E9938" s="4">
        <v>12500</v>
      </c>
    </row>
    <row r="9939" spans="1:5" x14ac:dyDescent="0.25">
      <c r="A9939" s="1">
        <v>1340376113122</v>
      </c>
      <c r="B9939" s="1" t="s">
        <v>160</v>
      </c>
      <c r="C9939" s="1">
        <v>705898711698</v>
      </c>
      <c r="D9939" s="2" t="s">
        <v>8976</v>
      </c>
      <c r="E9939" s="4">
        <v>12500</v>
      </c>
    </row>
    <row r="9940" spans="1:5" x14ac:dyDescent="0.25">
      <c r="A9940" s="1">
        <v>4220108136115</v>
      </c>
      <c r="B9940" s="1" t="s">
        <v>589</v>
      </c>
      <c r="C9940" s="1">
        <v>705898705198</v>
      </c>
      <c r="D9940" s="2" t="s">
        <v>8976</v>
      </c>
      <c r="E9940" s="4">
        <v>12500</v>
      </c>
    </row>
    <row r="9941" spans="1:5" x14ac:dyDescent="0.25">
      <c r="A9941" s="1">
        <v>4220188532026</v>
      </c>
      <c r="B9941" s="1" t="s">
        <v>7695</v>
      </c>
      <c r="C9941" s="1">
        <v>705898705201</v>
      </c>
      <c r="D9941" s="2" t="s">
        <v>8976</v>
      </c>
      <c r="E9941" s="4">
        <v>12500</v>
      </c>
    </row>
    <row r="9942" spans="1:5" x14ac:dyDescent="0.25">
      <c r="A9942" s="1">
        <v>1340341350051</v>
      </c>
      <c r="B9942" s="1" t="s">
        <v>7696</v>
      </c>
      <c r="C9942" s="1">
        <v>705898720261</v>
      </c>
      <c r="D9942" s="2" t="s">
        <v>8976</v>
      </c>
      <c r="E9942" s="4">
        <v>12500</v>
      </c>
    </row>
    <row r="9943" spans="1:5" x14ac:dyDescent="0.25">
      <c r="A9943" s="1">
        <v>1340388536192</v>
      </c>
      <c r="B9943" s="1" t="s">
        <v>745</v>
      </c>
      <c r="C9943" s="1">
        <v>705898705196</v>
      </c>
      <c r="D9943" s="2" t="s">
        <v>8976</v>
      </c>
      <c r="E9943" s="4">
        <v>12500</v>
      </c>
    </row>
    <row r="9944" spans="1:5" x14ac:dyDescent="0.25">
      <c r="A9944" s="1">
        <v>4220110689751</v>
      </c>
      <c r="B9944" s="1" t="s">
        <v>288</v>
      </c>
      <c r="C9944" s="1">
        <v>705898705115</v>
      </c>
      <c r="D9944" s="2" t="s">
        <v>8977</v>
      </c>
      <c r="E9944" s="4">
        <v>12500</v>
      </c>
    </row>
    <row r="9945" spans="1:5" x14ac:dyDescent="0.25">
      <c r="A9945" s="1">
        <v>1340356114117</v>
      </c>
      <c r="B9945" s="1" t="s">
        <v>52</v>
      </c>
      <c r="C9945" s="1">
        <v>705898705103</v>
      </c>
      <c r="D9945" s="2" t="s">
        <v>8977</v>
      </c>
      <c r="E9945" s="4">
        <v>12500</v>
      </c>
    </row>
    <row r="9946" spans="1:5" x14ac:dyDescent="0.25">
      <c r="A9946" s="1">
        <v>1340384999306</v>
      </c>
      <c r="B9946" s="1" t="s">
        <v>7697</v>
      </c>
      <c r="C9946" s="1">
        <v>705898714528</v>
      </c>
      <c r="D9946" s="2" t="s">
        <v>8977</v>
      </c>
      <c r="E9946" s="4">
        <v>12500</v>
      </c>
    </row>
    <row r="9947" spans="1:5" x14ac:dyDescent="0.25">
      <c r="A9947" s="1">
        <v>1350340310141</v>
      </c>
      <c r="B9947" s="1" t="s">
        <v>71</v>
      </c>
      <c r="C9947" s="1">
        <v>705898714510</v>
      </c>
      <c r="D9947" s="2" t="s">
        <v>8977</v>
      </c>
      <c r="E9947" s="4">
        <v>12500</v>
      </c>
    </row>
    <row r="9948" spans="1:5" x14ac:dyDescent="0.25">
      <c r="A9948" s="1">
        <v>1340359584375</v>
      </c>
      <c r="B9948" s="1" t="s">
        <v>1922</v>
      </c>
      <c r="C9948" s="1">
        <v>705898714527</v>
      </c>
      <c r="D9948" s="2" t="s">
        <v>8977</v>
      </c>
      <c r="E9948" s="4">
        <v>12500</v>
      </c>
    </row>
    <row r="9949" spans="1:5" x14ac:dyDescent="0.25">
      <c r="A9949" s="1">
        <v>1340356086312</v>
      </c>
      <c r="B9949" s="1" t="s">
        <v>7698</v>
      </c>
      <c r="C9949" s="1">
        <v>705898708949</v>
      </c>
      <c r="D9949" s="2" t="s">
        <v>8977</v>
      </c>
      <c r="E9949" s="4">
        <v>12500</v>
      </c>
    </row>
    <row r="9950" spans="1:5" x14ac:dyDescent="0.25">
      <c r="A9950" s="1">
        <v>1340383103166</v>
      </c>
      <c r="B9950" s="1" t="s">
        <v>7699</v>
      </c>
      <c r="C9950" s="1">
        <v>705898714508</v>
      </c>
      <c r="D9950" s="2" t="s">
        <v>8977</v>
      </c>
      <c r="E9950" s="4">
        <v>12500</v>
      </c>
    </row>
    <row r="9951" spans="1:5" x14ac:dyDescent="0.25">
      <c r="A9951" s="1">
        <v>1340308923736</v>
      </c>
      <c r="B9951" s="1" t="s">
        <v>7700</v>
      </c>
      <c r="C9951" s="1">
        <v>705898714530</v>
      </c>
      <c r="D9951" s="2" t="s">
        <v>8977</v>
      </c>
      <c r="E9951" s="4">
        <v>12500</v>
      </c>
    </row>
    <row r="9952" spans="1:5" x14ac:dyDescent="0.25">
      <c r="A9952" s="1">
        <v>1340323202329</v>
      </c>
      <c r="B9952" s="1" t="s">
        <v>818</v>
      </c>
      <c r="C9952" s="1">
        <v>705898716375</v>
      </c>
      <c r="D9952" s="2" t="s">
        <v>8977</v>
      </c>
      <c r="E9952" s="4">
        <v>12500</v>
      </c>
    </row>
    <row r="9953" spans="1:5" x14ac:dyDescent="0.25">
      <c r="A9953" s="1">
        <v>1560228640714</v>
      </c>
      <c r="B9953" s="1" t="s">
        <v>816</v>
      </c>
      <c r="C9953" s="1">
        <v>705898716370</v>
      </c>
      <c r="D9953" s="2" t="s">
        <v>8977</v>
      </c>
      <c r="E9953" s="4">
        <v>12500</v>
      </c>
    </row>
    <row r="9954" spans="1:5" x14ac:dyDescent="0.25">
      <c r="A9954" s="1">
        <v>1350391663768</v>
      </c>
      <c r="B9954" s="1" t="s">
        <v>650</v>
      </c>
      <c r="C9954" s="1">
        <v>705898714534</v>
      </c>
      <c r="D9954" s="2" t="s">
        <v>8977</v>
      </c>
      <c r="E9954" s="4">
        <v>12500</v>
      </c>
    </row>
    <row r="9955" spans="1:5" x14ac:dyDescent="0.25">
      <c r="A9955" s="1">
        <v>1340353628007</v>
      </c>
      <c r="B9955" s="1" t="s">
        <v>7701</v>
      </c>
      <c r="C9955" s="1">
        <v>705898716380</v>
      </c>
      <c r="D9955" s="2" t="s">
        <v>8977</v>
      </c>
      <c r="E9955" s="4">
        <v>12500</v>
      </c>
    </row>
    <row r="9956" spans="1:5" x14ac:dyDescent="0.25">
      <c r="A9956" s="1">
        <v>1340344928005</v>
      </c>
      <c r="B9956" s="1" t="s">
        <v>3210</v>
      </c>
      <c r="C9956" s="1">
        <v>705898711568</v>
      </c>
      <c r="D9956" s="2" t="s">
        <v>8977</v>
      </c>
      <c r="E9956" s="4">
        <v>12500</v>
      </c>
    </row>
    <row r="9957" spans="1:5" x14ac:dyDescent="0.25">
      <c r="A9957" s="1">
        <v>1340317324431</v>
      </c>
      <c r="B9957" s="1" t="s">
        <v>434</v>
      </c>
      <c r="C9957" s="1">
        <v>705898714511</v>
      </c>
      <c r="D9957" s="2" t="s">
        <v>8977</v>
      </c>
      <c r="E9957" s="4">
        <v>12500</v>
      </c>
    </row>
    <row r="9958" spans="1:5" x14ac:dyDescent="0.25">
      <c r="A9958" s="1">
        <v>1350303329662</v>
      </c>
      <c r="B9958" s="1" t="s">
        <v>7702</v>
      </c>
      <c r="C9958" s="1">
        <v>705898714506</v>
      </c>
      <c r="D9958" s="2" t="s">
        <v>8977</v>
      </c>
      <c r="E9958" s="4">
        <v>12500</v>
      </c>
    </row>
    <row r="9959" spans="1:5" x14ac:dyDescent="0.25">
      <c r="A9959" s="1">
        <v>1620304915939</v>
      </c>
      <c r="B9959" s="1" t="s">
        <v>47</v>
      </c>
      <c r="C9959" s="1">
        <v>705898714537</v>
      </c>
      <c r="D9959" s="2" t="s">
        <v>8977</v>
      </c>
      <c r="E9959" s="4">
        <v>12500</v>
      </c>
    </row>
    <row r="9960" spans="1:5" x14ac:dyDescent="0.25">
      <c r="A9960" s="1">
        <v>1350324815768</v>
      </c>
      <c r="B9960" s="1" t="s">
        <v>7703</v>
      </c>
      <c r="C9960" s="1">
        <v>705898714531</v>
      </c>
      <c r="D9960" s="2" t="s">
        <v>8977</v>
      </c>
      <c r="E9960" s="4">
        <v>12500</v>
      </c>
    </row>
    <row r="9961" spans="1:5" x14ac:dyDescent="0.25">
      <c r="A9961" s="1">
        <v>1340377087226</v>
      </c>
      <c r="B9961" s="1" t="s">
        <v>7704</v>
      </c>
      <c r="C9961" s="1">
        <v>705898705113</v>
      </c>
      <c r="D9961" s="2" t="s">
        <v>8977</v>
      </c>
      <c r="E9961" s="4">
        <v>12500</v>
      </c>
    </row>
    <row r="9962" spans="1:5" x14ac:dyDescent="0.25">
      <c r="A9962" s="1">
        <v>1340343741383</v>
      </c>
      <c r="B9962" s="1" t="s">
        <v>826</v>
      </c>
      <c r="C9962" s="1">
        <v>705898714529</v>
      </c>
      <c r="D9962" s="2" t="s">
        <v>8977</v>
      </c>
      <c r="E9962" s="4">
        <v>12500</v>
      </c>
    </row>
    <row r="9963" spans="1:5" x14ac:dyDescent="0.25">
      <c r="A9963" s="1">
        <v>1370203357012</v>
      </c>
      <c r="B9963" s="1" t="s">
        <v>7705</v>
      </c>
      <c r="C9963" s="1">
        <v>705898705112</v>
      </c>
      <c r="D9963" s="2" t="s">
        <v>8977</v>
      </c>
      <c r="E9963" s="4">
        <v>12500</v>
      </c>
    </row>
    <row r="9964" spans="1:5" x14ac:dyDescent="0.25">
      <c r="A9964" s="1">
        <v>1340392653216</v>
      </c>
      <c r="B9964" s="1" t="s">
        <v>698</v>
      </c>
      <c r="C9964" s="1">
        <v>705898716374</v>
      </c>
      <c r="D9964" s="2" t="s">
        <v>8977</v>
      </c>
      <c r="E9964" s="4">
        <v>12500</v>
      </c>
    </row>
    <row r="9965" spans="1:5" x14ac:dyDescent="0.25">
      <c r="A9965" s="1">
        <v>1340347307441</v>
      </c>
      <c r="B9965" s="1" t="s">
        <v>3699</v>
      </c>
      <c r="C9965" s="1">
        <v>705898709894</v>
      </c>
      <c r="D9965" s="2" t="s">
        <v>8977</v>
      </c>
      <c r="E9965" s="4">
        <v>12500</v>
      </c>
    </row>
    <row r="9966" spans="1:5" x14ac:dyDescent="0.25">
      <c r="A9966" s="1">
        <v>1340390530055</v>
      </c>
      <c r="B9966" s="1" t="s">
        <v>7706</v>
      </c>
      <c r="C9966" s="1">
        <v>705898709914</v>
      </c>
      <c r="D9966" s="2" t="s">
        <v>8977</v>
      </c>
      <c r="E9966" s="4">
        <v>12500</v>
      </c>
    </row>
    <row r="9967" spans="1:5" x14ac:dyDescent="0.25">
      <c r="A9967" s="1">
        <v>1340337732470</v>
      </c>
      <c r="B9967" s="1" t="s">
        <v>266</v>
      </c>
      <c r="C9967" s="1">
        <v>705898711566</v>
      </c>
      <c r="D9967" s="2" t="s">
        <v>8977</v>
      </c>
      <c r="E9967" s="4">
        <v>12500</v>
      </c>
    </row>
    <row r="9968" spans="1:5" x14ac:dyDescent="0.25">
      <c r="A9968" s="1">
        <v>1350337002114</v>
      </c>
      <c r="B9968" s="1" t="s">
        <v>7707</v>
      </c>
      <c r="C9968" s="1">
        <v>705898708954</v>
      </c>
      <c r="D9968" s="2" t="s">
        <v>8977</v>
      </c>
      <c r="E9968" s="4">
        <v>12500</v>
      </c>
    </row>
    <row r="9969" spans="1:5" x14ac:dyDescent="0.25">
      <c r="A9969" s="1">
        <v>4220108136035</v>
      </c>
      <c r="B9969" s="1" t="s">
        <v>825</v>
      </c>
      <c r="C9969" s="1">
        <v>705898711567</v>
      </c>
      <c r="D9969" s="2" t="s">
        <v>8977</v>
      </c>
      <c r="E9969" s="4">
        <v>12500</v>
      </c>
    </row>
    <row r="9970" spans="1:5" x14ac:dyDescent="0.25">
      <c r="A9970" s="1">
        <v>1340376102072</v>
      </c>
      <c r="B9970" s="1" t="s">
        <v>7708</v>
      </c>
      <c r="C9970" s="1">
        <v>705898714526</v>
      </c>
      <c r="D9970" s="2" t="s">
        <v>8977</v>
      </c>
      <c r="E9970" s="4">
        <v>12500</v>
      </c>
    </row>
    <row r="9971" spans="1:5" x14ac:dyDescent="0.25">
      <c r="A9971" s="1">
        <v>4220153527779</v>
      </c>
      <c r="B9971" s="1" t="s">
        <v>287</v>
      </c>
      <c r="C9971" s="1">
        <v>705898709895</v>
      </c>
      <c r="D9971" s="2" t="s">
        <v>8977</v>
      </c>
      <c r="E9971" s="4">
        <v>12500</v>
      </c>
    </row>
    <row r="9972" spans="1:5" x14ac:dyDescent="0.25">
      <c r="A9972" s="1">
        <v>1340311150186</v>
      </c>
      <c r="B9972" s="1" t="s">
        <v>7709</v>
      </c>
      <c r="C9972" s="1">
        <v>705898714504</v>
      </c>
      <c r="D9972" s="2" t="s">
        <v>8977</v>
      </c>
      <c r="E9972" s="4">
        <v>12500</v>
      </c>
    </row>
    <row r="9973" spans="1:5" x14ac:dyDescent="0.25">
      <c r="A9973" s="1">
        <v>1350342557373</v>
      </c>
      <c r="B9973" s="1" t="s">
        <v>934</v>
      </c>
      <c r="C9973" s="1">
        <v>705898708959</v>
      </c>
      <c r="D9973" s="2" t="s">
        <v>8977</v>
      </c>
      <c r="E9973" s="4">
        <v>12500</v>
      </c>
    </row>
    <row r="9974" spans="1:5" x14ac:dyDescent="0.25">
      <c r="A9974" s="1">
        <v>1340347265182</v>
      </c>
      <c r="B9974" s="1" t="s">
        <v>7710</v>
      </c>
      <c r="C9974" s="1">
        <v>705898714503</v>
      </c>
      <c r="D9974" s="2" t="s">
        <v>8977</v>
      </c>
      <c r="E9974" s="4">
        <v>12500</v>
      </c>
    </row>
    <row r="9975" spans="1:5" x14ac:dyDescent="0.25">
      <c r="A9975" s="1">
        <v>4220162275800</v>
      </c>
      <c r="B9975" s="1" t="s">
        <v>7711</v>
      </c>
      <c r="C9975" s="1">
        <v>705898711561</v>
      </c>
      <c r="D9975" s="2" t="s">
        <v>8977</v>
      </c>
      <c r="E9975" s="4">
        <v>12500</v>
      </c>
    </row>
    <row r="9976" spans="1:5" x14ac:dyDescent="0.25">
      <c r="A9976" s="1">
        <v>1340369063033</v>
      </c>
      <c r="B9976" s="1" t="s">
        <v>7712</v>
      </c>
      <c r="C9976" s="1">
        <v>705898705104</v>
      </c>
      <c r="D9976" s="2" t="s">
        <v>8977</v>
      </c>
      <c r="E9976" s="4">
        <v>12500</v>
      </c>
    </row>
    <row r="9977" spans="1:5" x14ac:dyDescent="0.25">
      <c r="A9977" s="1">
        <v>1340391634542</v>
      </c>
      <c r="B9977" s="1" t="s">
        <v>87</v>
      </c>
      <c r="C9977" s="1">
        <v>705898708952</v>
      </c>
      <c r="D9977" s="2" t="s">
        <v>8977</v>
      </c>
      <c r="E9977" s="4">
        <v>12500</v>
      </c>
    </row>
    <row r="9978" spans="1:5" x14ac:dyDescent="0.25">
      <c r="A9978" s="1">
        <v>1350382395681</v>
      </c>
      <c r="B9978" s="1" t="s">
        <v>62</v>
      </c>
      <c r="C9978" s="1">
        <v>705898705039</v>
      </c>
      <c r="D9978" s="2" t="s">
        <v>8977</v>
      </c>
      <c r="E9978" s="4">
        <v>12500</v>
      </c>
    </row>
    <row r="9979" spans="1:5" x14ac:dyDescent="0.25">
      <c r="A9979" s="1">
        <v>1340370854607</v>
      </c>
      <c r="B9979" s="1" t="s">
        <v>1052</v>
      </c>
      <c r="C9979" s="1">
        <v>705898710684</v>
      </c>
      <c r="D9979" s="2" t="s">
        <v>8977</v>
      </c>
      <c r="E9979" s="4">
        <v>12500</v>
      </c>
    </row>
    <row r="9980" spans="1:5" x14ac:dyDescent="0.25">
      <c r="A9980" s="1">
        <v>1350358862835</v>
      </c>
      <c r="B9980" s="1" t="s">
        <v>7073</v>
      </c>
      <c r="C9980" s="1">
        <v>705898705012</v>
      </c>
      <c r="D9980" s="2" t="s">
        <v>8977</v>
      </c>
      <c r="E9980" s="4">
        <v>12500</v>
      </c>
    </row>
    <row r="9981" spans="1:5" x14ac:dyDescent="0.25">
      <c r="A9981" s="1">
        <v>1350328286814</v>
      </c>
      <c r="B9981" s="1" t="s">
        <v>7713</v>
      </c>
      <c r="C9981" s="1">
        <v>705898705009</v>
      </c>
      <c r="D9981" s="2" t="s">
        <v>8977</v>
      </c>
      <c r="E9981" s="4">
        <v>12500</v>
      </c>
    </row>
    <row r="9982" spans="1:5" x14ac:dyDescent="0.25">
      <c r="A9982" s="1">
        <v>4230135754985</v>
      </c>
      <c r="B9982" s="1" t="s">
        <v>2037</v>
      </c>
      <c r="C9982" s="1">
        <v>705898714358</v>
      </c>
      <c r="D9982" s="2" t="s">
        <v>8977</v>
      </c>
      <c r="E9982" s="4">
        <v>12500</v>
      </c>
    </row>
    <row r="9983" spans="1:5" x14ac:dyDescent="0.25">
      <c r="A9983" s="1">
        <v>1340394074489</v>
      </c>
      <c r="B9983" s="1" t="s">
        <v>931</v>
      </c>
      <c r="C9983" s="1">
        <v>705898710709</v>
      </c>
      <c r="D9983" s="2" t="s">
        <v>8977</v>
      </c>
      <c r="E9983" s="4">
        <v>12500</v>
      </c>
    </row>
    <row r="9984" spans="1:5" x14ac:dyDescent="0.25">
      <c r="A9984" s="1">
        <v>1350372510262</v>
      </c>
      <c r="B9984" s="1" t="s">
        <v>7714</v>
      </c>
      <c r="C9984" s="1">
        <v>705898716310</v>
      </c>
      <c r="D9984" s="2" t="s">
        <v>8977</v>
      </c>
      <c r="E9984" s="4">
        <v>12500</v>
      </c>
    </row>
    <row r="9985" spans="1:5" x14ac:dyDescent="0.25">
      <c r="A9985" s="1">
        <v>1340356488770</v>
      </c>
      <c r="B9985" s="1" t="s">
        <v>1054</v>
      </c>
      <c r="C9985" s="1">
        <v>705898708873</v>
      </c>
      <c r="D9985" s="2" t="s">
        <v>8977</v>
      </c>
      <c r="E9985" s="4">
        <v>12500</v>
      </c>
    </row>
    <row r="9986" spans="1:5" x14ac:dyDescent="0.25">
      <c r="A9986" s="1">
        <v>1340301556399</v>
      </c>
      <c r="B9986" s="1" t="s">
        <v>471</v>
      </c>
      <c r="C9986" s="1">
        <v>705898705033</v>
      </c>
      <c r="D9986" s="2" t="s">
        <v>8977</v>
      </c>
      <c r="E9986" s="4">
        <v>12500</v>
      </c>
    </row>
    <row r="9987" spans="1:5" x14ac:dyDescent="0.25">
      <c r="A9987" s="1">
        <v>1340301559347</v>
      </c>
      <c r="B9987" s="1" t="s">
        <v>7715</v>
      </c>
      <c r="C9987" s="1">
        <v>705898709827</v>
      </c>
      <c r="D9987" s="2" t="s">
        <v>8977</v>
      </c>
      <c r="E9987" s="4">
        <v>12500</v>
      </c>
    </row>
    <row r="9988" spans="1:5" x14ac:dyDescent="0.25">
      <c r="A9988" s="1">
        <v>1350333203414</v>
      </c>
      <c r="B9988" s="1" t="s">
        <v>9</v>
      </c>
      <c r="C9988" s="1">
        <v>705898710711</v>
      </c>
      <c r="D9988" s="2" t="s">
        <v>8977</v>
      </c>
      <c r="E9988" s="4">
        <v>12500</v>
      </c>
    </row>
    <row r="9989" spans="1:5" x14ac:dyDescent="0.25">
      <c r="A9989" s="1">
        <v>1350337998948</v>
      </c>
      <c r="B9989" s="1" t="s">
        <v>860</v>
      </c>
      <c r="C9989" s="1">
        <v>705898708886</v>
      </c>
      <c r="D9989" s="2" t="s">
        <v>8977</v>
      </c>
      <c r="E9989" s="4">
        <v>12500</v>
      </c>
    </row>
    <row r="9990" spans="1:5" x14ac:dyDescent="0.25">
      <c r="A9990" s="1">
        <v>1340345058428</v>
      </c>
      <c r="B9990" s="1" t="s">
        <v>913</v>
      </c>
      <c r="C9990" s="1">
        <v>705898705030</v>
      </c>
      <c r="D9990" s="2" t="s">
        <v>8977</v>
      </c>
      <c r="E9990" s="4">
        <v>12500</v>
      </c>
    </row>
    <row r="9991" spans="1:5" x14ac:dyDescent="0.25">
      <c r="A9991" s="1">
        <v>1350365086992</v>
      </c>
      <c r="B9991" s="1" t="s">
        <v>7716</v>
      </c>
      <c r="C9991" s="1">
        <v>705898708888</v>
      </c>
      <c r="D9991" s="2" t="s">
        <v>8977</v>
      </c>
      <c r="E9991" s="4">
        <v>12500</v>
      </c>
    </row>
    <row r="9992" spans="1:5" x14ac:dyDescent="0.25">
      <c r="A9992" s="1">
        <v>1340369793604</v>
      </c>
      <c r="B9992" s="1" t="s">
        <v>7717</v>
      </c>
      <c r="C9992" s="1">
        <v>705898710701</v>
      </c>
      <c r="D9992" s="2" t="s">
        <v>8977</v>
      </c>
      <c r="E9992" s="4">
        <v>12500</v>
      </c>
    </row>
    <row r="9993" spans="1:5" x14ac:dyDescent="0.25">
      <c r="A9993" s="1">
        <v>1340317970880</v>
      </c>
      <c r="B9993" s="1" t="s">
        <v>7718</v>
      </c>
      <c r="C9993" s="1">
        <v>705898714377</v>
      </c>
      <c r="D9993" s="2" t="s">
        <v>8977</v>
      </c>
      <c r="E9993" s="4">
        <v>12500</v>
      </c>
    </row>
    <row r="9994" spans="1:5" x14ac:dyDescent="0.25">
      <c r="A9994" s="1">
        <v>1340368027898</v>
      </c>
      <c r="B9994" s="1" t="s">
        <v>7719</v>
      </c>
      <c r="C9994" s="1">
        <v>705898711507</v>
      </c>
      <c r="D9994" s="2" t="s">
        <v>8977</v>
      </c>
      <c r="E9994" s="4">
        <v>12500</v>
      </c>
    </row>
    <row r="9995" spans="1:5" x14ac:dyDescent="0.25">
      <c r="A9995" s="1">
        <v>1340347505736</v>
      </c>
      <c r="B9995" s="1" t="s">
        <v>860</v>
      </c>
      <c r="C9995" s="1">
        <v>705898711506</v>
      </c>
      <c r="D9995" s="2" t="s">
        <v>8977</v>
      </c>
      <c r="E9995" s="4">
        <v>12500</v>
      </c>
    </row>
    <row r="9996" spans="1:5" x14ac:dyDescent="0.25">
      <c r="A9996" s="1">
        <v>1350464988686</v>
      </c>
      <c r="B9996" s="1" t="s">
        <v>169</v>
      </c>
      <c r="C9996" s="1">
        <v>705898709839</v>
      </c>
      <c r="D9996" s="2" t="s">
        <v>8977</v>
      </c>
      <c r="E9996" s="4">
        <v>12500</v>
      </c>
    </row>
    <row r="9997" spans="1:5" x14ac:dyDescent="0.25">
      <c r="A9997" s="1">
        <v>1340323991209</v>
      </c>
      <c r="B9997" s="1" t="s">
        <v>7720</v>
      </c>
      <c r="C9997" s="1">
        <v>705898714381</v>
      </c>
      <c r="D9997" s="2" t="s">
        <v>8977</v>
      </c>
      <c r="E9997" s="4">
        <v>12500</v>
      </c>
    </row>
    <row r="9998" spans="1:5" x14ac:dyDescent="0.25">
      <c r="A9998" s="1">
        <v>1340320231288</v>
      </c>
      <c r="B9998" s="1" t="s">
        <v>7721</v>
      </c>
      <c r="C9998" s="1">
        <v>705898714352</v>
      </c>
      <c r="D9998" s="2" t="s">
        <v>8977</v>
      </c>
      <c r="E9998" s="4">
        <v>12500</v>
      </c>
    </row>
    <row r="9999" spans="1:5" x14ac:dyDescent="0.25">
      <c r="A9999" s="1">
        <v>1340310585114</v>
      </c>
      <c r="B9999" s="1" t="s">
        <v>7722</v>
      </c>
      <c r="C9999" s="1">
        <v>705898705002</v>
      </c>
      <c r="D9999" s="2" t="s">
        <v>8977</v>
      </c>
      <c r="E9999" s="4">
        <v>12500</v>
      </c>
    </row>
    <row r="10000" spans="1:5" x14ac:dyDescent="0.25">
      <c r="A10000" s="1">
        <v>1340329346218</v>
      </c>
      <c r="B10000" s="1" t="s">
        <v>7723</v>
      </c>
      <c r="C10000" s="1">
        <v>705898709825</v>
      </c>
      <c r="D10000" s="2" t="s">
        <v>8977</v>
      </c>
      <c r="E10000" s="4">
        <v>12500</v>
      </c>
    </row>
    <row r="10001" spans="1:5" x14ac:dyDescent="0.25">
      <c r="A10001" s="1">
        <v>1350341143877</v>
      </c>
      <c r="B10001" s="1" t="s">
        <v>318</v>
      </c>
      <c r="C10001" s="1">
        <v>705898714382</v>
      </c>
      <c r="D10001" s="2" t="s">
        <v>8977</v>
      </c>
      <c r="E10001" s="4">
        <v>12500</v>
      </c>
    </row>
    <row r="10002" spans="1:5" x14ac:dyDescent="0.25">
      <c r="A10002" s="1">
        <v>1350387823410</v>
      </c>
      <c r="B10002" s="1" t="s">
        <v>7724</v>
      </c>
      <c r="C10002" s="1">
        <v>705898710682</v>
      </c>
      <c r="D10002" s="2" t="s">
        <v>8977</v>
      </c>
      <c r="E10002" s="4">
        <v>12500</v>
      </c>
    </row>
    <row r="10003" spans="1:5" x14ac:dyDescent="0.25">
      <c r="A10003" s="1">
        <v>1340360599846</v>
      </c>
      <c r="B10003" s="1" t="s">
        <v>63</v>
      </c>
      <c r="C10003" s="1">
        <v>705898710680</v>
      </c>
      <c r="D10003" s="2" t="s">
        <v>8977</v>
      </c>
      <c r="E10003" s="4">
        <v>12500</v>
      </c>
    </row>
    <row r="10004" spans="1:5" x14ac:dyDescent="0.25">
      <c r="A10004" s="1">
        <v>4230110985641</v>
      </c>
      <c r="B10004" s="1" t="s">
        <v>50</v>
      </c>
      <c r="C10004" s="1">
        <v>705898714353</v>
      </c>
      <c r="D10004" s="2" t="s">
        <v>8977</v>
      </c>
      <c r="E10004" s="4">
        <v>12500</v>
      </c>
    </row>
    <row r="10005" spans="1:5" x14ac:dyDescent="0.25">
      <c r="A10005" s="1">
        <v>1340301645721</v>
      </c>
      <c r="B10005" s="1" t="s">
        <v>7725</v>
      </c>
      <c r="C10005" s="1">
        <v>705898711501</v>
      </c>
      <c r="D10005" s="2" t="s">
        <v>8977</v>
      </c>
      <c r="E10005" s="4">
        <v>12500</v>
      </c>
    </row>
    <row r="10006" spans="1:5" x14ac:dyDescent="0.25">
      <c r="A10006" s="1">
        <v>1340336130430</v>
      </c>
      <c r="B10006" s="1" t="s">
        <v>7726</v>
      </c>
      <c r="C10006" s="1">
        <v>705898710706</v>
      </c>
      <c r="D10006" s="2" t="s">
        <v>8977</v>
      </c>
      <c r="E10006" s="4">
        <v>12500</v>
      </c>
    </row>
    <row r="10007" spans="1:5" x14ac:dyDescent="0.25">
      <c r="A10007" s="1">
        <v>1370103343840</v>
      </c>
      <c r="B10007" s="1" t="s">
        <v>7727</v>
      </c>
      <c r="C10007" s="1">
        <v>705898705035</v>
      </c>
      <c r="D10007" s="2" t="s">
        <v>8977</v>
      </c>
      <c r="E10007" s="4">
        <v>12500</v>
      </c>
    </row>
    <row r="10008" spans="1:5" x14ac:dyDescent="0.25">
      <c r="A10008" s="1">
        <v>1340392718590</v>
      </c>
      <c r="B10008" s="1" t="s">
        <v>9</v>
      </c>
      <c r="C10008" s="1">
        <v>705898709843</v>
      </c>
      <c r="D10008" s="2" t="s">
        <v>8977</v>
      </c>
      <c r="E10008" s="4">
        <v>12500</v>
      </c>
    </row>
    <row r="10009" spans="1:5" x14ac:dyDescent="0.25">
      <c r="A10009" s="1">
        <v>1350308608586</v>
      </c>
      <c r="B10009" s="1" t="s">
        <v>647</v>
      </c>
      <c r="C10009" s="1">
        <v>705898705032</v>
      </c>
      <c r="D10009" s="2" t="s">
        <v>8977</v>
      </c>
      <c r="E10009" s="4">
        <v>12500</v>
      </c>
    </row>
    <row r="10010" spans="1:5" x14ac:dyDescent="0.25">
      <c r="A10010" s="1">
        <v>1350351869820</v>
      </c>
      <c r="B10010" s="1" t="s">
        <v>1886</v>
      </c>
      <c r="C10010" s="1">
        <v>705898710685</v>
      </c>
      <c r="D10010" s="2" t="s">
        <v>8977</v>
      </c>
      <c r="E10010" s="4">
        <v>12500</v>
      </c>
    </row>
    <row r="10011" spans="1:5" x14ac:dyDescent="0.25">
      <c r="A10011" s="1">
        <v>1340309420670</v>
      </c>
      <c r="B10011" s="1" t="s">
        <v>7728</v>
      </c>
      <c r="C10011" s="1">
        <v>705898709831</v>
      </c>
      <c r="D10011" s="2" t="s">
        <v>8977</v>
      </c>
      <c r="E10011" s="4">
        <v>12500</v>
      </c>
    </row>
    <row r="10012" spans="1:5" x14ac:dyDescent="0.25">
      <c r="A10012" s="1">
        <v>1340305625812</v>
      </c>
      <c r="B10012" s="1" t="s">
        <v>7729</v>
      </c>
      <c r="C10012" s="1">
        <v>705898705037</v>
      </c>
      <c r="D10012" s="2" t="s">
        <v>8977</v>
      </c>
      <c r="E10012" s="4">
        <v>12500</v>
      </c>
    </row>
    <row r="10013" spans="1:5" x14ac:dyDescent="0.25">
      <c r="A10013" s="1">
        <v>1340323755887</v>
      </c>
      <c r="B10013" s="1" t="s">
        <v>1017</v>
      </c>
      <c r="C10013" s="1">
        <v>705898705006</v>
      </c>
      <c r="D10013" s="2" t="s">
        <v>8977</v>
      </c>
      <c r="E10013" s="4">
        <v>12500</v>
      </c>
    </row>
    <row r="10014" spans="1:5" x14ac:dyDescent="0.25">
      <c r="A10014" s="1">
        <v>1340358609656</v>
      </c>
      <c r="B10014" s="1" t="s">
        <v>1174</v>
      </c>
      <c r="C10014" s="1">
        <v>705898709824</v>
      </c>
      <c r="D10014" s="2" t="s">
        <v>8977</v>
      </c>
      <c r="E10014" s="4">
        <v>12500</v>
      </c>
    </row>
    <row r="10015" spans="1:5" x14ac:dyDescent="0.25">
      <c r="A10015" s="1">
        <v>4230157107665</v>
      </c>
      <c r="B10015" s="1" t="s">
        <v>459</v>
      </c>
      <c r="C10015" s="1">
        <v>705898705008</v>
      </c>
      <c r="D10015" s="2" t="s">
        <v>8977</v>
      </c>
      <c r="E10015" s="4">
        <v>12500</v>
      </c>
    </row>
    <row r="10016" spans="1:5" x14ac:dyDescent="0.25">
      <c r="A10016" s="1">
        <v>1340329344488</v>
      </c>
      <c r="B10016" s="1" t="s">
        <v>913</v>
      </c>
      <c r="C10016" s="1">
        <v>705898709823</v>
      </c>
      <c r="D10016" s="2" t="s">
        <v>8977</v>
      </c>
      <c r="E10016" s="4">
        <v>12500</v>
      </c>
    </row>
    <row r="10017" spans="1:5" x14ac:dyDescent="0.25">
      <c r="A10017" s="1">
        <v>1340312688307</v>
      </c>
      <c r="B10017" s="1" t="s">
        <v>7730</v>
      </c>
      <c r="C10017" s="1">
        <v>705898705011</v>
      </c>
      <c r="D10017" s="2" t="s">
        <v>8977</v>
      </c>
      <c r="E10017" s="4">
        <v>12500</v>
      </c>
    </row>
    <row r="10018" spans="1:5" x14ac:dyDescent="0.25">
      <c r="A10018" s="1">
        <v>1350301931760</v>
      </c>
      <c r="B10018" s="1" t="s">
        <v>84</v>
      </c>
      <c r="C10018" s="1">
        <v>705898705974</v>
      </c>
      <c r="D10018" s="2" t="s">
        <v>8978</v>
      </c>
      <c r="E10018" s="4">
        <v>12500</v>
      </c>
    </row>
    <row r="10019" spans="1:5" x14ac:dyDescent="0.25">
      <c r="A10019" s="1">
        <v>1350366780110</v>
      </c>
      <c r="B10019" s="1" t="s">
        <v>7731</v>
      </c>
      <c r="C10019" s="1">
        <v>705898706012</v>
      </c>
      <c r="D10019" s="2" t="s">
        <v>8978</v>
      </c>
      <c r="E10019" s="4">
        <v>12500</v>
      </c>
    </row>
    <row r="10020" spans="1:5" x14ac:dyDescent="0.25">
      <c r="A10020" s="1">
        <v>1550252041721</v>
      </c>
      <c r="B10020" s="1" t="s">
        <v>4016</v>
      </c>
      <c r="C10020" s="1">
        <v>705898709751</v>
      </c>
      <c r="D10020" s="2" t="s">
        <v>8978</v>
      </c>
      <c r="E10020" s="4">
        <v>12500</v>
      </c>
    </row>
    <row r="10021" spans="1:5" x14ac:dyDescent="0.25">
      <c r="A10021" s="1">
        <v>1350356391069</v>
      </c>
      <c r="B10021" s="1" t="s">
        <v>459</v>
      </c>
      <c r="C10021" s="1">
        <v>705898709750</v>
      </c>
      <c r="D10021" s="2" t="s">
        <v>8978</v>
      </c>
      <c r="E10021" s="4">
        <v>12500</v>
      </c>
    </row>
    <row r="10022" spans="1:5" x14ac:dyDescent="0.25">
      <c r="A10022" s="1">
        <v>1340354111729</v>
      </c>
      <c r="B10022" s="1" t="s">
        <v>7732</v>
      </c>
      <c r="C10022" s="1">
        <v>705898709747</v>
      </c>
      <c r="D10022" s="2" t="s">
        <v>8978</v>
      </c>
      <c r="E10022" s="4">
        <v>12500</v>
      </c>
    </row>
    <row r="10023" spans="1:5" x14ac:dyDescent="0.25">
      <c r="A10023" s="1">
        <v>1340352951918</v>
      </c>
      <c r="B10023" s="1" t="s">
        <v>1495</v>
      </c>
      <c r="C10023" s="1">
        <v>705898711437</v>
      </c>
      <c r="D10023" s="2" t="s">
        <v>8978</v>
      </c>
      <c r="E10023" s="4">
        <v>12500</v>
      </c>
    </row>
    <row r="10024" spans="1:5" x14ac:dyDescent="0.25">
      <c r="A10024" s="1">
        <v>1350372810350</v>
      </c>
      <c r="B10024" s="1" t="s">
        <v>6992</v>
      </c>
      <c r="C10024" s="1">
        <v>705898704881</v>
      </c>
      <c r="D10024" s="2" t="s">
        <v>8978</v>
      </c>
      <c r="E10024" s="4">
        <v>12500</v>
      </c>
    </row>
    <row r="10025" spans="1:5" x14ac:dyDescent="0.25">
      <c r="A10025" s="1">
        <v>1350437666253</v>
      </c>
      <c r="B10025" s="1" t="s">
        <v>949</v>
      </c>
      <c r="C10025" s="1">
        <v>705898705973</v>
      </c>
      <c r="D10025" s="2" t="s">
        <v>8978</v>
      </c>
      <c r="E10025" s="4">
        <v>12500</v>
      </c>
    </row>
    <row r="10026" spans="1:5" x14ac:dyDescent="0.25">
      <c r="A10026" s="1">
        <v>1350353860723</v>
      </c>
      <c r="B10026" s="1" t="s">
        <v>7733</v>
      </c>
      <c r="C10026" s="1">
        <v>705898705978</v>
      </c>
      <c r="D10026" s="2" t="s">
        <v>8978</v>
      </c>
      <c r="E10026" s="4">
        <v>12500</v>
      </c>
    </row>
    <row r="10027" spans="1:5" x14ac:dyDescent="0.25">
      <c r="A10027" s="1">
        <v>1350364128187</v>
      </c>
      <c r="B10027" s="1" t="s">
        <v>91</v>
      </c>
      <c r="C10027" s="1">
        <v>705898705977</v>
      </c>
      <c r="D10027" s="2" t="s">
        <v>8978</v>
      </c>
      <c r="E10027" s="4">
        <v>12500</v>
      </c>
    </row>
    <row r="10028" spans="1:5" x14ac:dyDescent="0.25">
      <c r="A10028" s="1">
        <v>1340301632739</v>
      </c>
      <c r="B10028" s="1" t="s">
        <v>133</v>
      </c>
      <c r="C10028" s="1">
        <v>705898706020</v>
      </c>
      <c r="D10028" s="2" t="s">
        <v>8978</v>
      </c>
      <c r="E10028" s="4">
        <v>12500</v>
      </c>
    </row>
    <row r="10029" spans="1:5" x14ac:dyDescent="0.25">
      <c r="A10029" s="1">
        <v>1350348157281</v>
      </c>
      <c r="B10029" s="1" t="s">
        <v>906</v>
      </c>
      <c r="C10029" s="1">
        <v>705898705980</v>
      </c>
      <c r="D10029" s="2" t="s">
        <v>8978</v>
      </c>
      <c r="E10029" s="4">
        <v>12500</v>
      </c>
    </row>
    <row r="10030" spans="1:5" x14ac:dyDescent="0.25">
      <c r="A10030" s="1">
        <v>1340379766263</v>
      </c>
      <c r="B10030" s="1" t="s">
        <v>366</v>
      </c>
      <c r="C10030" s="1">
        <v>705898705975</v>
      </c>
      <c r="D10030" s="2" t="s">
        <v>8978</v>
      </c>
      <c r="E10030" s="4">
        <v>12500</v>
      </c>
    </row>
    <row r="10031" spans="1:5" x14ac:dyDescent="0.25">
      <c r="A10031" s="1">
        <v>1340360546354</v>
      </c>
      <c r="B10031" s="1" t="s">
        <v>7734</v>
      </c>
      <c r="C10031" s="1">
        <v>705898710594</v>
      </c>
      <c r="D10031" s="2" t="s">
        <v>8978</v>
      </c>
      <c r="E10031" s="4">
        <v>12500</v>
      </c>
    </row>
    <row r="10032" spans="1:5" x14ac:dyDescent="0.25">
      <c r="A10032" s="1">
        <v>4240163688857</v>
      </c>
      <c r="B10032" s="1" t="s">
        <v>7735</v>
      </c>
      <c r="C10032" s="1">
        <v>705898705979</v>
      </c>
      <c r="D10032" s="2" t="s">
        <v>8978</v>
      </c>
      <c r="E10032" s="4">
        <v>12500</v>
      </c>
    </row>
    <row r="10033" spans="1:5" x14ac:dyDescent="0.25">
      <c r="A10033" s="1">
        <v>1350393608085</v>
      </c>
      <c r="B10033" s="1" t="s">
        <v>556</v>
      </c>
      <c r="C10033" s="1">
        <v>705898704934</v>
      </c>
      <c r="D10033" s="2" t="s">
        <v>8978</v>
      </c>
      <c r="E10033" s="4">
        <v>12500</v>
      </c>
    </row>
    <row r="10034" spans="1:5" x14ac:dyDescent="0.25">
      <c r="A10034" s="1">
        <v>1350325550518</v>
      </c>
      <c r="B10034" s="1" t="s">
        <v>7736</v>
      </c>
      <c r="C10034" s="1">
        <v>705898703041</v>
      </c>
      <c r="D10034" s="2" t="s">
        <v>8978</v>
      </c>
      <c r="E10034" s="4">
        <v>12500</v>
      </c>
    </row>
    <row r="10035" spans="1:5" x14ac:dyDescent="0.25">
      <c r="A10035" s="1">
        <v>1340303024395</v>
      </c>
      <c r="B10035" s="1" t="s">
        <v>740</v>
      </c>
      <c r="C10035" s="1">
        <v>705898705976</v>
      </c>
      <c r="D10035" s="2" t="s">
        <v>8978</v>
      </c>
      <c r="E10035" s="4">
        <v>12500</v>
      </c>
    </row>
    <row r="10036" spans="1:5" x14ac:dyDescent="0.25">
      <c r="A10036" s="1">
        <v>1350392658085</v>
      </c>
      <c r="B10036" s="1" t="s">
        <v>248</v>
      </c>
      <c r="C10036" s="1">
        <v>705898713412</v>
      </c>
      <c r="D10036" s="2" t="s">
        <v>8978</v>
      </c>
      <c r="E10036" s="4">
        <v>12500</v>
      </c>
    </row>
    <row r="10037" spans="1:5" x14ac:dyDescent="0.25">
      <c r="A10037" s="1">
        <v>1350338884242</v>
      </c>
      <c r="B10037" s="1" t="s">
        <v>860</v>
      </c>
      <c r="C10037" s="1">
        <v>705898713416</v>
      </c>
      <c r="D10037" s="2" t="s">
        <v>8978</v>
      </c>
      <c r="E10037" s="4">
        <v>12500</v>
      </c>
    </row>
    <row r="10038" spans="1:5" x14ac:dyDescent="0.25">
      <c r="A10038" s="1">
        <v>1340380753905</v>
      </c>
      <c r="B10038" s="1" t="s">
        <v>406</v>
      </c>
      <c r="C10038" s="1">
        <v>705898703043</v>
      </c>
      <c r="D10038" s="2" t="s">
        <v>8978</v>
      </c>
      <c r="E10038" s="4">
        <v>12500</v>
      </c>
    </row>
    <row r="10039" spans="1:5" x14ac:dyDescent="0.25">
      <c r="A10039" s="1">
        <v>1350393850510</v>
      </c>
      <c r="B10039" s="1" t="s">
        <v>333</v>
      </c>
      <c r="C10039" s="1">
        <v>705898704930</v>
      </c>
      <c r="D10039" s="2" t="s">
        <v>8978</v>
      </c>
      <c r="E10039" s="4">
        <v>12500</v>
      </c>
    </row>
    <row r="10040" spans="1:5" x14ac:dyDescent="0.25">
      <c r="A10040" s="1">
        <v>1340388849959</v>
      </c>
      <c r="B10040" s="1" t="s">
        <v>6014</v>
      </c>
      <c r="C10040" s="1">
        <v>705898703037</v>
      </c>
      <c r="D10040" s="2" t="s">
        <v>8978</v>
      </c>
      <c r="E10040" s="4">
        <v>12500</v>
      </c>
    </row>
    <row r="10041" spans="1:5" x14ac:dyDescent="0.25">
      <c r="A10041" s="1">
        <v>1340314581995</v>
      </c>
      <c r="B10041" s="1" t="s">
        <v>7737</v>
      </c>
      <c r="C10041" s="1">
        <v>705898710571</v>
      </c>
      <c r="D10041" s="2" t="s">
        <v>8978</v>
      </c>
      <c r="E10041" s="4">
        <v>12500</v>
      </c>
    </row>
    <row r="10042" spans="1:5" x14ac:dyDescent="0.25">
      <c r="A10042" s="1">
        <v>1350347011448</v>
      </c>
      <c r="B10042" s="1" t="s">
        <v>7738</v>
      </c>
      <c r="C10042" s="1">
        <v>705898703038</v>
      </c>
      <c r="D10042" s="2" t="s">
        <v>8978</v>
      </c>
      <c r="E10042" s="4">
        <v>12500</v>
      </c>
    </row>
    <row r="10043" spans="1:5" x14ac:dyDescent="0.25">
      <c r="A10043" s="1">
        <v>1350302065706</v>
      </c>
      <c r="B10043" s="1" t="s">
        <v>7739</v>
      </c>
      <c r="C10043" s="1">
        <v>705898706009</v>
      </c>
      <c r="D10043" s="2" t="s">
        <v>8978</v>
      </c>
      <c r="E10043" s="4">
        <v>12500</v>
      </c>
    </row>
    <row r="10044" spans="1:5" x14ac:dyDescent="0.25">
      <c r="A10044" s="1">
        <v>4230112361673</v>
      </c>
      <c r="B10044" s="1" t="s">
        <v>7740</v>
      </c>
      <c r="C10044" s="1">
        <v>705898710570</v>
      </c>
      <c r="D10044" s="2" t="s">
        <v>8978</v>
      </c>
      <c r="E10044" s="4">
        <v>12500</v>
      </c>
    </row>
    <row r="10045" spans="1:5" x14ac:dyDescent="0.25">
      <c r="A10045" s="1">
        <v>1350373867016</v>
      </c>
      <c r="B10045" s="1" t="s">
        <v>265</v>
      </c>
      <c r="C10045" s="1">
        <v>705898709778</v>
      </c>
      <c r="D10045" s="2" t="s">
        <v>8978</v>
      </c>
      <c r="E10045" s="4">
        <v>12500</v>
      </c>
    </row>
    <row r="10046" spans="1:5" x14ac:dyDescent="0.25">
      <c r="A10046" s="1">
        <v>1350396933107</v>
      </c>
      <c r="B10046" s="1" t="s">
        <v>7741</v>
      </c>
      <c r="C10046" s="1">
        <v>705898703970</v>
      </c>
      <c r="D10046" s="2" t="s">
        <v>8978</v>
      </c>
      <c r="E10046" s="4">
        <v>12500</v>
      </c>
    </row>
    <row r="10047" spans="1:5" x14ac:dyDescent="0.25">
      <c r="A10047" s="1">
        <v>1340389226607</v>
      </c>
      <c r="B10047" s="1" t="s">
        <v>7742</v>
      </c>
      <c r="C10047" s="1">
        <v>705898717298</v>
      </c>
      <c r="D10047" s="2" t="s">
        <v>8978</v>
      </c>
      <c r="E10047" s="4">
        <v>12500</v>
      </c>
    </row>
    <row r="10048" spans="1:5" x14ac:dyDescent="0.25">
      <c r="A10048" s="1">
        <v>1350389605627</v>
      </c>
      <c r="B10048" s="1" t="s">
        <v>1048</v>
      </c>
      <c r="C10048" s="1">
        <v>705898710598</v>
      </c>
      <c r="D10048" s="2" t="s">
        <v>8978</v>
      </c>
      <c r="E10048" s="4">
        <v>12500</v>
      </c>
    </row>
    <row r="10049" spans="1:5" x14ac:dyDescent="0.25">
      <c r="A10049" s="1">
        <v>1350374806566</v>
      </c>
      <c r="B10049" s="1" t="s">
        <v>227</v>
      </c>
      <c r="C10049" s="1">
        <v>705898710599</v>
      </c>
      <c r="D10049" s="2" t="s">
        <v>8978</v>
      </c>
      <c r="E10049" s="4">
        <v>12500</v>
      </c>
    </row>
    <row r="10050" spans="1:5" x14ac:dyDescent="0.25">
      <c r="A10050" s="1">
        <v>1350384264327</v>
      </c>
      <c r="B10050" s="1" t="s">
        <v>7743</v>
      </c>
      <c r="C10050" s="1">
        <v>705898703975</v>
      </c>
      <c r="D10050" s="2" t="s">
        <v>8978</v>
      </c>
      <c r="E10050" s="4">
        <v>12500</v>
      </c>
    </row>
    <row r="10051" spans="1:5" x14ac:dyDescent="0.25">
      <c r="A10051" s="1">
        <v>1350388664177</v>
      </c>
      <c r="B10051" s="1" t="s">
        <v>3302</v>
      </c>
      <c r="C10051" s="1">
        <v>705898706015</v>
      </c>
      <c r="D10051" s="2" t="s">
        <v>8978</v>
      </c>
      <c r="E10051" s="4">
        <v>12500</v>
      </c>
    </row>
    <row r="10052" spans="1:5" x14ac:dyDescent="0.25">
      <c r="A10052" s="1">
        <v>1350312297439</v>
      </c>
      <c r="B10052" s="1" t="s">
        <v>132</v>
      </c>
      <c r="C10052" s="1">
        <v>705898709777</v>
      </c>
      <c r="D10052" s="2" t="s">
        <v>8978</v>
      </c>
      <c r="E10052" s="4">
        <v>12500</v>
      </c>
    </row>
    <row r="10053" spans="1:5" x14ac:dyDescent="0.25">
      <c r="A10053" s="1">
        <v>1350386554676</v>
      </c>
      <c r="B10053" s="1" t="s">
        <v>1175</v>
      </c>
      <c r="C10053" s="1">
        <v>705898704929</v>
      </c>
      <c r="D10053" s="2" t="s">
        <v>8978</v>
      </c>
      <c r="E10053" s="4">
        <v>12500</v>
      </c>
    </row>
    <row r="10054" spans="1:5" x14ac:dyDescent="0.25">
      <c r="A10054" s="1">
        <v>1350382287413</v>
      </c>
      <c r="B10054" s="1" t="s">
        <v>7744</v>
      </c>
      <c r="C10054" s="1">
        <v>705898706019</v>
      </c>
      <c r="D10054" s="2" t="s">
        <v>8978</v>
      </c>
      <c r="E10054" s="4">
        <v>12500</v>
      </c>
    </row>
    <row r="10055" spans="1:5" x14ac:dyDescent="0.25">
      <c r="A10055" s="1">
        <v>1350312183754</v>
      </c>
      <c r="B10055" s="1" t="s">
        <v>7745</v>
      </c>
      <c r="C10055" s="1">
        <v>705898703978</v>
      </c>
      <c r="D10055" s="2" t="s">
        <v>8978</v>
      </c>
      <c r="E10055" s="4">
        <v>12500</v>
      </c>
    </row>
    <row r="10056" spans="1:5" x14ac:dyDescent="0.25">
      <c r="A10056" s="1">
        <v>1340375741827</v>
      </c>
      <c r="B10056" s="1" t="s">
        <v>179</v>
      </c>
      <c r="C10056" s="1">
        <v>705898706008</v>
      </c>
      <c r="D10056" s="2" t="s">
        <v>8978</v>
      </c>
      <c r="E10056" s="4">
        <v>12500</v>
      </c>
    </row>
    <row r="10057" spans="1:5" x14ac:dyDescent="0.25">
      <c r="A10057" s="1">
        <v>1340301641735</v>
      </c>
      <c r="B10057" s="1" t="s">
        <v>7746</v>
      </c>
      <c r="C10057" s="1">
        <v>705898704926</v>
      </c>
      <c r="D10057" s="2" t="s">
        <v>8978</v>
      </c>
      <c r="E10057" s="4">
        <v>12500</v>
      </c>
    </row>
    <row r="10058" spans="1:5" x14ac:dyDescent="0.25">
      <c r="A10058" s="1">
        <v>1350368787446</v>
      </c>
      <c r="B10058" s="1" t="s">
        <v>7747</v>
      </c>
      <c r="C10058" s="1">
        <v>705898715250</v>
      </c>
      <c r="D10058" s="2" t="s">
        <v>8979</v>
      </c>
      <c r="E10058" s="4">
        <v>12500</v>
      </c>
    </row>
    <row r="10059" spans="1:5" x14ac:dyDescent="0.25">
      <c r="A10059" s="1">
        <v>1350398698722</v>
      </c>
      <c r="B10059" s="1" t="s">
        <v>7748</v>
      </c>
      <c r="C10059" s="1">
        <v>705898715244</v>
      </c>
      <c r="D10059" s="2" t="s">
        <v>8979</v>
      </c>
      <c r="E10059" s="4">
        <v>12500</v>
      </c>
    </row>
    <row r="10060" spans="1:5" x14ac:dyDescent="0.25">
      <c r="A10060" s="1">
        <v>1350391109309</v>
      </c>
      <c r="B10060" s="1" t="s">
        <v>60</v>
      </c>
      <c r="C10060" s="1">
        <v>705898701186</v>
      </c>
      <c r="D10060" s="2" t="s">
        <v>8979</v>
      </c>
      <c r="E10060" s="4">
        <v>12500</v>
      </c>
    </row>
    <row r="10061" spans="1:5" x14ac:dyDescent="0.25">
      <c r="A10061" s="1">
        <v>1350347572874</v>
      </c>
      <c r="B10061" s="1" t="s">
        <v>7749</v>
      </c>
      <c r="C10061" s="1">
        <v>705898715257</v>
      </c>
      <c r="D10061" s="2" t="s">
        <v>8979</v>
      </c>
      <c r="E10061" s="4">
        <v>12500</v>
      </c>
    </row>
    <row r="10062" spans="1:5" x14ac:dyDescent="0.25">
      <c r="A10062" s="1">
        <v>3740548962077</v>
      </c>
      <c r="B10062" s="1" t="s">
        <v>7750</v>
      </c>
      <c r="C10062" s="1">
        <v>705898715246</v>
      </c>
      <c r="D10062" s="2" t="s">
        <v>8979</v>
      </c>
      <c r="E10062" s="4">
        <v>12500</v>
      </c>
    </row>
    <row r="10063" spans="1:5" x14ac:dyDescent="0.25">
      <c r="A10063" s="1">
        <v>1340374587055</v>
      </c>
      <c r="B10063" s="1" t="s">
        <v>975</v>
      </c>
      <c r="C10063" s="1">
        <v>705898715248</v>
      </c>
      <c r="D10063" s="2" t="s">
        <v>8979</v>
      </c>
      <c r="E10063" s="4">
        <v>12500</v>
      </c>
    </row>
    <row r="10064" spans="1:5" x14ac:dyDescent="0.25">
      <c r="A10064" s="1">
        <v>1350352800481</v>
      </c>
      <c r="B10064" s="1" t="s">
        <v>7751</v>
      </c>
      <c r="C10064" s="1">
        <v>705898715249</v>
      </c>
      <c r="D10064" s="2" t="s">
        <v>8979</v>
      </c>
      <c r="E10064" s="4">
        <v>12500</v>
      </c>
    </row>
    <row r="10065" spans="1:5" x14ac:dyDescent="0.25">
      <c r="A10065" s="1">
        <v>1340144624403</v>
      </c>
      <c r="B10065" s="1" t="s">
        <v>922</v>
      </c>
      <c r="C10065" s="1">
        <v>705898699166</v>
      </c>
      <c r="D10065" s="2" t="s">
        <v>8979</v>
      </c>
      <c r="E10065" s="4">
        <v>12500</v>
      </c>
    </row>
    <row r="10066" spans="1:5" x14ac:dyDescent="0.25">
      <c r="A10066" s="1">
        <v>1350363717413</v>
      </c>
      <c r="B10066" s="1" t="s">
        <v>7752</v>
      </c>
      <c r="C10066" s="1">
        <v>705898715235</v>
      </c>
      <c r="D10066" s="2" t="s">
        <v>8979</v>
      </c>
      <c r="E10066" s="4">
        <v>12500</v>
      </c>
    </row>
    <row r="10067" spans="1:5" x14ac:dyDescent="0.25">
      <c r="A10067" s="1">
        <v>1350321009557</v>
      </c>
      <c r="B10067" s="1" t="s">
        <v>7753</v>
      </c>
      <c r="C10067" s="1">
        <v>705898701161</v>
      </c>
      <c r="D10067" s="2" t="s">
        <v>8979</v>
      </c>
      <c r="E10067" s="4">
        <v>12500</v>
      </c>
    </row>
    <row r="10068" spans="1:5" x14ac:dyDescent="0.25">
      <c r="A10068" s="1">
        <v>1340234550188</v>
      </c>
      <c r="B10068" s="1" t="s">
        <v>7754</v>
      </c>
      <c r="C10068" s="1">
        <v>705898713339</v>
      </c>
      <c r="D10068" s="2" t="s">
        <v>8979</v>
      </c>
      <c r="E10068" s="4">
        <v>12500</v>
      </c>
    </row>
    <row r="10069" spans="1:5" x14ac:dyDescent="0.25">
      <c r="A10069" s="1">
        <v>1340211485303</v>
      </c>
      <c r="B10069" s="1" t="s">
        <v>7755</v>
      </c>
      <c r="C10069" s="1">
        <v>705898713294</v>
      </c>
      <c r="D10069" s="2" t="s">
        <v>8979</v>
      </c>
      <c r="E10069" s="4">
        <v>12500</v>
      </c>
    </row>
    <row r="10070" spans="1:5" x14ac:dyDescent="0.25">
      <c r="A10070" s="1">
        <v>1340211506107</v>
      </c>
      <c r="B10070" s="1" t="s">
        <v>7756</v>
      </c>
      <c r="C10070" s="1">
        <v>705898699162</v>
      </c>
      <c r="D10070" s="2" t="s">
        <v>8979</v>
      </c>
      <c r="E10070" s="4">
        <v>12500</v>
      </c>
    </row>
    <row r="10071" spans="1:5" x14ac:dyDescent="0.25">
      <c r="A10071" s="1">
        <v>1340289719881</v>
      </c>
      <c r="B10071" s="1" t="s">
        <v>7757</v>
      </c>
      <c r="C10071" s="1">
        <v>705898715237</v>
      </c>
      <c r="D10071" s="2" t="s">
        <v>8979</v>
      </c>
      <c r="E10071" s="4">
        <v>12500</v>
      </c>
    </row>
    <row r="10072" spans="1:5" x14ac:dyDescent="0.25">
      <c r="A10072" s="1">
        <v>1340254988889</v>
      </c>
      <c r="B10072" s="1" t="s">
        <v>4394</v>
      </c>
      <c r="C10072" s="1">
        <v>705898699168</v>
      </c>
      <c r="D10072" s="2" t="s">
        <v>8979</v>
      </c>
      <c r="E10072" s="4">
        <v>12500</v>
      </c>
    </row>
    <row r="10073" spans="1:5" x14ac:dyDescent="0.25">
      <c r="A10073" s="1">
        <v>1340212104090</v>
      </c>
      <c r="B10073" s="1" t="s">
        <v>7758</v>
      </c>
      <c r="C10073" s="1">
        <v>705898713352</v>
      </c>
      <c r="D10073" s="2" t="s">
        <v>8979</v>
      </c>
      <c r="E10073" s="4">
        <v>12500</v>
      </c>
    </row>
    <row r="10074" spans="1:5" x14ac:dyDescent="0.25">
      <c r="A10074" s="1">
        <v>1340264582925</v>
      </c>
      <c r="B10074" s="1" t="s">
        <v>7759</v>
      </c>
      <c r="C10074" s="1">
        <v>705898715245</v>
      </c>
      <c r="D10074" s="2" t="s">
        <v>8979</v>
      </c>
      <c r="E10074" s="4">
        <v>12500</v>
      </c>
    </row>
    <row r="10075" spans="1:5" x14ac:dyDescent="0.25">
      <c r="A10075" s="1">
        <v>1340260622848</v>
      </c>
      <c r="B10075" s="1" t="s">
        <v>7760</v>
      </c>
      <c r="C10075" s="1">
        <v>705898715236</v>
      </c>
      <c r="D10075" s="2" t="s">
        <v>8979</v>
      </c>
      <c r="E10075" s="4">
        <v>12500</v>
      </c>
    </row>
    <row r="10076" spans="1:5" x14ac:dyDescent="0.25">
      <c r="A10076" s="1">
        <v>1340211182022</v>
      </c>
      <c r="B10076" s="1" t="s">
        <v>5651</v>
      </c>
      <c r="C10076" s="1">
        <v>705898715233</v>
      </c>
      <c r="D10076" s="2" t="s">
        <v>8979</v>
      </c>
      <c r="E10076" s="4">
        <v>12500</v>
      </c>
    </row>
    <row r="10077" spans="1:5" x14ac:dyDescent="0.25">
      <c r="A10077" s="1">
        <v>1340233043231</v>
      </c>
      <c r="B10077" s="1" t="s">
        <v>7761</v>
      </c>
      <c r="C10077" s="1">
        <v>705898715247</v>
      </c>
      <c r="D10077" s="2" t="s">
        <v>8979</v>
      </c>
      <c r="E10077" s="4">
        <v>12500</v>
      </c>
    </row>
    <row r="10078" spans="1:5" x14ac:dyDescent="0.25">
      <c r="A10078" s="1">
        <v>1340211505699</v>
      </c>
      <c r="B10078" s="1" t="s">
        <v>7762</v>
      </c>
      <c r="C10078" s="1">
        <v>705898699160</v>
      </c>
      <c r="D10078" s="2" t="s">
        <v>8979</v>
      </c>
      <c r="E10078" s="4">
        <v>12500</v>
      </c>
    </row>
    <row r="10079" spans="1:5" x14ac:dyDescent="0.25">
      <c r="A10079" s="1">
        <v>1340213106005</v>
      </c>
      <c r="B10079" s="1" t="s">
        <v>208</v>
      </c>
      <c r="C10079" s="1">
        <v>705898699167</v>
      </c>
      <c r="D10079" s="2" t="s">
        <v>8979</v>
      </c>
      <c r="E10079" s="4">
        <v>12500</v>
      </c>
    </row>
    <row r="10080" spans="1:5" x14ac:dyDescent="0.25">
      <c r="A10080" s="1">
        <v>1340162626309</v>
      </c>
      <c r="B10080" s="1" t="s">
        <v>7763</v>
      </c>
      <c r="C10080" s="1">
        <v>705898713289</v>
      </c>
      <c r="D10080" s="2" t="s">
        <v>8979</v>
      </c>
      <c r="E10080" s="4">
        <v>12500</v>
      </c>
    </row>
    <row r="10081" spans="1:5" x14ac:dyDescent="0.25">
      <c r="A10081" s="1">
        <v>1340115958616</v>
      </c>
      <c r="B10081" s="1" t="s">
        <v>7764</v>
      </c>
      <c r="C10081" s="1">
        <v>705898700223</v>
      </c>
      <c r="D10081" s="2" t="s">
        <v>8979</v>
      </c>
      <c r="E10081" s="4">
        <v>12500</v>
      </c>
    </row>
    <row r="10082" spans="1:5" x14ac:dyDescent="0.25">
      <c r="A10082" s="1">
        <v>1340216784575</v>
      </c>
      <c r="B10082" s="1" t="s">
        <v>389</v>
      </c>
      <c r="C10082" s="1">
        <v>705898699156</v>
      </c>
      <c r="D10082" s="2" t="s">
        <v>8979</v>
      </c>
      <c r="E10082" s="4">
        <v>12500</v>
      </c>
    </row>
    <row r="10083" spans="1:5" x14ac:dyDescent="0.25">
      <c r="A10083" s="1">
        <v>1350395744930</v>
      </c>
      <c r="B10083" s="1" t="s">
        <v>2618</v>
      </c>
      <c r="C10083" s="1">
        <v>705898715252</v>
      </c>
      <c r="D10083" s="2" t="s">
        <v>8979</v>
      </c>
      <c r="E10083" s="4">
        <v>12500</v>
      </c>
    </row>
    <row r="10084" spans="1:5" x14ac:dyDescent="0.25">
      <c r="A10084" s="1">
        <v>1340270744444</v>
      </c>
      <c r="B10084" s="1" t="s">
        <v>3559</v>
      </c>
      <c r="C10084" s="1">
        <v>705898699229</v>
      </c>
      <c r="D10084" s="2" t="s">
        <v>8979</v>
      </c>
      <c r="E10084" s="4">
        <v>12500</v>
      </c>
    </row>
    <row r="10085" spans="1:5" x14ac:dyDescent="0.25">
      <c r="A10085" s="1">
        <v>1340283411606</v>
      </c>
      <c r="B10085" s="1" t="s">
        <v>7765</v>
      </c>
      <c r="C10085" s="1">
        <v>705898715232</v>
      </c>
      <c r="D10085" s="2" t="s">
        <v>8979</v>
      </c>
      <c r="E10085" s="4">
        <v>12500</v>
      </c>
    </row>
    <row r="10086" spans="1:5" x14ac:dyDescent="0.25">
      <c r="A10086" s="1">
        <v>1340254201179</v>
      </c>
      <c r="B10086" s="1" t="s">
        <v>390</v>
      </c>
      <c r="C10086" s="1">
        <v>705898701162</v>
      </c>
      <c r="D10086" s="2" t="s">
        <v>8979</v>
      </c>
      <c r="E10086" s="4">
        <v>12500</v>
      </c>
    </row>
    <row r="10087" spans="1:5" x14ac:dyDescent="0.25">
      <c r="A10087" s="1">
        <v>1350348426604</v>
      </c>
      <c r="B10087" s="1" t="s">
        <v>7766</v>
      </c>
      <c r="C10087" s="1">
        <v>705898699157</v>
      </c>
      <c r="D10087" s="2" t="s">
        <v>8979</v>
      </c>
      <c r="E10087" s="4">
        <v>12500</v>
      </c>
    </row>
    <row r="10088" spans="1:5" x14ac:dyDescent="0.25">
      <c r="A10088" s="1">
        <v>1340233530637</v>
      </c>
      <c r="B10088" s="1" t="s">
        <v>1304</v>
      </c>
      <c r="C10088" s="1">
        <v>705898713292</v>
      </c>
      <c r="D10088" s="2" t="s">
        <v>8979</v>
      </c>
      <c r="E10088" s="4">
        <v>12500</v>
      </c>
    </row>
    <row r="10089" spans="1:5" x14ac:dyDescent="0.25">
      <c r="A10089" s="1">
        <v>1340297803879</v>
      </c>
      <c r="B10089" s="1" t="s">
        <v>7767</v>
      </c>
      <c r="C10089" s="1">
        <v>705898699165</v>
      </c>
      <c r="D10089" s="2" t="s">
        <v>8979</v>
      </c>
      <c r="E10089" s="4">
        <v>12500</v>
      </c>
    </row>
    <row r="10090" spans="1:5" x14ac:dyDescent="0.25">
      <c r="A10090" s="1">
        <v>1340240259318</v>
      </c>
      <c r="B10090" s="1" t="s">
        <v>767</v>
      </c>
      <c r="C10090" s="1">
        <v>705898715242</v>
      </c>
      <c r="D10090" s="2" t="s">
        <v>8979</v>
      </c>
      <c r="E10090" s="4">
        <v>12500</v>
      </c>
    </row>
    <row r="10091" spans="1:5" x14ac:dyDescent="0.25">
      <c r="A10091" s="1">
        <v>1340297741532</v>
      </c>
      <c r="B10091" s="1" t="s">
        <v>3134</v>
      </c>
      <c r="C10091" s="1">
        <v>705898715234</v>
      </c>
      <c r="D10091" s="2" t="s">
        <v>8979</v>
      </c>
      <c r="E10091" s="4">
        <v>12500</v>
      </c>
    </row>
    <row r="10092" spans="1:5" x14ac:dyDescent="0.25">
      <c r="A10092" s="1">
        <v>1340242547953</v>
      </c>
      <c r="B10092" s="1" t="s">
        <v>837</v>
      </c>
      <c r="C10092" s="1">
        <v>705898700211</v>
      </c>
      <c r="D10092" s="2" t="s">
        <v>8979</v>
      </c>
      <c r="E10092" s="4">
        <v>12500</v>
      </c>
    </row>
    <row r="10093" spans="1:5" x14ac:dyDescent="0.25">
      <c r="A10093" s="1">
        <v>1340263614432</v>
      </c>
      <c r="B10093" s="1" t="s">
        <v>7768</v>
      </c>
      <c r="C10093" s="1">
        <v>705898713288</v>
      </c>
      <c r="D10093" s="2" t="s">
        <v>8979</v>
      </c>
      <c r="E10093" s="4">
        <v>12500</v>
      </c>
    </row>
    <row r="10094" spans="1:5" x14ac:dyDescent="0.25">
      <c r="A10094" s="1">
        <v>1340279140957</v>
      </c>
      <c r="B10094" s="1" t="s">
        <v>686</v>
      </c>
      <c r="C10094" s="1">
        <v>705898701160</v>
      </c>
      <c r="D10094" s="2" t="s">
        <v>8979</v>
      </c>
      <c r="E10094" s="4">
        <v>12500</v>
      </c>
    </row>
    <row r="10095" spans="1:5" x14ac:dyDescent="0.25">
      <c r="A10095" s="1">
        <v>1340276397378</v>
      </c>
      <c r="B10095" s="1" t="s">
        <v>3967</v>
      </c>
      <c r="C10095" s="1">
        <v>705898715256</v>
      </c>
      <c r="D10095" s="2" t="s">
        <v>8979</v>
      </c>
      <c r="E10095" s="4">
        <v>12500</v>
      </c>
    </row>
    <row r="10096" spans="1:5" x14ac:dyDescent="0.25">
      <c r="A10096" s="1">
        <v>1340257934060</v>
      </c>
      <c r="B10096" s="1" t="s">
        <v>2621</v>
      </c>
      <c r="C10096" s="1">
        <v>705898699161</v>
      </c>
      <c r="D10096" s="2" t="s">
        <v>8979</v>
      </c>
      <c r="E10096" s="4">
        <v>12500</v>
      </c>
    </row>
    <row r="10097" spans="1:5" x14ac:dyDescent="0.25">
      <c r="A10097" s="1">
        <v>1340319058073</v>
      </c>
      <c r="B10097" s="1" t="s">
        <v>5644</v>
      </c>
      <c r="C10097" s="1">
        <v>705898699158</v>
      </c>
      <c r="D10097" s="2" t="s">
        <v>8979</v>
      </c>
      <c r="E10097" s="4">
        <v>12500</v>
      </c>
    </row>
    <row r="10098" spans="1:5" x14ac:dyDescent="0.25">
      <c r="A10098" s="1">
        <v>1380103334250</v>
      </c>
      <c r="B10098" s="1" t="s">
        <v>7769</v>
      </c>
      <c r="C10098" s="1">
        <v>705898703859</v>
      </c>
      <c r="D10098" s="2" t="s">
        <v>8979</v>
      </c>
      <c r="E10098" s="4">
        <v>12500</v>
      </c>
    </row>
    <row r="10099" spans="1:5" x14ac:dyDescent="0.25">
      <c r="A10099" s="1">
        <v>1340221888022</v>
      </c>
      <c r="B10099" s="1" t="s">
        <v>7770</v>
      </c>
      <c r="C10099" s="1">
        <v>705898699147</v>
      </c>
      <c r="D10099" s="2" t="s">
        <v>8979</v>
      </c>
      <c r="E10099" s="4">
        <v>12500</v>
      </c>
    </row>
    <row r="10100" spans="1:5" x14ac:dyDescent="0.25">
      <c r="A10100" s="1">
        <v>1340250942590</v>
      </c>
      <c r="B10100" s="1" t="s">
        <v>4753</v>
      </c>
      <c r="C10100" s="1">
        <v>705898701105</v>
      </c>
      <c r="D10100" s="2" t="s">
        <v>8979</v>
      </c>
      <c r="E10100" s="4">
        <v>12500</v>
      </c>
    </row>
    <row r="10101" spans="1:5" x14ac:dyDescent="0.25">
      <c r="A10101" s="1">
        <v>1340280324545</v>
      </c>
      <c r="B10101" s="1" t="s">
        <v>7771</v>
      </c>
      <c r="C10101" s="1">
        <v>705898703857</v>
      </c>
      <c r="D10101" s="2" t="s">
        <v>8979</v>
      </c>
      <c r="E10101" s="4">
        <v>12500</v>
      </c>
    </row>
    <row r="10102" spans="1:5" x14ac:dyDescent="0.25">
      <c r="A10102" s="1">
        <v>1340261968768</v>
      </c>
      <c r="B10102" s="1" t="s">
        <v>7772</v>
      </c>
      <c r="C10102" s="1">
        <v>705898712315</v>
      </c>
      <c r="D10102" s="2" t="s">
        <v>8979</v>
      </c>
      <c r="E10102" s="4">
        <v>12500</v>
      </c>
    </row>
    <row r="10103" spans="1:5" x14ac:dyDescent="0.25">
      <c r="A10103" s="1">
        <v>1350385408832</v>
      </c>
      <c r="B10103" s="1" t="s">
        <v>1474</v>
      </c>
      <c r="C10103" s="1">
        <v>705898714235</v>
      </c>
      <c r="D10103" s="2" t="s">
        <v>8979</v>
      </c>
      <c r="E10103" s="4">
        <v>12500</v>
      </c>
    </row>
    <row r="10104" spans="1:5" x14ac:dyDescent="0.25">
      <c r="A10104" s="1">
        <v>1340211535921</v>
      </c>
      <c r="B10104" s="1" t="s">
        <v>7408</v>
      </c>
      <c r="C10104" s="1">
        <v>705898699073</v>
      </c>
      <c r="D10104" s="2" t="s">
        <v>8979</v>
      </c>
      <c r="E10104" s="4">
        <v>12500</v>
      </c>
    </row>
    <row r="10105" spans="1:5" x14ac:dyDescent="0.25">
      <c r="A10105" s="1">
        <v>1350369637892</v>
      </c>
      <c r="B10105" s="1" t="s">
        <v>1129</v>
      </c>
      <c r="C10105" s="1">
        <v>705898696165</v>
      </c>
      <c r="D10105" s="2" t="s">
        <v>8979</v>
      </c>
      <c r="E10105" s="4">
        <v>12500</v>
      </c>
    </row>
    <row r="10106" spans="1:5" x14ac:dyDescent="0.25">
      <c r="A10106" s="1">
        <v>1350373698780</v>
      </c>
      <c r="B10106" s="1" t="s">
        <v>720</v>
      </c>
      <c r="C10106" s="1">
        <v>705898703839</v>
      </c>
      <c r="D10106" s="2" t="s">
        <v>8979</v>
      </c>
      <c r="E10106" s="4">
        <v>12500</v>
      </c>
    </row>
    <row r="10107" spans="1:5" x14ac:dyDescent="0.25">
      <c r="A10107" s="1">
        <v>1350443122493</v>
      </c>
      <c r="B10107" s="1" t="s">
        <v>7773</v>
      </c>
      <c r="C10107" s="1">
        <v>705898712248</v>
      </c>
      <c r="D10107" s="2" t="s">
        <v>8979</v>
      </c>
      <c r="E10107" s="4">
        <v>12500</v>
      </c>
    </row>
    <row r="10108" spans="1:5" x14ac:dyDescent="0.25">
      <c r="A10108" s="1">
        <v>1340244195764</v>
      </c>
      <c r="B10108" s="1" t="s">
        <v>7774</v>
      </c>
      <c r="C10108" s="1">
        <v>705898696228</v>
      </c>
      <c r="D10108" s="2" t="s">
        <v>8979</v>
      </c>
      <c r="E10108" s="4">
        <v>12500</v>
      </c>
    </row>
    <row r="10109" spans="1:5" x14ac:dyDescent="0.25">
      <c r="A10109" s="1">
        <v>1340271306071</v>
      </c>
      <c r="B10109" s="1" t="s">
        <v>7775</v>
      </c>
      <c r="C10109" s="1">
        <v>705898700117</v>
      </c>
      <c r="D10109" s="2" t="s">
        <v>8979</v>
      </c>
      <c r="E10109" s="4">
        <v>12500</v>
      </c>
    </row>
    <row r="10110" spans="1:5" x14ac:dyDescent="0.25">
      <c r="A10110" s="1">
        <v>1350311525147</v>
      </c>
      <c r="B10110" s="1" t="s">
        <v>7776</v>
      </c>
      <c r="C10110" s="1">
        <v>705898712274</v>
      </c>
      <c r="D10110" s="2" t="s">
        <v>8979</v>
      </c>
      <c r="E10110" s="4">
        <v>12500</v>
      </c>
    </row>
    <row r="10111" spans="1:5" x14ac:dyDescent="0.25">
      <c r="A10111" s="1">
        <v>1340278857740</v>
      </c>
      <c r="B10111" s="1" t="s">
        <v>557</v>
      </c>
      <c r="C10111" s="1">
        <v>705898703898</v>
      </c>
      <c r="D10111" s="2" t="s">
        <v>8979</v>
      </c>
      <c r="E10111" s="4">
        <v>12500</v>
      </c>
    </row>
    <row r="10112" spans="1:5" x14ac:dyDescent="0.25">
      <c r="A10112" s="1">
        <v>1340211535863</v>
      </c>
      <c r="B10112" s="1" t="s">
        <v>7777</v>
      </c>
      <c r="C10112" s="1">
        <v>705898696166</v>
      </c>
      <c r="D10112" s="2" t="s">
        <v>8979</v>
      </c>
      <c r="E10112" s="4">
        <v>12500</v>
      </c>
    </row>
    <row r="10113" spans="1:5" x14ac:dyDescent="0.25">
      <c r="A10113" s="1">
        <v>1350302388402</v>
      </c>
      <c r="B10113" s="1" t="s">
        <v>5721</v>
      </c>
      <c r="C10113" s="1">
        <v>705898696222</v>
      </c>
      <c r="D10113" s="2" t="s">
        <v>8979</v>
      </c>
      <c r="E10113" s="4">
        <v>12500</v>
      </c>
    </row>
    <row r="10114" spans="1:5" x14ac:dyDescent="0.25">
      <c r="A10114" s="1">
        <v>1350341653407</v>
      </c>
      <c r="B10114" s="1" t="s">
        <v>7778</v>
      </c>
      <c r="C10114" s="1">
        <v>705898701104</v>
      </c>
      <c r="D10114" s="2" t="s">
        <v>8979</v>
      </c>
      <c r="E10114" s="4">
        <v>12500</v>
      </c>
    </row>
    <row r="10115" spans="1:5" x14ac:dyDescent="0.25">
      <c r="A10115" s="1">
        <v>1350333056091</v>
      </c>
      <c r="B10115" s="1" t="s">
        <v>1425</v>
      </c>
      <c r="C10115" s="1">
        <v>705898701106</v>
      </c>
      <c r="D10115" s="2" t="s">
        <v>8979</v>
      </c>
      <c r="E10115" s="4">
        <v>12500</v>
      </c>
    </row>
    <row r="10116" spans="1:5" x14ac:dyDescent="0.25">
      <c r="A10116" s="1">
        <v>1350217770930</v>
      </c>
      <c r="B10116" s="1" t="s">
        <v>7779</v>
      </c>
      <c r="C10116" s="1">
        <v>705898712317</v>
      </c>
      <c r="D10116" s="2" t="s">
        <v>8979</v>
      </c>
      <c r="E10116" s="4">
        <v>12500</v>
      </c>
    </row>
    <row r="10117" spans="1:5" x14ac:dyDescent="0.25">
      <c r="A10117" s="1">
        <v>1350385642592</v>
      </c>
      <c r="B10117" s="1" t="s">
        <v>7780</v>
      </c>
      <c r="C10117" s="1">
        <v>705898714242</v>
      </c>
      <c r="D10117" s="2" t="s">
        <v>8979</v>
      </c>
      <c r="E10117" s="4">
        <v>12500</v>
      </c>
    </row>
    <row r="10118" spans="1:5" x14ac:dyDescent="0.25">
      <c r="A10118" s="1">
        <v>1350346348706</v>
      </c>
      <c r="B10118" s="1" t="s">
        <v>7781</v>
      </c>
      <c r="C10118" s="1">
        <v>705898712257</v>
      </c>
      <c r="D10118" s="2" t="s">
        <v>8979</v>
      </c>
      <c r="E10118" s="4">
        <v>12500</v>
      </c>
    </row>
    <row r="10119" spans="1:5" x14ac:dyDescent="0.25">
      <c r="A10119" s="1">
        <v>1340265750350</v>
      </c>
      <c r="B10119" s="1" t="s">
        <v>7782</v>
      </c>
      <c r="C10119" s="1">
        <v>705898703858</v>
      </c>
      <c r="D10119" s="2" t="s">
        <v>8979</v>
      </c>
      <c r="E10119" s="4">
        <v>12500</v>
      </c>
    </row>
    <row r="10120" spans="1:5" x14ac:dyDescent="0.25">
      <c r="A10120" s="1">
        <v>1340246037420</v>
      </c>
      <c r="B10120" s="1" t="s">
        <v>4082</v>
      </c>
      <c r="C10120" s="1">
        <v>705898712275</v>
      </c>
      <c r="D10120" s="2" t="s">
        <v>8979</v>
      </c>
      <c r="E10120" s="4">
        <v>12500</v>
      </c>
    </row>
    <row r="10121" spans="1:5" x14ac:dyDescent="0.25">
      <c r="A10121" s="1">
        <v>1340208882398</v>
      </c>
      <c r="B10121" s="1" t="s">
        <v>7783</v>
      </c>
      <c r="C10121" s="1">
        <v>705898714232</v>
      </c>
      <c r="D10121" s="2" t="s">
        <v>8979</v>
      </c>
      <c r="E10121" s="4">
        <v>12500</v>
      </c>
    </row>
    <row r="10122" spans="1:5" x14ac:dyDescent="0.25">
      <c r="A10122" s="1">
        <v>1340286047246</v>
      </c>
      <c r="B10122" s="1" t="s">
        <v>7784</v>
      </c>
      <c r="C10122" s="1">
        <v>705898714243</v>
      </c>
      <c r="D10122" s="2" t="s">
        <v>8979</v>
      </c>
      <c r="E10122" s="4">
        <v>12500</v>
      </c>
    </row>
    <row r="10123" spans="1:5" x14ac:dyDescent="0.25">
      <c r="A10123" s="1">
        <v>1340285576415</v>
      </c>
      <c r="B10123" s="1" t="s">
        <v>362</v>
      </c>
      <c r="C10123" s="1">
        <v>705898699064</v>
      </c>
      <c r="D10123" s="2" t="s">
        <v>8979</v>
      </c>
      <c r="E10123" s="4">
        <v>12500</v>
      </c>
    </row>
    <row r="10124" spans="1:5" x14ac:dyDescent="0.25">
      <c r="A10124" s="1">
        <v>1340296765908</v>
      </c>
      <c r="B10124" s="1" t="s">
        <v>7785</v>
      </c>
      <c r="C10124" s="1">
        <v>705898696226</v>
      </c>
      <c r="D10124" s="2" t="s">
        <v>8979</v>
      </c>
      <c r="E10124" s="4">
        <v>12500</v>
      </c>
    </row>
    <row r="10125" spans="1:5" x14ac:dyDescent="0.25">
      <c r="A10125" s="1">
        <v>1340255774801</v>
      </c>
      <c r="B10125" s="1" t="s">
        <v>7786</v>
      </c>
      <c r="C10125" s="1">
        <v>705898699068</v>
      </c>
      <c r="D10125" s="2" t="s">
        <v>8979</v>
      </c>
      <c r="E10125" s="4">
        <v>12500</v>
      </c>
    </row>
    <row r="10126" spans="1:5" x14ac:dyDescent="0.25">
      <c r="A10126" s="1">
        <v>1340255175054</v>
      </c>
      <c r="B10126" s="1" t="s">
        <v>7787</v>
      </c>
      <c r="C10126" s="1">
        <v>705898712277</v>
      </c>
      <c r="D10126" s="2" t="s">
        <v>8979</v>
      </c>
      <c r="E10126" s="4">
        <v>12500</v>
      </c>
    </row>
    <row r="10127" spans="1:5" x14ac:dyDescent="0.25">
      <c r="A10127" s="1">
        <v>1340211167024</v>
      </c>
      <c r="B10127" s="1" t="s">
        <v>7788</v>
      </c>
      <c r="C10127" s="1">
        <v>705898712253</v>
      </c>
      <c r="D10127" s="2" t="s">
        <v>8979</v>
      </c>
      <c r="E10127" s="4">
        <v>12500</v>
      </c>
    </row>
    <row r="10128" spans="1:5" x14ac:dyDescent="0.25">
      <c r="A10128" s="1">
        <v>1340233906488</v>
      </c>
      <c r="B10128" s="1" t="s">
        <v>7789</v>
      </c>
      <c r="C10128" s="1">
        <v>705898714237</v>
      </c>
      <c r="D10128" s="2" t="s">
        <v>8979</v>
      </c>
      <c r="E10128" s="4">
        <v>12500</v>
      </c>
    </row>
    <row r="10129" spans="1:5" x14ac:dyDescent="0.25">
      <c r="A10129" s="1">
        <v>1340230764463</v>
      </c>
      <c r="B10129" s="1" t="s">
        <v>7790</v>
      </c>
      <c r="C10129" s="1">
        <v>705898696164</v>
      </c>
      <c r="D10129" s="2" t="s">
        <v>8979</v>
      </c>
      <c r="E10129" s="4">
        <v>12500</v>
      </c>
    </row>
    <row r="10130" spans="1:5" x14ac:dyDescent="0.25">
      <c r="A10130" s="1">
        <v>1340223648205</v>
      </c>
      <c r="B10130" s="1" t="s">
        <v>751</v>
      </c>
      <c r="C10130" s="1">
        <v>705898703835</v>
      </c>
      <c r="D10130" s="2" t="s">
        <v>8979</v>
      </c>
      <c r="E10130" s="4">
        <v>12500</v>
      </c>
    </row>
    <row r="10131" spans="1:5" x14ac:dyDescent="0.25">
      <c r="A10131" s="1">
        <v>1340253430742</v>
      </c>
      <c r="B10131" s="1" t="s">
        <v>5277</v>
      </c>
      <c r="C10131" s="1">
        <v>705898699091</v>
      </c>
      <c r="D10131" s="2" t="s">
        <v>8979</v>
      </c>
      <c r="E10131" s="4">
        <v>12500</v>
      </c>
    </row>
    <row r="10132" spans="1:5" x14ac:dyDescent="0.25">
      <c r="A10132" s="1">
        <v>1340270417353</v>
      </c>
      <c r="B10132" s="1" t="s">
        <v>7791</v>
      </c>
      <c r="C10132" s="1">
        <v>705898712249</v>
      </c>
      <c r="D10132" s="2" t="s">
        <v>8979</v>
      </c>
      <c r="E10132" s="4">
        <v>12500</v>
      </c>
    </row>
    <row r="10133" spans="1:5" x14ac:dyDescent="0.25">
      <c r="A10133" s="1">
        <v>1340277530213</v>
      </c>
      <c r="B10133" s="1" t="s">
        <v>7792</v>
      </c>
      <c r="C10133" s="1">
        <v>705898712250</v>
      </c>
      <c r="D10133" s="2" t="s">
        <v>8979</v>
      </c>
      <c r="E10133" s="4">
        <v>12500</v>
      </c>
    </row>
    <row r="10134" spans="1:5" x14ac:dyDescent="0.25">
      <c r="A10134" s="1">
        <v>1340236768430</v>
      </c>
      <c r="B10134" s="1" t="s">
        <v>7793</v>
      </c>
      <c r="C10134" s="1">
        <v>705898714244</v>
      </c>
      <c r="D10134" s="2" t="s">
        <v>8979</v>
      </c>
      <c r="E10134" s="4">
        <v>12500</v>
      </c>
    </row>
    <row r="10135" spans="1:5" x14ac:dyDescent="0.25">
      <c r="A10135" s="1">
        <v>7120238880186</v>
      </c>
      <c r="B10135" s="1" t="s">
        <v>7794</v>
      </c>
      <c r="C10135" s="1">
        <v>705898699100</v>
      </c>
      <c r="D10135" s="2" t="s">
        <v>8979</v>
      </c>
      <c r="E10135" s="4">
        <v>12500</v>
      </c>
    </row>
    <row r="10136" spans="1:5" x14ac:dyDescent="0.25">
      <c r="A10136" s="1">
        <v>1340238417072</v>
      </c>
      <c r="B10136" s="1" t="s">
        <v>7795</v>
      </c>
      <c r="C10136" s="1">
        <v>705898712276</v>
      </c>
      <c r="D10136" s="2" t="s">
        <v>8979</v>
      </c>
      <c r="E10136" s="4">
        <v>12500</v>
      </c>
    </row>
    <row r="10137" spans="1:5" x14ac:dyDescent="0.25">
      <c r="A10137" s="1">
        <v>1340218657811</v>
      </c>
      <c r="B10137" s="1" t="s">
        <v>7796</v>
      </c>
      <c r="C10137" s="1">
        <v>705898701103</v>
      </c>
      <c r="D10137" s="2" t="s">
        <v>8979</v>
      </c>
      <c r="E10137" s="4">
        <v>12500</v>
      </c>
    </row>
    <row r="10138" spans="1:5" x14ac:dyDescent="0.25">
      <c r="A10138" s="1">
        <v>1340281816816</v>
      </c>
      <c r="B10138" s="1" t="s">
        <v>7797</v>
      </c>
      <c r="C10138" s="1">
        <v>705898697164</v>
      </c>
      <c r="D10138" s="2" t="s">
        <v>8980</v>
      </c>
      <c r="E10138" s="4">
        <v>12500</v>
      </c>
    </row>
    <row r="10139" spans="1:5" x14ac:dyDescent="0.25">
      <c r="A10139" s="1">
        <v>1340253880561</v>
      </c>
      <c r="B10139" s="1" t="s">
        <v>7798</v>
      </c>
      <c r="C10139" s="1">
        <v>705898701989</v>
      </c>
      <c r="D10139" s="2" t="s">
        <v>8980</v>
      </c>
      <c r="E10139" s="4">
        <v>12500</v>
      </c>
    </row>
    <row r="10140" spans="1:5" x14ac:dyDescent="0.25">
      <c r="A10140" s="1">
        <v>1340271835136</v>
      </c>
      <c r="B10140" s="1" t="s">
        <v>7799</v>
      </c>
      <c r="C10140" s="1">
        <v>705898701070</v>
      </c>
      <c r="D10140" s="2" t="s">
        <v>8980</v>
      </c>
      <c r="E10140" s="4">
        <v>12500</v>
      </c>
    </row>
    <row r="10141" spans="1:5" x14ac:dyDescent="0.25">
      <c r="A10141" s="1">
        <v>1340258134435</v>
      </c>
      <c r="B10141" s="1" t="s">
        <v>7800</v>
      </c>
      <c r="C10141" s="1">
        <v>705898696119</v>
      </c>
      <c r="D10141" s="2" t="s">
        <v>8980</v>
      </c>
      <c r="E10141" s="4">
        <v>12500</v>
      </c>
    </row>
    <row r="10142" spans="1:5" x14ac:dyDescent="0.25">
      <c r="A10142" s="1">
        <v>1340295202726</v>
      </c>
      <c r="B10142" s="1" t="s">
        <v>7801</v>
      </c>
      <c r="C10142" s="1">
        <v>705898702032</v>
      </c>
      <c r="D10142" s="2" t="s">
        <v>8980</v>
      </c>
      <c r="E10142" s="4">
        <v>12500</v>
      </c>
    </row>
    <row r="10143" spans="1:5" x14ac:dyDescent="0.25">
      <c r="A10143" s="1">
        <v>1340298800392</v>
      </c>
      <c r="B10143" s="1" t="s">
        <v>7802</v>
      </c>
      <c r="C10143" s="1">
        <v>705898702833</v>
      </c>
      <c r="D10143" s="2" t="s">
        <v>8980</v>
      </c>
      <c r="E10143" s="4">
        <v>12500</v>
      </c>
    </row>
    <row r="10144" spans="1:5" x14ac:dyDescent="0.25">
      <c r="A10144" s="1">
        <v>1340276359654</v>
      </c>
      <c r="B10144" s="1" t="s">
        <v>7803</v>
      </c>
      <c r="C10144" s="1">
        <v>705898702836</v>
      </c>
      <c r="D10144" s="2" t="s">
        <v>8980</v>
      </c>
      <c r="E10144" s="4">
        <v>12500</v>
      </c>
    </row>
    <row r="10145" spans="1:5" x14ac:dyDescent="0.25">
      <c r="A10145" s="1">
        <v>5210122209700</v>
      </c>
      <c r="B10145" s="1" t="s">
        <v>2106</v>
      </c>
      <c r="C10145" s="1">
        <v>705898701073</v>
      </c>
      <c r="D10145" s="2" t="s">
        <v>8980</v>
      </c>
      <c r="E10145" s="4">
        <v>12500</v>
      </c>
    </row>
    <row r="10146" spans="1:5" x14ac:dyDescent="0.25">
      <c r="A10146" s="1">
        <v>1340297761739</v>
      </c>
      <c r="B10146" s="1" t="s">
        <v>311</v>
      </c>
      <c r="C10146" s="1">
        <v>705898702824</v>
      </c>
      <c r="D10146" s="2" t="s">
        <v>8980</v>
      </c>
      <c r="E10146" s="4">
        <v>12500</v>
      </c>
    </row>
    <row r="10147" spans="1:5" x14ac:dyDescent="0.25">
      <c r="A10147" s="1">
        <v>1340282024826</v>
      </c>
      <c r="B10147" s="1" t="s">
        <v>4515</v>
      </c>
      <c r="C10147" s="1">
        <v>705898697163</v>
      </c>
      <c r="D10147" s="2" t="s">
        <v>8980</v>
      </c>
      <c r="E10147" s="4">
        <v>12500</v>
      </c>
    </row>
    <row r="10148" spans="1:5" x14ac:dyDescent="0.25">
      <c r="A10148" s="1">
        <v>1340214435643</v>
      </c>
      <c r="B10148" s="1" t="s">
        <v>7804</v>
      </c>
      <c r="C10148" s="1">
        <v>705898698123</v>
      </c>
      <c r="D10148" s="2" t="s">
        <v>8980</v>
      </c>
      <c r="E10148" s="4">
        <v>12500</v>
      </c>
    </row>
    <row r="10149" spans="1:5" x14ac:dyDescent="0.25">
      <c r="A10149" s="1">
        <v>1340294839176</v>
      </c>
      <c r="B10149" s="1" t="s">
        <v>647</v>
      </c>
      <c r="C10149" s="1">
        <v>705898701986</v>
      </c>
      <c r="D10149" s="2" t="s">
        <v>8980</v>
      </c>
      <c r="E10149" s="4">
        <v>12500</v>
      </c>
    </row>
    <row r="10150" spans="1:5" x14ac:dyDescent="0.25">
      <c r="A10150" s="1">
        <v>1340284828444</v>
      </c>
      <c r="B10150" s="1" t="s">
        <v>7805</v>
      </c>
      <c r="C10150" s="1">
        <v>705898698137</v>
      </c>
      <c r="D10150" s="2" t="s">
        <v>8980</v>
      </c>
      <c r="E10150" s="4">
        <v>12500</v>
      </c>
    </row>
    <row r="10151" spans="1:5" x14ac:dyDescent="0.25">
      <c r="A10151" s="1">
        <v>1340227556755</v>
      </c>
      <c r="B10151" s="1" t="s">
        <v>7806</v>
      </c>
      <c r="C10151" s="1">
        <v>705898702016</v>
      </c>
      <c r="D10151" s="2" t="s">
        <v>8980</v>
      </c>
      <c r="E10151" s="4">
        <v>12500</v>
      </c>
    </row>
    <row r="10152" spans="1:5" x14ac:dyDescent="0.25">
      <c r="A10152" s="1">
        <v>1340237387396</v>
      </c>
      <c r="B10152" s="1" t="s">
        <v>2539</v>
      </c>
      <c r="C10152" s="1">
        <v>705898697162</v>
      </c>
      <c r="D10152" s="2" t="s">
        <v>8980</v>
      </c>
      <c r="E10152" s="4">
        <v>12500</v>
      </c>
    </row>
    <row r="10153" spans="1:5" x14ac:dyDescent="0.25">
      <c r="A10153" s="1">
        <v>1340294861250</v>
      </c>
      <c r="B10153" s="1" t="s">
        <v>5782</v>
      </c>
      <c r="C10153" s="1">
        <v>705898702024</v>
      </c>
      <c r="D10153" s="2" t="s">
        <v>8980</v>
      </c>
      <c r="E10153" s="4">
        <v>12500</v>
      </c>
    </row>
    <row r="10154" spans="1:5" x14ac:dyDescent="0.25">
      <c r="A10154" s="1">
        <v>1340236974998</v>
      </c>
      <c r="B10154" s="1" t="s">
        <v>2539</v>
      </c>
      <c r="C10154" s="1">
        <v>705898701985</v>
      </c>
      <c r="D10154" s="2" t="s">
        <v>8980</v>
      </c>
      <c r="E10154" s="4">
        <v>12500</v>
      </c>
    </row>
    <row r="10155" spans="1:5" x14ac:dyDescent="0.25">
      <c r="A10155" s="1">
        <v>1340220846126</v>
      </c>
      <c r="B10155" s="1" t="s">
        <v>7807</v>
      </c>
      <c r="C10155" s="1">
        <v>705898696127</v>
      </c>
      <c r="D10155" s="2" t="s">
        <v>8980</v>
      </c>
      <c r="E10155" s="4">
        <v>12500</v>
      </c>
    </row>
    <row r="10156" spans="1:5" x14ac:dyDescent="0.25">
      <c r="A10156" s="1">
        <v>1340250398701</v>
      </c>
      <c r="B10156" s="1" t="s">
        <v>7808</v>
      </c>
      <c r="C10156" s="1">
        <v>705898701984</v>
      </c>
      <c r="D10156" s="2" t="s">
        <v>8980</v>
      </c>
      <c r="E10156" s="4">
        <v>12500</v>
      </c>
    </row>
    <row r="10157" spans="1:5" x14ac:dyDescent="0.25">
      <c r="A10157" s="1">
        <v>1340255708147</v>
      </c>
      <c r="B10157" s="1" t="s">
        <v>7809</v>
      </c>
      <c r="C10157" s="1">
        <v>705898697144</v>
      </c>
      <c r="D10157" s="2" t="s">
        <v>8980</v>
      </c>
      <c r="E10157" s="4">
        <v>12500</v>
      </c>
    </row>
    <row r="10158" spans="1:5" x14ac:dyDescent="0.25">
      <c r="A10158" s="1">
        <v>1340235772787</v>
      </c>
      <c r="B10158" s="1" t="s">
        <v>7810</v>
      </c>
      <c r="C10158" s="1">
        <v>705898701056</v>
      </c>
      <c r="D10158" s="2" t="s">
        <v>8980</v>
      </c>
      <c r="E10158" s="4">
        <v>12500</v>
      </c>
    </row>
    <row r="10159" spans="1:5" x14ac:dyDescent="0.25">
      <c r="A10159" s="1">
        <v>1340257413303</v>
      </c>
      <c r="B10159" s="1" t="s">
        <v>1048</v>
      </c>
      <c r="C10159" s="1">
        <v>705898700056</v>
      </c>
      <c r="D10159" s="2" t="s">
        <v>8980</v>
      </c>
      <c r="E10159" s="4">
        <v>12500</v>
      </c>
    </row>
    <row r="10160" spans="1:5" x14ac:dyDescent="0.25">
      <c r="A10160" s="1">
        <v>1320165796409</v>
      </c>
      <c r="B10160" s="1" t="s">
        <v>2839</v>
      </c>
      <c r="C10160" s="1">
        <v>705898702029</v>
      </c>
      <c r="D10160" s="2" t="s">
        <v>8980</v>
      </c>
      <c r="E10160" s="4">
        <v>12500</v>
      </c>
    </row>
    <row r="10161" spans="1:5" x14ac:dyDescent="0.25">
      <c r="A10161" s="1">
        <v>1340260968125</v>
      </c>
      <c r="B10161" s="1" t="s">
        <v>7811</v>
      </c>
      <c r="C10161" s="1">
        <v>705898698124</v>
      </c>
      <c r="D10161" s="2" t="s">
        <v>8980</v>
      </c>
      <c r="E10161" s="4">
        <v>12500</v>
      </c>
    </row>
    <row r="10162" spans="1:5" x14ac:dyDescent="0.25">
      <c r="A10162" s="1">
        <v>1340203339602</v>
      </c>
      <c r="B10162" s="1" t="s">
        <v>7812</v>
      </c>
      <c r="C10162" s="1">
        <v>705898702837</v>
      </c>
      <c r="D10162" s="2" t="s">
        <v>8980</v>
      </c>
      <c r="E10162" s="4">
        <v>12500</v>
      </c>
    </row>
    <row r="10163" spans="1:5" x14ac:dyDescent="0.25">
      <c r="A10163" s="1">
        <v>1340228506755</v>
      </c>
      <c r="B10163" s="1" t="s">
        <v>7813</v>
      </c>
      <c r="C10163" s="1">
        <v>705898701058</v>
      </c>
      <c r="D10163" s="2" t="s">
        <v>8980</v>
      </c>
      <c r="E10163" s="4">
        <v>12500</v>
      </c>
    </row>
    <row r="10164" spans="1:5" x14ac:dyDescent="0.25">
      <c r="A10164" s="1">
        <v>1340265757682</v>
      </c>
      <c r="B10164" s="1" t="s">
        <v>7814</v>
      </c>
      <c r="C10164" s="1">
        <v>705898701054</v>
      </c>
      <c r="D10164" s="2" t="s">
        <v>8980</v>
      </c>
      <c r="E10164" s="4">
        <v>12500</v>
      </c>
    </row>
    <row r="10165" spans="1:5" x14ac:dyDescent="0.25">
      <c r="A10165" s="1">
        <v>1340252291718</v>
      </c>
      <c r="B10165" s="1" t="s">
        <v>7815</v>
      </c>
      <c r="C10165" s="1">
        <v>705898698138</v>
      </c>
      <c r="D10165" s="2" t="s">
        <v>8980</v>
      </c>
      <c r="E10165" s="4">
        <v>12500</v>
      </c>
    </row>
    <row r="10166" spans="1:5" x14ac:dyDescent="0.25">
      <c r="A10166" s="1">
        <v>1340291247005</v>
      </c>
      <c r="B10166" s="1" t="s">
        <v>548</v>
      </c>
      <c r="C10166" s="1">
        <v>705898697155</v>
      </c>
      <c r="D10166" s="2" t="s">
        <v>8980</v>
      </c>
      <c r="E10166" s="4">
        <v>12500</v>
      </c>
    </row>
    <row r="10167" spans="1:5" x14ac:dyDescent="0.25">
      <c r="A10167" s="1">
        <v>1340266696560</v>
      </c>
      <c r="B10167" s="1" t="s">
        <v>7816</v>
      </c>
      <c r="C10167" s="1">
        <v>705898701057</v>
      </c>
      <c r="D10167" s="2" t="s">
        <v>8980</v>
      </c>
      <c r="E10167" s="4">
        <v>12500</v>
      </c>
    </row>
    <row r="10168" spans="1:5" x14ac:dyDescent="0.25">
      <c r="A10168" s="1">
        <v>1340286756038</v>
      </c>
      <c r="B10168" s="1" t="s">
        <v>7817</v>
      </c>
      <c r="C10168" s="1">
        <v>705898697169</v>
      </c>
      <c r="D10168" s="2" t="s">
        <v>8980</v>
      </c>
      <c r="E10168" s="4">
        <v>12500</v>
      </c>
    </row>
    <row r="10169" spans="1:5" x14ac:dyDescent="0.25">
      <c r="A10169" s="1">
        <v>1340255734578</v>
      </c>
      <c r="B10169" s="1" t="s">
        <v>7818</v>
      </c>
      <c r="C10169" s="1">
        <v>705898696124</v>
      </c>
      <c r="D10169" s="2" t="s">
        <v>8980</v>
      </c>
      <c r="E10169" s="4">
        <v>12500</v>
      </c>
    </row>
    <row r="10170" spans="1:5" x14ac:dyDescent="0.25">
      <c r="A10170" s="1">
        <v>1340289658802</v>
      </c>
      <c r="B10170" s="1" t="s">
        <v>7819</v>
      </c>
      <c r="C10170" s="1">
        <v>705898697170</v>
      </c>
      <c r="D10170" s="2" t="s">
        <v>8980</v>
      </c>
      <c r="E10170" s="4">
        <v>12500</v>
      </c>
    </row>
    <row r="10171" spans="1:5" x14ac:dyDescent="0.25">
      <c r="A10171" s="1">
        <v>1340263991566</v>
      </c>
      <c r="B10171" s="1" t="s">
        <v>7820</v>
      </c>
      <c r="C10171" s="1">
        <v>705898702021</v>
      </c>
      <c r="D10171" s="2" t="s">
        <v>8980</v>
      </c>
      <c r="E10171" s="4">
        <v>12500</v>
      </c>
    </row>
    <row r="10172" spans="1:5" x14ac:dyDescent="0.25">
      <c r="A10172" s="1">
        <v>1340233763396</v>
      </c>
      <c r="B10172" s="1" t="s">
        <v>7821</v>
      </c>
      <c r="C10172" s="1">
        <v>705898702823</v>
      </c>
      <c r="D10172" s="2" t="s">
        <v>8980</v>
      </c>
      <c r="E10172" s="4">
        <v>12500</v>
      </c>
    </row>
    <row r="10173" spans="1:5" x14ac:dyDescent="0.25">
      <c r="A10173" s="1">
        <v>1340295664510</v>
      </c>
      <c r="B10173" s="1" t="s">
        <v>7822</v>
      </c>
      <c r="C10173" s="1">
        <v>705898702832</v>
      </c>
      <c r="D10173" s="2" t="s">
        <v>8980</v>
      </c>
      <c r="E10173" s="4">
        <v>12500</v>
      </c>
    </row>
    <row r="10174" spans="1:5" x14ac:dyDescent="0.25">
      <c r="A10174" s="1">
        <v>1340229114918</v>
      </c>
      <c r="B10174" s="1" t="s">
        <v>7823</v>
      </c>
      <c r="C10174" s="1">
        <v>705898697165</v>
      </c>
      <c r="D10174" s="2" t="s">
        <v>8980</v>
      </c>
      <c r="E10174" s="4">
        <v>12500</v>
      </c>
    </row>
    <row r="10175" spans="1:5" x14ac:dyDescent="0.25">
      <c r="A10175" s="1">
        <v>1340274422550</v>
      </c>
      <c r="B10175" s="1" t="s">
        <v>7824</v>
      </c>
      <c r="C10175" s="1">
        <v>705898697146</v>
      </c>
      <c r="D10175" s="2" t="s">
        <v>8980</v>
      </c>
      <c r="E10175" s="4">
        <v>12500</v>
      </c>
    </row>
    <row r="10176" spans="1:5" x14ac:dyDescent="0.25">
      <c r="A10176" s="1">
        <v>1340225698224</v>
      </c>
      <c r="B10176" s="1" t="s">
        <v>7825</v>
      </c>
      <c r="C10176" s="1">
        <v>705898698139</v>
      </c>
      <c r="D10176" s="2" t="s">
        <v>8980</v>
      </c>
      <c r="E10176" s="4">
        <v>12500</v>
      </c>
    </row>
    <row r="10177" spans="1:5" x14ac:dyDescent="0.25">
      <c r="A10177" s="1">
        <v>1340201825037</v>
      </c>
      <c r="B10177" s="1" t="s">
        <v>7826</v>
      </c>
      <c r="C10177" s="1">
        <v>705898701055</v>
      </c>
      <c r="D10177" s="2" t="s">
        <v>8980</v>
      </c>
      <c r="E10177" s="4">
        <v>12500</v>
      </c>
    </row>
    <row r="10178" spans="1:5" x14ac:dyDescent="0.25">
      <c r="A10178" s="1">
        <v>1340273679985</v>
      </c>
      <c r="B10178" s="1" t="s">
        <v>7827</v>
      </c>
      <c r="C10178" s="1">
        <v>705898701797</v>
      </c>
      <c r="D10178" s="2" t="s">
        <v>8981</v>
      </c>
      <c r="E10178" s="4">
        <v>12500</v>
      </c>
    </row>
    <row r="10179" spans="1:5" x14ac:dyDescent="0.25">
      <c r="A10179" s="1">
        <v>1320131258671</v>
      </c>
      <c r="B10179" s="1" t="s">
        <v>7828</v>
      </c>
      <c r="C10179" s="1">
        <v>705898695070</v>
      </c>
      <c r="D10179" s="2" t="s">
        <v>8981</v>
      </c>
      <c r="E10179" s="4">
        <v>12500</v>
      </c>
    </row>
    <row r="10180" spans="1:5" x14ac:dyDescent="0.25">
      <c r="A10180" s="1">
        <v>1320164185309</v>
      </c>
      <c r="B10180" s="1" t="s">
        <v>7829</v>
      </c>
      <c r="C10180" s="1">
        <v>705898700853</v>
      </c>
      <c r="D10180" s="2" t="s">
        <v>8981</v>
      </c>
      <c r="E10180" s="4">
        <v>12500</v>
      </c>
    </row>
    <row r="10181" spans="1:5" x14ac:dyDescent="0.25">
      <c r="A10181" s="1">
        <v>1340295697750</v>
      </c>
      <c r="B10181" s="1" t="s">
        <v>7830</v>
      </c>
      <c r="C10181" s="1">
        <v>705898697021</v>
      </c>
      <c r="D10181" s="2" t="s">
        <v>8981</v>
      </c>
      <c r="E10181" s="4">
        <v>12500</v>
      </c>
    </row>
    <row r="10182" spans="1:5" x14ac:dyDescent="0.25">
      <c r="A10182" s="1">
        <v>1340248000322</v>
      </c>
      <c r="B10182" s="1" t="s">
        <v>7831</v>
      </c>
      <c r="C10182" s="1">
        <v>705898697020</v>
      </c>
      <c r="D10182" s="2" t="s">
        <v>8981</v>
      </c>
      <c r="E10182" s="4">
        <v>12500</v>
      </c>
    </row>
    <row r="10183" spans="1:5" x14ac:dyDescent="0.25">
      <c r="A10183" s="1">
        <v>1340270412066</v>
      </c>
      <c r="B10183" s="1" t="s">
        <v>7832</v>
      </c>
      <c r="C10183" s="1">
        <v>705898698023</v>
      </c>
      <c r="D10183" s="2" t="s">
        <v>8981</v>
      </c>
      <c r="E10183" s="4">
        <v>12500</v>
      </c>
    </row>
    <row r="10184" spans="1:5" x14ac:dyDescent="0.25">
      <c r="A10184" s="1">
        <v>1340282999831</v>
      </c>
      <c r="B10184" s="1" t="s">
        <v>1242</v>
      </c>
      <c r="C10184" s="1">
        <v>705898701792</v>
      </c>
      <c r="D10184" s="2" t="s">
        <v>8981</v>
      </c>
      <c r="E10184" s="4">
        <v>12500</v>
      </c>
    </row>
    <row r="10185" spans="1:5" x14ac:dyDescent="0.25">
      <c r="A10185" s="1">
        <v>1340255201637</v>
      </c>
      <c r="B10185" s="1" t="s">
        <v>579</v>
      </c>
      <c r="C10185" s="1">
        <v>705898697019</v>
      </c>
      <c r="D10185" s="2" t="s">
        <v>8981</v>
      </c>
      <c r="E10185" s="4">
        <v>12500</v>
      </c>
    </row>
    <row r="10186" spans="1:5" x14ac:dyDescent="0.25">
      <c r="A10186" s="1">
        <v>1340295956049</v>
      </c>
      <c r="B10186" s="1" t="s">
        <v>7833</v>
      </c>
      <c r="C10186" s="1">
        <v>705898700857</v>
      </c>
      <c r="D10186" s="2" t="s">
        <v>8981</v>
      </c>
      <c r="E10186" s="4">
        <v>12500</v>
      </c>
    </row>
    <row r="10187" spans="1:5" x14ac:dyDescent="0.25">
      <c r="A10187" s="1">
        <v>1340296445067</v>
      </c>
      <c r="B10187" s="1" t="s">
        <v>7834</v>
      </c>
      <c r="C10187" s="1">
        <v>705898700903</v>
      </c>
      <c r="D10187" s="2" t="s">
        <v>8981</v>
      </c>
      <c r="E10187" s="4">
        <v>12500</v>
      </c>
    </row>
    <row r="10188" spans="1:5" x14ac:dyDescent="0.25">
      <c r="A10188" s="1">
        <v>1340299688271</v>
      </c>
      <c r="B10188" s="1" t="s">
        <v>7835</v>
      </c>
      <c r="C10188" s="1">
        <v>705898699869</v>
      </c>
      <c r="D10188" s="2" t="s">
        <v>8981</v>
      </c>
      <c r="E10188" s="4">
        <v>12500</v>
      </c>
    </row>
    <row r="10189" spans="1:5" x14ac:dyDescent="0.25">
      <c r="A10189" s="1">
        <v>1340211573855</v>
      </c>
      <c r="B10189" s="1" t="s">
        <v>1296</v>
      </c>
      <c r="C10189" s="1">
        <v>705898700856</v>
      </c>
      <c r="D10189" s="2" t="s">
        <v>8981</v>
      </c>
      <c r="E10189" s="4">
        <v>12500</v>
      </c>
    </row>
    <row r="10190" spans="1:5" x14ac:dyDescent="0.25">
      <c r="A10190" s="1">
        <v>1340265398831</v>
      </c>
      <c r="B10190" s="1" t="s">
        <v>7836</v>
      </c>
      <c r="C10190" s="1">
        <v>705898697991</v>
      </c>
      <c r="D10190" s="2" t="s">
        <v>8981</v>
      </c>
      <c r="E10190" s="4">
        <v>12500</v>
      </c>
    </row>
    <row r="10191" spans="1:5" x14ac:dyDescent="0.25">
      <c r="A10191" s="1">
        <v>1340265086303</v>
      </c>
      <c r="B10191" s="1" t="s">
        <v>7837</v>
      </c>
      <c r="C10191" s="1">
        <v>705898701796</v>
      </c>
      <c r="D10191" s="2" t="s">
        <v>8981</v>
      </c>
      <c r="E10191" s="4">
        <v>12500</v>
      </c>
    </row>
    <row r="10192" spans="1:5" x14ac:dyDescent="0.25">
      <c r="A10192" s="1">
        <v>1340211565827</v>
      </c>
      <c r="B10192" s="1" t="s">
        <v>7838</v>
      </c>
      <c r="C10192" s="1">
        <v>705898697990</v>
      </c>
      <c r="D10192" s="2" t="s">
        <v>8981</v>
      </c>
      <c r="E10192" s="4">
        <v>12500</v>
      </c>
    </row>
    <row r="10193" spans="1:5" x14ac:dyDescent="0.25">
      <c r="A10193" s="1">
        <v>1340211567015</v>
      </c>
      <c r="B10193" s="1" t="s">
        <v>7839</v>
      </c>
      <c r="C10193" s="1">
        <v>705898701795</v>
      </c>
      <c r="D10193" s="2" t="s">
        <v>8981</v>
      </c>
      <c r="E10193" s="4">
        <v>12500</v>
      </c>
    </row>
    <row r="10194" spans="1:5" x14ac:dyDescent="0.25">
      <c r="A10194" s="1">
        <v>1340250907927</v>
      </c>
      <c r="B10194" s="1" t="s">
        <v>7840</v>
      </c>
      <c r="C10194" s="1">
        <v>705898701791</v>
      </c>
      <c r="D10194" s="2" t="s">
        <v>8981</v>
      </c>
      <c r="E10194" s="4">
        <v>12500</v>
      </c>
    </row>
    <row r="10195" spans="1:5" x14ac:dyDescent="0.25">
      <c r="A10195" s="1">
        <v>1320191982865</v>
      </c>
      <c r="B10195" s="1" t="s">
        <v>7841</v>
      </c>
      <c r="C10195" s="1">
        <v>705898701828</v>
      </c>
      <c r="D10195" s="2" t="s">
        <v>8981</v>
      </c>
      <c r="E10195" s="4">
        <v>12500</v>
      </c>
    </row>
    <row r="10196" spans="1:5" x14ac:dyDescent="0.25">
      <c r="A10196" s="1">
        <v>1320137175287</v>
      </c>
      <c r="B10196" s="1" t="s">
        <v>869</v>
      </c>
      <c r="C10196" s="1">
        <v>705898699871</v>
      </c>
      <c r="D10196" s="2" t="s">
        <v>8981</v>
      </c>
      <c r="E10196" s="4">
        <v>12500</v>
      </c>
    </row>
    <row r="10197" spans="1:5" x14ac:dyDescent="0.25">
      <c r="A10197" s="1">
        <v>1320169141031</v>
      </c>
      <c r="B10197" s="1" t="s">
        <v>7842</v>
      </c>
      <c r="C10197" s="1">
        <v>705898701798</v>
      </c>
      <c r="D10197" s="2" t="s">
        <v>8981</v>
      </c>
      <c r="E10197" s="4">
        <v>12500</v>
      </c>
    </row>
    <row r="10198" spans="1:5" x14ac:dyDescent="0.25">
      <c r="A10198" s="1">
        <v>4220142876365</v>
      </c>
      <c r="B10198" s="1" t="s">
        <v>7843</v>
      </c>
      <c r="C10198" s="1">
        <v>705898696984</v>
      </c>
      <c r="D10198" s="2" t="s">
        <v>8981</v>
      </c>
      <c r="E10198" s="4">
        <v>12500</v>
      </c>
    </row>
    <row r="10199" spans="1:5" x14ac:dyDescent="0.25">
      <c r="A10199" s="1">
        <v>1340219970553</v>
      </c>
      <c r="B10199" s="1" t="s">
        <v>7844</v>
      </c>
      <c r="C10199" s="1">
        <v>705898700858</v>
      </c>
      <c r="D10199" s="2" t="s">
        <v>8981</v>
      </c>
      <c r="E10199" s="4">
        <v>12500</v>
      </c>
    </row>
    <row r="10200" spans="1:5" x14ac:dyDescent="0.25">
      <c r="A10200" s="1">
        <v>1340255460829</v>
      </c>
      <c r="B10200" s="1" t="s">
        <v>7845</v>
      </c>
      <c r="C10200" s="1">
        <v>705898701799</v>
      </c>
      <c r="D10200" s="2" t="s">
        <v>8981</v>
      </c>
      <c r="E10200" s="4">
        <v>12500</v>
      </c>
    </row>
    <row r="10201" spans="1:5" x14ac:dyDescent="0.25">
      <c r="A10201" s="1">
        <v>1340282159315</v>
      </c>
      <c r="B10201" s="1" t="s">
        <v>7846</v>
      </c>
      <c r="C10201" s="1">
        <v>705898697992</v>
      </c>
      <c r="D10201" s="2" t="s">
        <v>8981</v>
      </c>
      <c r="E10201" s="4">
        <v>12500</v>
      </c>
    </row>
    <row r="10202" spans="1:5" x14ac:dyDescent="0.25">
      <c r="A10202" s="1">
        <v>1340295117226</v>
      </c>
      <c r="B10202" s="1" t="s">
        <v>7847</v>
      </c>
      <c r="C10202" s="1">
        <v>705898695073</v>
      </c>
      <c r="D10202" s="2" t="s">
        <v>8981</v>
      </c>
      <c r="E10202" s="4">
        <v>12500</v>
      </c>
    </row>
    <row r="10203" spans="1:5" x14ac:dyDescent="0.25">
      <c r="A10203" s="1">
        <v>1340254426331</v>
      </c>
      <c r="B10203" s="1" t="s">
        <v>4342</v>
      </c>
      <c r="C10203" s="1">
        <v>705898698000</v>
      </c>
      <c r="D10203" s="2" t="s">
        <v>8981</v>
      </c>
      <c r="E10203" s="4">
        <v>12500</v>
      </c>
    </row>
    <row r="10204" spans="1:5" x14ac:dyDescent="0.25">
      <c r="A10204" s="1">
        <v>4220139263379</v>
      </c>
      <c r="B10204" s="1" t="s">
        <v>6791</v>
      </c>
      <c r="C10204" s="1">
        <v>705898701793</v>
      </c>
      <c r="D10204" s="2" t="s">
        <v>8981</v>
      </c>
      <c r="E10204" s="4">
        <v>12500</v>
      </c>
    </row>
    <row r="10205" spans="1:5" x14ac:dyDescent="0.25">
      <c r="A10205" s="1">
        <v>1340272519897</v>
      </c>
      <c r="B10205" s="1" t="s">
        <v>7848</v>
      </c>
      <c r="C10205" s="1">
        <v>705898697994</v>
      </c>
      <c r="D10205" s="2" t="s">
        <v>8981</v>
      </c>
      <c r="E10205" s="4">
        <v>12500</v>
      </c>
    </row>
    <row r="10206" spans="1:5" x14ac:dyDescent="0.25">
      <c r="A10206" s="1">
        <v>1340251581197</v>
      </c>
      <c r="B10206" s="1" t="s">
        <v>447</v>
      </c>
      <c r="C10206" s="1">
        <v>705898701821</v>
      </c>
      <c r="D10206" s="2" t="s">
        <v>8981</v>
      </c>
      <c r="E10206" s="4">
        <v>12500</v>
      </c>
    </row>
    <row r="10207" spans="1:5" x14ac:dyDescent="0.25">
      <c r="A10207" s="1">
        <v>1340277219065</v>
      </c>
      <c r="B10207" s="1" t="s">
        <v>7849</v>
      </c>
      <c r="C10207" s="1">
        <v>705898701804</v>
      </c>
      <c r="D10207" s="2" t="s">
        <v>8981</v>
      </c>
      <c r="E10207" s="4">
        <v>12500</v>
      </c>
    </row>
    <row r="10208" spans="1:5" x14ac:dyDescent="0.25">
      <c r="A10208" s="1">
        <v>1340259170302</v>
      </c>
      <c r="B10208" s="1" t="s">
        <v>7850</v>
      </c>
      <c r="C10208" s="1">
        <v>705898701822</v>
      </c>
      <c r="D10208" s="2" t="s">
        <v>8981</v>
      </c>
      <c r="E10208" s="4">
        <v>12500</v>
      </c>
    </row>
    <row r="10209" spans="1:5" x14ac:dyDescent="0.25">
      <c r="A10209" s="1">
        <v>1340277486044</v>
      </c>
      <c r="B10209" s="1" t="s">
        <v>7851</v>
      </c>
      <c r="C10209" s="1">
        <v>705898700845</v>
      </c>
      <c r="D10209" s="2" t="s">
        <v>8981</v>
      </c>
      <c r="E10209" s="4">
        <v>12500</v>
      </c>
    </row>
    <row r="10210" spans="1:5" x14ac:dyDescent="0.25">
      <c r="A10210" s="1">
        <v>1340252578930</v>
      </c>
      <c r="B10210" s="1" t="s">
        <v>7852</v>
      </c>
      <c r="C10210" s="1">
        <v>705898700850</v>
      </c>
      <c r="D10210" s="2" t="s">
        <v>8981</v>
      </c>
      <c r="E10210" s="4">
        <v>12500</v>
      </c>
    </row>
    <row r="10211" spans="1:5" x14ac:dyDescent="0.25">
      <c r="A10211" s="1">
        <v>1340268121272</v>
      </c>
      <c r="B10211" s="1" t="s">
        <v>7853</v>
      </c>
      <c r="C10211" s="1">
        <v>705898697995</v>
      </c>
      <c r="D10211" s="2" t="s">
        <v>8981</v>
      </c>
      <c r="E10211" s="4">
        <v>12500</v>
      </c>
    </row>
    <row r="10212" spans="1:5" x14ac:dyDescent="0.25">
      <c r="A10212" s="1">
        <v>1380203339546</v>
      </c>
      <c r="B10212" s="1" t="s">
        <v>51</v>
      </c>
      <c r="C10212" s="1">
        <v>705898700899</v>
      </c>
      <c r="D10212" s="2" t="s">
        <v>8981</v>
      </c>
      <c r="E10212" s="4">
        <v>12500</v>
      </c>
    </row>
    <row r="10213" spans="1:5" x14ac:dyDescent="0.25">
      <c r="A10213" s="1">
        <v>1340239519794</v>
      </c>
      <c r="B10213" s="1" t="s">
        <v>7854</v>
      </c>
      <c r="C10213" s="1">
        <v>705898700897</v>
      </c>
      <c r="D10213" s="2" t="s">
        <v>8981</v>
      </c>
      <c r="E10213" s="4">
        <v>12500</v>
      </c>
    </row>
    <row r="10214" spans="1:5" x14ac:dyDescent="0.25">
      <c r="A10214" s="1">
        <v>1340253046644</v>
      </c>
      <c r="B10214" s="1" t="s">
        <v>7855</v>
      </c>
      <c r="C10214" s="1">
        <v>705898701820</v>
      </c>
      <c r="D10214" s="2" t="s">
        <v>8981</v>
      </c>
      <c r="E10214" s="4">
        <v>12500</v>
      </c>
    </row>
    <row r="10215" spans="1:5" x14ac:dyDescent="0.25">
      <c r="A10215" s="1">
        <v>1340252105940</v>
      </c>
      <c r="B10215" s="1" t="s">
        <v>7856</v>
      </c>
      <c r="C10215" s="1">
        <v>705898697993</v>
      </c>
      <c r="D10215" s="2" t="s">
        <v>8981</v>
      </c>
      <c r="E10215" s="4">
        <v>12500</v>
      </c>
    </row>
    <row r="10216" spans="1:5" x14ac:dyDescent="0.25">
      <c r="A10216" s="1">
        <v>1340296682004</v>
      </c>
      <c r="B10216" s="1" t="s">
        <v>7857</v>
      </c>
      <c r="C10216" s="1">
        <v>705898700898</v>
      </c>
      <c r="D10216" s="2" t="s">
        <v>8981</v>
      </c>
      <c r="E10216" s="4">
        <v>12500</v>
      </c>
    </row>
    <row r="10217" spans="1:5" x14ac:dyDescent="0.25">
      <c r="A10217" s="1">
        <v>1340277250126</v>
      </c>
      <c r="B10217" s="1" t="s">
        <v>959</v>
      </c>
      <c r="C10217" s="1">
        <v>705898695072</v>
      </c>
      <c r="D10217" s="2" t="s">
        <v>8981</v>
      </c>
      <c r="E10217" s="4">
        <v>12500</v>
      </c>
    </row>
    <row r="10218" spans="1:5" x14ac:dyDescent="0.25">
      <c r="A10218" s="1">
        <v>3710379844410</v>
      </c>
      <c r="B10218" s="1" t="s">
        <v>7858</v>
      </c>
      <c r="C10218" s="1">
        <v>705898707484</v>
      </c>
      <c r="D10218" s="2" t="s">
        <v>8981</v>
      </c>
      <c r="E10218" s="4">
        <v>12500</v>
      </c>
    </row>
    <row r="10219" spans="1:5" x14ac:dyDescent="0.25">
      <c r="A10219" s="1">
        <v>1340262455014</v>
      </c>
      <c r="B10219" s="1" t="s">
        <v>7859</v>
      </c>
      <c r="C10219" s="1">
        <v>705898699910</v>
      </c>
      <c r="D10219" s="2" t="s">
        <v>8981</v>
      </c>
      <c r="E10219" s="4">
        <v>12500</v>
      </c>
    </row>
    <row r="10220" spans="1:5" x14ac:dyDescent="0.25">
      <c r="A10220" s="1">
        <v>1310171087246</v>
      </c>
      <c r="B10220" s="1" t="s">
        <v>7860</v>
      </c>
      <c r="C10220" s="1">
        <v>705898707571</v>
      </c>
      <c r="D10220" s="2" t="s">
        <v>8981</v>
      </c>
      <c r="E10220" s="4">
        <v>12500</v>
      </c>
    </row>
    <row r="10221" spans="1:5" x14ac:dyDescent="0.25">
      <c r="A10221" s="1">
        <v>1340286258300</v>
      </c>
      <c r="B10221" s="1" t="s">
        <v>7861</v>
      </c>
      <c r="C10221" s="1">
        <v>705898706614</v>
      </c>
      <c r="D10221" s="2" t="s">
        <v>8981</v>
      </c>
      <c r="E10221" s="4">
        <v>12500</v>
      </c>
    </row>
    <row r="10222" spans="1:5" x14ac:dyDescent="0.25">
      <c r="A10222" s="1">
        <v>1340251588038</v>
      </c>
      <c r="B10222" s="1" t="s">
        <v>7862</v>
      </c>
      <c r="C10222" s="1">
        <v>705898707482</v>
      </c>
      <c r="D10222" s="2" t="s">
        <v>8981</v>
      </c>
      <c r="E10222" s="4">
        <v>12500</v>
      </c>
    </row>
    <row r="10223" spans="1:5" x14ac:dyDescent="0.25">
      <c r="A10223" s="1">
        <v>1340331351675</v>
      </c>
      <c r="B10223" s="1" t="s">
        <v>633</v>
      </c>
      <c r="C10223" s="1">
        <v>705898694209</v>
      </c>
      <c r="D10223" s="2" t="s">
        <v>8981</v>
      </c>
      <c r="E10223" s="4">
        <v>12500</v>
      </c>
    </row>
    <row r="10224" spans="1:5" x14ac:dyDescent="0.25">
      <c r="A10224" s="1">
        <v>1340219363964</v>
      </c>
      <c r="B10224" s="1" t="s">
        <v>7863</v>
      </c>
      <c r="C10224" s="1">
        <v>705898707480</v>
      </c>
      <c r="D10224" s="2" t="s">
        <v>8981</v>
      </c>
      <c r="E10224" s="4">
        <v>12500</v>
      </c>
    </row>
    <row r="10225" spans="1:5" x14ac:dyDescent="0.25">
      <c r="A10225" s="1">
        <v>1340203391605</v>
      </c>
      <c r="B10225" s="1" t="s">
        <v>975</v>
      </c>
      <c r="C10225" s="1">
        <v>705898706615</v>
      </c>
      <c r="D10225" s="2" t="s">
        <v>8981</v>
      </c>
      <c r="E10225" s="4">
        <v>12500</v>
      </c>
    </row>
    <row r="10226" spans="1:5" x14ac:dyDescent="0.25">
      <c r="A10226" s="1">
        <v>1340296445087</v>
      </c>
      <c r="B10226" s="1" t="s">
        <v>7864</v>
      </c>
      <c r="C10226" s="1">
        <v>705898702590</v>
      </c>
      <c r="D10226" s="2" t="s">
        <v>8981</v>
      </c>
      <c r="E10226" s="4">
        <v>12500</v>
      </c>
    </row>
    <row r="10227" spans="1:5" x14ac:dyDescent="0.25">
      <c r="A10227" s="1">
        <v>1340240466163</v>
      </c>
      <c r="B10227" s="1" t="s">
        <v>548</v>
      </c>
      <c r="C10227" s="1">
        <v>705898707481</v>
      </c>
      <c r="D10227" s="2" t="s">
        <v>8981</v>
      </c>
      <c r="E10227" s="4">
        <v>12500</v>
      </c>
    </row>
    <row r="10228" spans="1:5" x14ac:dyDescent="0.25">
      <c r="A10228" s="1">
        <v>1340211565809</v>
      </c>
      <c r="B10228" s="1" t="s">
        <v>958</v>
      </c>
      <c r="C10228" s="1">
        <v>705898695034</v>
      </c>
      <c r="D10228" s="2" t="s">
        <v>8981</v>
      </c>
      <c r="E10228" s="4">
        <v>12500</v>
      </c>
    </row>
    <row r="10229" spans="1:5" x14ac:dyDescent="0.25">
      <c r="A10229" s="1">
        <v>1340269815990</v>
      </c>
      <c r="B10229" s="1" t="s">
        <v>7865</v>
      </c>
      <c r="C10229" s="1">
        <v>705898707576</v>
      </c>
      <c r="D10229" s="2" t="s">
        <v>8981</v>
      </c>
      <c r="E10229" s="4">
        <v>12500</v>
      </c>
    </row>
    <row r="10230" spans="1:5" x14ac:dyDescent="0.25">
      <c r="A10230" s="1">
        <v>1340224929782</v>
      </c>
      <c r="B10230" s="1" t="s">
        <v>7866</v>
      </c>
      <c r="C10230" s="1">
        <v>705898707573</v>
      </c>
      <c r="D10230" s="2" t="s">
        <v>8981</v>
      </c>
      <c r="E10230" s="4">
        <v>12500</v>
      </c>
    </row>
    <row r="10231" spans="1:5" x14ac:dyDescent="0.25">
      <c r="A10231" s="1">
        <v>1340237849360</v>
      </c>
      <c r="B10231" s="1" t="s">
        <v>7867</v>
      </c>
      <c r="C10231" s="1">
        <v>705898699918</v>
      </c>
      <c r="D10231" s="2" t="s">
        <v>8981</v>
      </c>
      <c r="E10231" s="4">
        <v>12500</v>
      </c>
    </row>
    <row r="10232" spans="1:5" x14ac:dyDescent="0.25">
      <c r="A10232" s="1">
        <v>1340253718138</v>
      </c>
      <c r="B10232" s="1" t="s">
        <v>7868</v>
      </c>
      <c r="C10232" s="1">
        <v>705898707478</v>
      </c>
      <c r="D10232" s="2" t="s">
        <v>8981</v>
      </c>
      <c r="E10232" s="4">
        <v>12500</v>
      </c>
    </row>
    <row r="10233" spans="1:5" x14ac:dyDescent="0.25">
      <c r="A10233" s="1">
        <v>1340233664526</v>
      </c>
      <c r="B10233" s="1" t="s">
        <v>7869</v>
      </c>
      <c r="C10233" s="1">
        <v>705898699846</v>
      </c>
      <c r="D10233" s="2" t="s">
        <v>8981</v>
      </c>
      <c r="E10233" s="4">
        <v>12500</v>
      </c>
    </row>
    <row r="10234" spans="1:5" x14ac:dyDescent="0.25">
      <c r="A10234" s="1">
        <v>1340225839116</v>
      </c>
      <c r="B10234" s="1" t="s">
        <v>7870</v>
      </c>
      <c r="C10234" s="1">
        <v>705898702671</v>
      </c>
      <c r="D10234" s="2" t="s">
        <v>8981</v>
      </c>
      <c r="E10234" s="4">
        <v>12500</v>
      </c>
    </row>
    <row r="10235" spans="1:5" x14ac:dyDescent="0.25">
      <c r="A10235" s="1">
        <v>1340265591510</v>
      </c>
      <c r="B10235" s="1" t="s">
        <v>7871</v>
      </c>
      <c r="C10235" s="1">
        <v>705898706550</v>
      </c>
      <c r="D10235" s="2" t="s">
        <v>8981</v>
      </c>
      <c r="E10235" s="4">
        <v>12500</v>
      </c>
    </row>
    <row r="10236" spans="1:5" x14ac:dyDescent="0.25">
      <c r="A10236" s="1">
        <v>1340227050322</v>
      </c>
      <c r="B10236" s="1" t="s">
        <v>7872</v>
      </c>
      <c r="C10236" s="1">
        <v>705898702679</v>
      </c>
      <c r="D10236" s="2" t="s">
        <v>8981</v>
      </c>
      <c r="E10236" s="4">
        <v>12500</v>
      </c>
    </row>
    <row r="10237" spans="1:5" x14ac:dyDescent="0.25">
      <c r="A10237" s="1">
        <v>1340295257134</v>
      </c>
      <c r="B10237" s="1" t="s">
        <v>7873</v>
      </c>
      <c r="C10237" s="1">
        <v>705898710274</v>
      </c>
      <c r="D10237" s="2" t="s">
        <v>8981</v>
      </c>
      <c r="E10237" s="4">
        <v>12500</v>
      </c>
    </row>
    <row r="10238" spans="1:5" x14ac:dyDescent="0.25">
      <c r="A10238" s="1">
        <v>7150139790832</v>
      </c>
      <c r="B10238" s="1" t="s">
        <v>7874</v>
      </c>
      <c r="C10238" s="1">
        <v>705898702582</v>
      </c>
      <c r="D10238" s="2" t="s">
        <v>8981</v>
      </c>
      <c r="E10238" s="4">
        <v>12500</v>
      </c>
    </row>
    <row r="10239" spans="1:5" x14ac:dyDescent="0.25">
      <c r="A10239" s="1">
        <v>1380203339768</v>
      </c>
      <c r="B10239" s="1" t="s">
        <v>179</v>
      </c>
      <c r="C10239" s="1">
        <v>705898697009</v>
      </c>
      <c r="D10239" s="2" t="s">
        <v>8981</v>
      </c>
      <c r="E10239" s="4">
        <v>12500</v>
      </c>
    </row>
    <row r="10240" spans="1:5" x14ac:dyDescent="0.25">
      <c r="A10240" s="1">
        <v>1340221219342</v>
      </c>
      <c r="B10240" s="1" t="s">
        <v>7875</v>
      </c>
      <c r="C10240" s="1">
        <v>705898699924</v>
      </c>
      <c r="D10240" s="2" t="s">
        <v>8981</v>
      </c>
      <c r="E10240" s="4">
        <v>12500</v>
      </c>
    </row>
    <row r="10241" spans="1:5" x14ac:dyDescent="0.25">
      <c r="A10241" s="1">
        <v>1340222853846</v>
      </c>
      <c r="B10241" s="1" t="s">
        <v>7876</v>
      </c>
      <c r="C10241" s="1">
        <v>705898702678</v>
      </c>
      <c r="D10241" s="2" t="s">
        <v>8981</v>
      </c>
      <c r="E10241" s="4">
        <v>12500</v>
      </c>
    </row>
    <row r="10242" spans="1:5" x14ac:dyDescent="0.25">
      <c r="A10242" s="1">
        <v>1340283835442</v>
      </c>
      <c r="B10242" s="1" t="s">
        <v>2858</v>
      </c>
      <c r="C10242" s="1">
        <v>705898699917</v>
      </c>
      <c r="D10242" s="2" t="s">
        <v>8981</v>
      </c>
      <c r="E10242" s="4">
        <v>12500</v>
      </c>
    </row>
    <row r="10243" spans="1:5" x14ac:dyDescent="0.25">
      <c r="A10243" s="1">
        <v>1340211201230</v>
      </c>
      <c r="B10243" s="1" t="s">
        <v>7877</v>
      </c>
      <c r="C10243" s="1">
        <v>705898710275</v>
      </c>
      <c r="D10243" s="2" t="s">
        <v>8981</v>
      </c>
      <c r="E10243" s="4">
        <v>12500</v>
      </c>
    </row>
    <row r="10244" spans="1:5" x14ac:dyDescent="0.25">
      <c r="A10244" s="1">
        <v>1340285033477</v>
      </c>
      <c r="B10244" s="1" t="s">
        <v>7878</v>
      </c>
      <c r="C10244" s="1">
        <v>705898707577</v>
      </c>
      <c r="D10244" s="2" t="s">
        <v>8981</v>
      </c>
      <c r="E10244" s="4">
        <v>12500</v>
      </c>
    </row>
    <row r="10245" spans="1:5" x14ac:dyDescent="0.25">
      <c r="A10245" s="1">
        <v>1340292664205</v>
      </c>
      <c r="B10245" s="1" t="s">
        <v>7879</v>
      </c>
      <c r="C10245" s="1">
        <v>705898707473</v>
      </c>
      <c r="D10245" s="2" t="s">
        <v>8981</v>
      </c>
      <c r="E10245" s="4">
        <v>12500</v>
      </c>
    </row>
    <row r="10246" spans="1:5" x14ac:dyDescent="0.25">
      <c r="A10246" s="1">
        <v>1340272601157</v>
      </c>
      <c r="B10246" s="1" t="s">
        <v>7880</v>
      </c>
      <c r="C10246" s="1">
        <v>705898699841</v>
      </c>
      <c r="D10246" s="2" t="s">
        <v>8981</v>
      </c>
      <c r="E10246" s="4">
        <v>12500</v>
      </c>
    </row>
    <row r="10247" spans="1:5" x14ac:dyDescent="0.25">
      <c r="A10247" s="1">
        <v>1340214886157</v>
      </c>
      <c r="B10247" s="1" t="s">
        <v>7881</v>
      </c>
      <c r="C10247" s="1">
        <v>705898699847</v>
      </c>
      <c r="D10247" s="2" t="s">
        <v>8981</v>
      </c>
      <c r="E10247" s="4">
        <v>12500</v>
      </c>
    </row>
    <row r="10248" spans="1:5" x14ac:dyDescent="0.25">
      <c r="A10248" s="1">
        <v>1340217245525</v>
      </c>
      <c r="B10248" s="1" t="s">
        <v>4611</v>
      </c>
      <c r="C10248" s="1">
        <v>705898699843</v>
      </c>
      <c r="D10248" s="2" t="s">
        <v>8981</v>
      </c>
      <c r="E10248" s="4">
        <v>12500</v>
      </c>
    </row>
    <row r="10249" spans="1:5" x14ac:dyDescent="0.25">
      <c r="A10249" s="1">
        <v>1340240168880</v>
      </c>
      <c r="B10249" s="1" t="s">
        <v>7882</v>
      </c>
      <c r="C10249" s="1">
        <v>705898707570</v>
      </c>
      <c r="D10249" s="2" t="s">
        <v>8981</v>
      </c>
      <c r="E10249" s="4">
        <v>12500</v>
      </c>
    </row>
    <row r="10250" spans="1:5" x14ac:dyDescent="0.25">
      <c r="A10250" s="1">
        <v>1340273011706</v>
      </c>
      <c r="B10250" s="1" t="s">
        <v>7883</v>
      </c>
      <c r="C10250" s="1">
        <v>705898702680</v>
      </c>
      <c r="D10250" s="2" t="s">
        <v>8981</v>
      </c>
      <c r="E10250" s="4">
        <v>12500</v>
      </c>
    </row>
    <row r="10251" spans="1:5" x14ac:dyDescent="0.25">
      <c r="A10251" s="1">
        <v>1340246428640</v>
      </c>
      <c r="B10251" s="1" t="s">
        <v>7884</v>
      </c>
      <c r="C10251" s="1">
        <v>705898699922</v>
      </c>
      <c r="D10251" s="2" t="s">
        <v>8981</v>
      </c>
      <c r="E10251" s="4">
        <v>12500</v>
      </c>
    </row>
    <row r="10252" spans="1:5" x14ac:dyDescent="0.25">
      <c r="A10252" s="1">
        <v>1320221097376</v>
      </c>
      <c r="B10252" s="1" t="s">
        <v>582</v>
      </c>
      <c r="C10252" s="1">
        <v>705898710276</v>
      </c>
      <c r="D10252" s="2" t="s">
        <v>8981</v>
      </c>
      <c r="E10252" s="4">
        <v>12500</v>
      </c>
    </row>
    <row r="10253" spans="1:5" x14ac:dyDescent="0.25">
      <c r="A10253" s="1">
        <v>1320228913626</v>
      </c>
      <c r="B10253" s="1" t="s">
        <v>5750</v>
      </c>
      <c r="C10253" s="1">
        <v>705898710272</v>
      </c>
      <c r="D10253" s="2" t="s">
        <v>8981</v>
      </c>
      <c r="E10253" s="4">
        <v>12500</v>
      </c>
    </row>
    <row r="10254" spans="1:5" x14ac:dyDescent="0.25">
      <c r="A10254" s="1">
        <v>1320273793264</v>
      </c>
      <c r="B10254" s="1" t="s">
        <v>7885</v>
      </c>
      <c r="C10254" s="1">
        <v>705898710273</v>
      </c>
      <c r="D10254" s="2" t="s">
        <v>8981</v>
      </c>
      <c r="E10254" s="4">
        <v>12500</v>
      </c>
    </row>
    <row r="10255" spans="1:5" x14ac:dyDescent="0.25">
      <c r="A10255" s="1">
        <v>1320249956659</v>
      </c>
      <c r="B10255" s="1" t="s">
        <v>3399</v>
      </c>
      <c r="C10255" s="1">
        <v>705898702683</v>
      </c>
      <c r="D10255" s="2" t="s">
        <v>8981</v>
      </c>
      <c r="E10255" s="4">
        <v>12500</v>
      </c>
    </row>
    <row r="10256" spans="1:5" x14ac:dyDescent="0.25">
      <c r="A10256" s="1">
        <v>1320280932757</v>
      </c>
      <c r="B10256" s="1" t="s">
        <v>7886</v>
      </c>
      <c r="C10256" s="1">
        <v>705898699849</v>
      </c>
      <c r="D10256" s="2" t="s">
        <v>8981</v>
      </c>
      <c r="E10256" s="4">
        <v>12500</v>
      </c>
    </row>
    <row r="10257" spans="1:5" x14ac:dyDescent="0.25">
      <c r="A10257" s="1">
        <v>1320246873575</v>
      </c>
      <c r="B10257" s="1" t="s">
        <v>7887</v>
      </c>
      <c r="C10257" s="1">
        <v>705898702577</v>
      </c>
      <c r="D10257" s="2" t="s">
        <v>8981</v>
      </c>
      <c r="E10257" s="4">
        <v>12500</v>
      </c>
    </row>
    <row r="10258" spans="1:5" x14ac:dyDescent="0.25">
      <c r="A10258" s="1">
        <v>1350383608463</v>
      </c>
      <c r="B10258" s="1" t="s">
        <v>1532</v>
      </c>
      <c r="C10258" s="1">
        <v>705898706543</v>
      </c>
      <c r="D10258" s="2" t="s">
        <v>8981</v>
      </c>
      <c r="E10258" s="4">
        <v>12500</v>
      </c>
    </row>
    <row r="10259" spans="1:5" x14ac:dyDescent="0.25">
      <c r="A10259" s="1">
        <v>1340255484146</v>
      </c>
      <c r="B10259" s="1" t="s">
        <v>7888</v>
      </c>
      <c r="C10259" s="1">
        <v>705898694214</v>
      </c>
      <c r="D10259" s="2" t="s">
        <v>8981</v>
      </c>
      <c r="E10259" s="4">
        <v>12500</v>
      </c>
    </row>
    <row r="10260" spans="1:5" x14ac:dyDescent="0.25">
      <c r="A10260" s="1">
        <v>1340244653598</v>
      </c>
      <c r="B10260" s="1" t="s">
        <v>7889</v>
      </c>
      <c r="C10260" s="1">
        <v>705898706553</v>
      </c>
      <c r="D10260" s="2" t="s">
        <v>8981</v>
      </c>
      <c r="E10260" s="4">
        <v>12500</v>
      </c>
    </row>
    <row r="10261" spans="1:5" x14ac:dyDescent="0.25">
      <c r="A10261" s="1">
        <v>1340249078930</v>
      </c>
      <c r="B10261" s="1" t="s">
        <v>647</v>
      </c>
      <c r="C10261" s="1">
        <v>705898697926</v>
      </c>
      <c r="D10261" s="2" t="s">
        <v>8981</v>
      </c>
      <c r="E10261" s="4">
        <v>12500</v>
      </c>
    </row>
    <row r="10262" spans="1:5" x14ac:dyDescent="0.25">
      <c r="A10262" s="1">
        <v>1340295191614</v>
      </c>
      <c r="B10262" s="1" t="s">
        <v>996</v>
      </c>
      <c r="C10262" s="1">
        <v>705898706566</v>
      </c>
      <c r="D10262" s="2" t="s">
        <v>8981</v>
      </c>
      <c r="E10262" s="4">
        <v>12500</v>
      </c>
    </row>
    <row r="10263" spans="1:5" x14ac:dyDescent="0.25">
      <c r="A10263" s="1">
        <v>1340272091050</v>
      </c>
      <c r="B10263" s="1" t="s">
        <v>7890</v>
      </c>
      <c r="C10263" s="1">
        <v>705898706546</v>
      </c>
      <c r="D10263" s="2" t="s">
        <v>8981</v>
      </c>
      <c r="E10263" s="4">
        <v>12500</v>
      </c>
    </row>
    <row r="10264" spans="1:5" x14ac:dyDescent="0.25">
      <c r="A10264" s="1">
        <v>1340276650772</v>
      </c>
      <c r="B10264" s="1" t="s">
        <v>7891</v>
      </c>
      <c r="C10264" s="1">
        <v>705898694207</v>
      </c>
      <c r="D10264" s="2" t="s">
        <v>8981</v>
      </c>
      <c r="E10264" s="4">
        <v>12500</v>
      </c>
    </row>
    <row r="10265" spans="1:5" x14ac:dyDescent="0.25">
      <c r="A10265" s="1">
        <v>1340244516361</v>
      </c>
      <c r="B10265" s="1" t="s">
        <v>141</v>
      </c>
      <c r="C10265" s="1">
        <v>705898706540</v>
      </c>
      <c r="D10265" s="2" t="s">
        <v>8981</v>
      </c>
      <c r="E10265" s="4">
        <v>12500</v>
      </c>
    </row>
    <row r="10266" spans="1:5" x14ac:dyDescent="0.25">
      <c r="A10266" s="1">
        <v>1340215178723</v>
      </c>
      <c r="B10266" s="1" t="s">
        <v>7892</v>
      </c>
      <c r="C10266" s="1">
        <v>705898697933</v>
      </c>
      <c r="D10266" s="2" t="s">
        <v>8981</v>
      </c>
      <c r="E10266" s="4">
        <v>12500</v>
      </c>
    </row>
    <row r="10267" spans="1:5" x14ac:dyDescent="0.25">
      <c r="A10267" s="1">
        <v>1340586071357</v>
      </c>
      <c r="B10267" s="1" t="s">
        <v>7069</v>
      </c>
      <c r="C10267" s="1">
        <v>705898697937</v>
      </c>
      <c r="D10267" s="2" t="s">
        <v>8981</v>
      </c>
      <c r="E10267" s="4">
        <v>12500</v>
      </c>
    </row>
    <row r="10268" spans="1:5" x14ac:dyDescent="0.25">
      <c r="A10268" s="1">
        <v>1380203393151</v>
      </c>
      <c r="B10268" s="1" t="s">
        <v>830</v>
      </c>
      <c r="C10268" s="1">
        <v>705898706548</v>
      </c>
      <c r="D10268" s="2" t="s">
        <v>8981</v>
      </c>
      <c r="E10268" s="4">
        <v>12500</v>
      </c>
    </row>
    <row r="10269" spans="1:5" x14ac:dyDescent="0.25">
      <c r="A10269" s="1">
        <v>1350402159917</v>
      </c>
      <c r="B10269" s="1" t="s">
        <v>7893</v>
      </c>
      <c r="C10269" s="1">
        <v>705898697955</v>
      </c>
      <c r="D10269" s="2" t="s">
        <v>8981</v>
      </c>
      <c r="E10269" s="4">
        <v>12500</v>
      </c>
    </row>
    <row r="10270" spans="1:5" x14ac:dyDescent="0.25">
      <c r="A10270" s="1">
        <v>1340280083014</v>
      </c>
      <c r="B10270" s="1" t="s">
        <v>3242</v>
      </c>
      <c r="C10270" s="1">
        <v>705898706525</v>
      </c>
      <c r="D10270" s="2" t="s">
        <v>8981</v>
      </c>
      <c r="E10270" s="4">
        <v>12500</v>
      </c>
    </row>
    <row r="10271" spans="1:5" x14ac:dyDescent="0.25">
      <c r="A10271" s="1">
        <v>1340275688619</v>
      </c>
      <c r="B10271" s="1" t="s">
        <v>7894</v>
      </c>
      <c r="C10271" s="1">
        <v>705898706520</v>
      </c>
      <c r="D10271" s="2" t="s">
        <v>8981</v>
      </c>
      <c r="E10271" s="4">
        <v>12500</v>
      </c>
    </row>
    <row r="10272" spans="1:5" x14ac:dyDescent="0.25">
      <c r="A10272" s="1">
        <v>1340235327923</v>
      </c>
      <c r="B10272" s="1" t="s">
        <v>7895</v>
      </c>
      <c r="C10272" s="1">
        <v>705898704554</v>
      </c>
      <c r="D10272" s="2" t="s">
        <v>8981</v>
      </c>
      <c r="E10272" s="4">
        <v>12500</v>
      </c>
    </row>
    <row r="10273" spans="1:5" x14ac:dyDescent="0.25">
      <c r="A10273" s="1">
        <v>1340231480678</v>
      </c>
      <c r="B10273" s="1" t="s">
        <v>7896</v>
      </c>
      <c r="C10273" s="1">
        <v>705898697957</v>
      </c>
      <c r="D10273" s="2" t="s">
        <v>8981</v>
      </c>
      <c r="E10273" s="4">
        <v>12500</v>
      </c>
    </row>
    <row r="10274" spans="1:5" x14ac:dyDescent="0.25">
      <c r="A10274" s="1">
        <v>1340214833569</v>
      </c>
      <c r="B10274" s="1" t="s">
        <v>7117</v>
      </c>
      <c r="C10274" s="1">
        <v>705898704439</v>
      </c>
      <c r="D10274" s="2" t="s">
        <v>8982</v>
      </c>
      <c r="E10274" s="4">
        <v>12500</v>
      </c>
    </row>
    <row r="10275" spans="1:5" x14ac:dyDescent="0.25">
      <c r="A10275" s="1">
        <v>1340299355924</v>
      </c>
      <c r="B10275" s="1" t="s">
        <v>5957</v>
      </c>
      <c r="C10275" s="1">
        <v>705898697852</v>
      </c>
      <c r="D10275" s="2" t="s">
        <v>8982</v>
      </c>
      <c r="E10275" s="4">
        <v>12500</v>
      </c>
    </row>
    <row r="10276" spans="1:5" x14ac:dyDescent="0.25">
      <c r="A10276" s="1">
        <v>1340294649108</v>
      </c>
      <c r="B10276" s="1" t="s">
        <v>7897</v>
      </c>
      <c r="C10276" s="1">
        <v>705898697857</v>
      </c>
      <c r="D10276" s="2" t="s">
        <v>8982</v>
      </c>
      <c r="E10276" s="4">
        <v>12500</v>
      </c>
    </row>
    <row r="10277" spans="1:5" x14ac:dyDescent="0.25">
      <c r="A10277" s="1">
        <v>1340237275253</v>
      </c>
      <c r="B10277" s="1" t="s">
        <v>7898</v>
      </c>
      <c r="C10277" s="1">
        <v>705898694121</v>
      </c>
      <c r="D10277" s="2" t="s">
        <v>8982</v>
      </c>
      <c r="E10277" s="4">
        <v>12500</v>
      </c>
    </row>
    <row r="10278" spans="1:5" x14ac:dyDescent="0.25">
      <c r="A10278" s="1">
        <v>1340287825379</v>
      </c>
      <c r="B10278" s="1" t="s">
        <v>6832</v>
      </c>
      <c r="C10278" s="1">
        <v>705898706407</v>
      </c>
      <c r="D10278" s="2" t="s">
        <v>8982</v>
      </c>
      <c r="E10278" s="4">
        <v>12500</v>
      </c>
    </row>
    <row r="10279" spans="1:5" x14ac:dyDescent="0.25">
      <c r="A10279" s="1">
        <v>1340245320653</v>
      </c>
      <c r="B10279" s="1" t="s">
        <v>7899</v>
      </c>
      <c r="C10279" s="1">
        <v>705898697822</v>
      </c>
      <c r="D10279" s="2" t="s">
        <v>8982</v>
      </c>
      <c r="E10279" s="4">
        <v>12500</v>
      </c>
    </row>
    <row r="10280" spans="1:5" x14ac:dyDescent="0.25">
      <c r="A10280" s="1">
        <v>1340291167309</v>
      </c>
      <c r="B10280" s="1" t="s">
        <v>340</v>
      </c>
      <c r="C10280" s="1">
        <v>705898706416</v>
      </c>
      <c r="D10280" s="2" t="s">
        <v>8982</v>
      </c>
      <c r="E10280" s="4">
        <v>12500</v>
      </c>
    </row>
    <row r="10281" spans="1:5" x14ac:dyDescent="0.25">
      <c r="A10281" s="1">
        <v>1340232636603</v>
      </c>
      <c r="B10281" s="1" t="s">
        <v>153</v>
      </c>
      <c r="C10281" s="1">
        <v>705898706417</v>
      </c>
      <c r="D10281" s="2" t="s">
        <v>8982</v>
      </c>
      <c r="E10281" s="4">
        <v>12500</v>
      </c>
    </row>
    <row r="10282" spans="1:5" x14ac:dyDescent="0.25">
      <c r="A10282" s="1">
        <v>1340284407209</v>
      </c>
      <c r="B10282" s="1" t="s">
        <v>505</v>
      </c>
      <c r="C10282" s="1">
        <v>705898694122</v>
      </c>
      <c r="D10282" s="2" t="s">
        <v>8982</v>
      </c>
      <c r="E10282" s="4">
        <v>12500</v>
      </c>
    </row>
    <row r="10283" spans="1:5" x14ac:dyDescent="0.25">
      <c r="A10283" s="1">
        <v>1350395996393</v>
      </c>
      <c r="B10283" s="1" t="s">
        <v>127</v>
      </c>
      <c r="C10283" s="1">
        <v>705898694095</v>
      </c>
      <c r="D10283" s="2" t="s">
        <v>8982</v>
      </c>
      <c r="E10283" s="4">
        <v>12500</v>
      </c>
    </row>
    <row r="10284" spans="1:5" x14ac:dyDescent="0.25">
      <c r="A10284" s="1">
        <v>1340204712965</v>
      </c>
      <c r="B10284" s="1" t="s">
        <v>3318</v>
      </c>
      <c r="C10284" s="1">
        <v>705898697862</v>
      </c>
      <c r="D10284" s="2" t="s">
        <v>8982</v>
      </c>
      <c r="E10284" s="4">
        <v>12500</v>
      </c>
    </row>
    <row r="10285" spans="1:5" x14ac:dyDescent="0.25">
      <c r="A10285" s="1">
        <v>1340278753606</v>
      </c>
      <c r="B10285" s="1" t="s">
        <v>7900</v>
      </c>
      <c r="C10285" s="1">
        <v>705898709285</v>
      </c>
      <c r="D10285" s="2" t="s">
        <v>8982</v>
      </c>
      <c r="E10285" s="4">
        <v>12500</v>
      </c>
    </row>
    <row r="10286" spans="1:5" x14ac:dyDescent="0.25">
      <c r="A10286" s="1">
        <v>1340211544895</v>
      </c>
      <c r="B10286" s="1" t="s">
        <v>7901</v>
      </c>
      <c r="C10286" s="1">
        <v>705898697825</v>
      </c>
      <c r="D10286" s="2" t="s">
        <v>8982</v>
      </c>
      <c r="E10286" s="4">
        <v>12500</v>
      </c>
    </row>
    <row r="10287" spans="1:5" x14ac:dyDescent="0.25">
      <c r="A10287" s="1">
        <v>1340242167949</v>
      </c>
      <c r="B10287" s="1" t="s">
        <v>7902</v>
      </c>
      <c r="C10287" s="1">
        <v>705898706411</v>
      </c>
      <c r="D10287" s="2" t="s">
        <v>8982</v>
      </c>
      <c r="E10287" s="4">
        <v>12500</v>
      </c>
    </row>
    <row r="10288" spans="1:5" x14ac:dyDescent="0.25">
      <c r="A10288" s="1">
        <v>1320298836835</v>
      </c>
      <c r="B10288" s="1" t="s">
        <v>1247</v>
      </c>
      <c r="C10288" s="1">
        <v>705898706410</v>
      </c>
      <c r="D10288" s="2" t="s">
        <v>8982</v>
      </c>
      <c r="E10288" s="4">
        <v>12500</v>
      </c>
    </row>
    <row r="10289" spans="1:5" x14ac:dyDescent="0.25">
      <c r="A10289" s="1">
        <v>1320281158677</v>
      </c>
      <c r="B10289" s="1" t="s">
        <v>7903</v>
      </c>
      <c r="C10289" s="1">
        <v>705898697864</v>
      </c>
      <c r="D10289" s="2" t="s">
        <v>8982</v>
      </c>
      <c r="E10289" s="4">
        <v>12500</v>
      </c>
    </row>
    <row r="10290" spans="1:5" x14ac:dyDescent="0.25">
      <c r="A10290" s="1">
        <v>1350422193407</v>
      </c>
      <c r="B10290" s="1" t="s">
        <v>7904</v>
      </c>
      <c r="C10290" s="1">
        <v>705898702516</v>
      </c>
      <c r="D10290" s="2" t="s">
        <v>8982</v>
      </c>
      <c r="E10290" s="4">
        <v>12500</v>
      </c>
    </row>
    <row r="10291" spans="1:5" x14ac:dyDescent="0.25">
      <c r="A10291" s="1">
        <v>6110171213661</v>
      </c>
      <c r="B10291" s="1" t="s">
        <v>7905</v>
      </c>
      <c r="C10291" s="1">
        <v>705898709269</v>
      </c>
      <c r="D10291" s="2" t="s">
        <v>8982</v>
      </c>
      <c r="E10291" s="4">
        <v>12500</v>
      </c>
    </row>
    <row r="10292" spans="1:5" x14ac:dyDescent="0.25">
      <c r="A10292" s="1">
        <v>1340260910565</v>
      </c>
      <c r="B10292" s="1" t="s">
        <v>1467</v>
      </c>
      <c r="C10292" s="1">
        <v>705898697872</v>
      </c>
      <c r="D10292" s="2" t="s">
        <v>8982</v>
      </c>
      <c r="E10292" s="4">
        <v>12500</v>
      </c>
    </row>
    <row r="10293" spans="1:5" x14ac:dyDescent="0.25">
      <c r="A10293" s="1">
        <v>1340250957829</v>
      </c>
      <c r="B10293" s="1" t="s">
        <v>3194</v>
      </c>
      <c r="C10293" s="1">
        <v>705898702526</v>
      </c>
      <c r="D10293" s="2" t="s">
        <v>8982</v>
      </c>
      <c r="E10293" s="4">
        <v>12500</v>
      </c>
    </row>
    <row r="10294" spans="1:5" x14ac:dyDescent="0.25">
      <c r="A10294" s="1">
        <v>1350453381695</v>
      </c>
      <c r="B10294" s="1" t="s">
        <v>5189</v>
      </c>
      <c r="C10294" s="1">
        <v>705898694096</v>
      </c>
      <c r="D10294" s="2" t="s">
        <v>8982</v>
      </c>
      <c r="E10294" s="4">
        <v>12500</v>
      </c>
    </row>
    <row r="10295" spans="1:5" x14ac:dyDescent="0.25">
      <c r="A10295" s="1">
        <v>1350439833795</v>
      </c>
      <c r="B10295" s="1" t="s">
        <v>7906</v>
      </c>
      <c r="C10295" s="1">
        <v>705898706402</v>
      </c>
      <c r="D10295" s="2" t="s">
        <v>8982</v>
      </c>
      <c r="E10295" s="4">
        <v>12500</v>
      </c>
    </row>
    <row r="10296" spans="1:5" x14ac:dyDescent="0.25">
      <c r="A10296" s="1">
        <v>1340281197566</v>
      </c>
      <c r="B10296" s="1" t="s">
        <v>7907</v>
      </c>
      <c r="C10296" s="1">
        <v>705898702534</v>
      </c>
      <c r="D10296" s="2" t="s">
        <v>8982</v>
      </c>
      <c r="E10296" s="4">
        <v>12500</v>
      </c>
    </row>
    <row r="10297" spans="1:5" x14ac:dyDescent="0.25">
      <c r="A10297" s="1">
        <v>1310179354609</v>
      </c>
      <c r="B10297" s="1" t="s">
        <v>135</v>
      </c>
      <c r="C10297" s="1">
        <v>705898706400</v>
      </c>
      <c r="D10297" s="2" t="s">
        <v>8982</v>
      </c>
      <c r="E10297" s="4">
        <v>12500</v>
      </c>
    </row>
    <row r="10298" spans="1:5" x14ac:dyDescent="0.25">
      <c r="A10298" s="1">
        <v>1310168446578</v>
      </c>
      <c r="B10298" s="1" t="s">
        <v>2033</v>
      </c>
      <c r="C10298" s="1">
        <v>705898704370</v>
      </c>
      <c r="D10298" s="2" t="s">
        <v>8983</v>
      </c>
      <c r="E10298" s="4">
        <v>12500</v>
      </c>
    </row>
    <row r="10299" spans="1:5" x14ac:dyDescent="0.25">
      <c r="A10299" s="1">
        <v>1340281514137</v>
      </c>
      <c r="B10299" s="1" t="s">
        <v>364</v>
      </c>
      <c r="C10299" s="1">
        <v>705898706317</v>
      </c>
      <c r="D10299" s="2" t="s">
        <v>8983</v>
      </c>
      <c r="E10299" s="4">
        <v>12500</v>
      </c>
    </row>
    <row r="10300" spans="1:5" x14ac:dyDescent="0.25">
      <c r="A10300" s="1">
        <v>1340285180462</v>
      </c>
      <c r="B10300" s="1" t="s">
        <v>7908</v>
      </c>
      <c r="C10300" s="1">
        <v>705898704371</v>
      </c>
      <c r="D10300" s="2" t="s">
        <v>8983</v>
      </c>
      <c r="E10300" s="4">
        <v>12500</v>
      </c>
    </row>
    <row r="10301" spans="1:5" x14ac:dyDescent="0.25">
      <c r="A10301" s="1">
        <v>1340236806097</v>
      </c>
      <c r="B10301" s="1" t="s">
        <v>1089</v>
      </c>
      <c r="C10301" s="1">
        <v>705898702414</v>
      </c>
      <c r="D10301" s="2" t="s">
        <v>8983</v>
      </c>
      <c r="E10301" s="4">
        <v>12500</v>
      </c>
    </row>
    <row r="10302" spans="1:5" x14ac:dyDescent="0.25">
      <c r="A10302" s="1">
        <v>1340122582825</v>
      </c>
      <c r="B10302" s="1" t="s">
        <v>319</v>
      </c>
      <c r="C10302" s="1">
        <v>705898693166</v>
      </c>
      <c r="D10302" s="2" t="s">
        <v>8983</v>
      </c>
      <c r="E10302" s="4">
        <v>12500</v>
      </c>
    </row>
    <row r="10303" spans="1:5" x14ac:dyDescent="0.25">
      <c r="A10303" s="1">
        <v>1310114300862</v>
      </c>
      <c r="B10303" s="1" t="s">
        <v>7909</v>
      </c>
      <c r="C10303" s="1">
        <v>705898702446</v>
      </c>
      <c r="D10303" s="2" t="s">
        <v>8983</v>
      </c>
      <c r="E10303" s="4">
        <v>12500</v>
      </c>
    </row>
    <row r="10304" spans="1:5" x14ac:dyDescent="0.25">
      <c r="A10304" s="1">
        <v>1340396268897</v>
      </c>
      <c r="B10304" s="1" t="s">
        <v>290</v>
      </c>
      <c r="C10304" s="1">
        <v>705898706322</v>
      </c>
      <c r="D10304" s="2" t="s">
        <v>8983</v>
      </c>
      <c r="E10304" s="4">
        <v>12500</v>
      </c>
    </row>
    <row r="10305" spans="1:5" x14ac:dyDescent="0.25">
      <c r="A10305" s="1">
        <v>1310134391610</v>
      </c>
      <c r="B10305" s="1" t="s">
        <v>404</v>
      </c>
      <c r="C10305" s="1">
        <v>705898705420</v>
      </c>
      <c r="D10305" s="2" t="s">
        <v>8983</v>
      </c>
      <c r="E10305" s="4">
        <v>12500</v>
      </c>
    </row>
    <row r="10306" spans="1:5" x14ac:dyDescent="0.25">
      <c r="A10306" s="1">
        <v>1310135875429</v>
      </c>
      <c r="B10306" s="1" t="s">
        <v>4514</v>
      </c>
      <c r="C10306" s="1">
        <v>705898706320</v>
      </c>
      <c r="D10306" s="2" t="s">
        <v>8983</v>
      </c>
      <c r="E10306" s="4">
        <v>12500</v>
      </c>
    </row>
    <row r="10307" spans="1:5" x14ac:dyDescent="0.25">
      <c r="A10307" s="1">
        <v>1340228141804</v>
      </c>
      <c r="B10307" s="1" t="s">
        <v>5135</v>
      </c>
      <c r="C10307" s="1">
        <v>705898705428</v>
      </c>
      <c r="D10307" s="2" t="s">
        <v>8983</v>
      </c>
      <c r="E10307" s="4">
        <v>12500</v>
      </c>
    </row>
    <row r="10308" spans="1:5" x14ac:dyDescent="0.25">
      <c r="A10308" s="1">
        <v>1340286529672</v>
      </c>
      <c r="B10308" s="1" t="s">
        <v>7910</v>
      </c>
      <c r="C10308" s="1">
        <v>705898708304</v>
      </c>
      <c r="D10308" s="2" t="s">
        <v>8983</v>
      </c>
      <c r="E10308" s="4">
        <v>12500</v>
      </c>
    </row>
    <row r="10309" spans="1:5" x14ac:dyDescent="0.25">
      <c r="A10309" s="1">
        <v>1340239103313</v>
      </c>
      <c r="B10309" s="1" t="s">
        <v>7911</v>
      </c>
      <c r="C10309" s="1">
        <v>705898693163</v>
      </c>
      <c r="D10309" s="2" t="s">
        <v>8983</v>
      </c>
      <c r="E10309" s="4">
        <v>12500</v>
      </c>
    </row>
    <row r="10310" spans="1:5" x14ac:dyDescent="0.25">
      <c r="A10310" s="1">
        <v>1340242805159</v>
      </c>
      <c r="B10310" s="1" t="s">
        <v>7912</v>
      </c>
      <c r="C10310" s="1">
        <v>705898705430</v>
      </c>
      <c r="D10310" s="2" t="s">
        <v>8983</v>
      </c>
      <c r="E10310" s="4">
        <v>12500</v>
      </c>
    </row>
    <row r="10311" spans="1:5" x14ac:dyDescent="0.25">
      <c r="A10311" s="1">
        <v>1340384558139</v>
      </c>
      <c r="B10311" s="1" t="s">
        <v>7913</v>
      </c>
      <c r="C10311" s="1">
        <v>705898708267</v>
      </c>
      <c r="D10311" s="2" t="s">
        <v>8983</v>
      </c>
      <c r="E10311" s="4">
        <v>12500</v>
      </c>
    </row>
    <row r="10312" spans="1:5" x14ac:dyDescent="0.25">
      <c r="A10312" s="1">
        <v>1310187600047</v>
      </c>
      <c r="B10312" s="1" t="s">
        <v>7914</v>
      </c>
      <c r="C10312" s="1">
        <v>705898702413</v>
      </c>
      <c r="D10312" s="2" t="s">
        <v>8983</v>
      </c>
      <c r="E10312" s="4">
        <v>12500</v>
      </c>
    </row>
    <row r="10313" spans="1:5" x14ac:dyDescent="0.25">
      <c r="A10313" s="1">
        <v>4210192371379</v>
      </c>
      <c r="B10313" s="1" t="s">
        <v>217</v>
      </c>
      <c r="C10313" s="1">
        <v>705898705417</v>
      </c>
      <c r="D10313" s="2" t="s">
        <v>8983</v>
      </c>
      <c r="E10313" s="4">
        <v>12500</v>
      </c>
    </row>
    <row r="10314" spans="1:5" x14ac:dyDescent="0.25">
      <c r="A10314" s="1">
        <v>1340267173978</v>
      </c>
      <c r="B10314" s="1" t="s">
        <v>7915</v>
      </c>
      <c r="C10314" s="1">
        <v>705898699680</v>
      </c>
      <c r="D10314" s="2" t="s">
        <v>8983</v>
      </c>
      <c r="E10314" s="4">
        <v>12500</v>
      </c>
    </row>
    <row r="10315" spans="1:5" x14ac:dyDescent="0.25">
      <c r="A10315" s="1">
        <v>1340268960821</v>
      </c>
      <c r="B10315" s="1" t="s">
        <v>7916</v>
      </c>
      <c r="C10315" s="1">
        <v>705898707296</v>
      </c>
      <c r="D10315" s="2" t="s">
        <v>8983</v>
      </c>
      <c r="E10315" s="4">
        <v>12500</v>
      </c>
    </row>
    <row r="10316" spans="1:5" x14ac:dyDescent="0.25">
      <c r="A10316" s="1">
        <v>1610120221058</v>
      </c>
      <c r="B10316" s="1" t="s">
        <v>7917</v>
      </c>
      <c r="C10316" s="1">
        <v>705898708298</v>
      </c>
      <c r="D10316" s="2" t="s">
        <v>8983</v>
      </c>
      <c r="E10316" s="4">
        <v>12500</v>
      </c>
    </row>
    <row r="10317" spans="1:5" x14ac:dyDescent="0.25">
      <c r="A10317" s="1">
        <v>4240140821153</v>
      </c>
      <c r="B10317" s="1" t="s">
        <v>7918</v>
      </c>
      <c r="C10317" s="1">
        <v>705898706333</v>
      </c>
      <c r="D10317" s="2" t="s">
        <v>8983</v>
      </c>
      <c r="E10317" s="4">
        <v>12500</v>
      </c>
    </row>
    <row r="10318" spans="1:5" x14ac:dyDescent="0.25">
      <c r="A10318" s="1">
        <v>1340267921851</v>
      </c>
      <c r="B10318" s="1" t="s">
        <v>7919</v>
      </c>
      <c r="C10318" s="1">
        <v>705898702444</v>
      </c>
      <c r="D10318" s="2" t="s">
        <v>8983</v>
      </c>
      <c r="E10318" s="4">
        <v>12500</v>
      </c>
    </row>
    <row r="10319" spans="1:5" x14ac:dyDescent="0.25">
      <c r="A10319" s="1">
        <v>1340281720615</v>
      </c>
      <c r="B10319" s="1" t="s">
        <v>7920</v>
      </c>
      <c r="C10319" s="1">
        <v>705898708268</v>
      </c>
      <c r="D10319" s="2" t="s">
        <v>8983</v>
      </c>
      <c r="E10319" s="4">
        <v>12500</v>
      </c>
    </row>
    <row r="10320" spans="1:5" x14ac:dyDescent="0.25">
      <c r="A10320" s="1">
        <v>1340343908999</v>
      </c>
      <c r="B10320" s="1" t="s">
        <v>637</v>
      </c>
      <c r="C10320" s="1">
        <v>705898702451</v>
      </c>
      <c r="D10320" s="2" t="s">
        <v>8983</v>
      </c>
      <c r="E10320" s="4">
        <v>12500</v>
      </c>
    </row>
    <row r="10321" spans="1:5" x14ac:dyDescent="0.25">
      <c r="A10321" s="1">
        <v>1340301644513</v>
      </c>
      <c r="B10321" s="1" t="s">
        <v>7921</v>
      </c>
      <c r="C10321" s="1">
        <v>705898708302</v>
      </c>
      <c r="D10321" s="2" t="s">
        <v>8983</v>
      </c>
      <c r="E10321" s="4">
        <v>12500</v>
      </c>
    </row>
    <row r="10322" spans="1:5" x14ac:dyDescent="0.25">
      <c r="A10322" s="1">
        <v>1340211552527</v>
      </c>
      <c r="B10322" s="1" t="s">
        <v>3266</v>
      </c>
      <c r="C10322" s="1">
        <v>705898708303</v>
      </c>
      <c r="D10322" s="2" t="s">
        <v>8983</v>
      </c>
      <c r="E10322" s="4">
        <v>12500</v>
      </c>
    </row>
    <row r="10323" spans="1:5" x14ac:dyDescent="0.25">
      <c r="A10323" s="1">
        <v>1350477783581</v>
      </c>
      <c r="B10323" s="1" t="s">
        <v>7922</v>
      </c>
      <c r="C10323" s="1">
        <v>705898708296</v>
      </c>
      <c r="D10323" s="2" t="s">
        <v>8983</v>
      </c>
      <c r="E10323" s="4">
        <v>12500</v>
      </c>
    </row>
    <row r="10324" spans="1:5" x14ac:dyDescent="0.25">
      <c r="A10324" s="1">
        <v>1350375927799</v>
      </c>
      <c r="B10324" s="1" t="s">
        <v>29</v>
      </c>
      <c r="C10324" s="1">
        <v>705898699681</v>
      </c>
      <c r="D10324" s="2" t="s">
        <v>8983</v>
      </c>
      <c r="E10324" s="4">
        <v>12500</v>
      </c>
    </row>
    <row r="10325" spans="1:5" x14ac:dyDescent="0.25">
      <c r="A10325" s="1">
        <v>1350503415093</v>
      </c>
      <c r="B10325" s="1" t="s">
        <v>7923</v>
      </c>
      <c r="C10325" s="1">
        <v>705898699672</v>
      </c>
      <c r="D10325" s="2" t="s">
        <v>8983</v>
      </c>
      <c r="E10325" s="4">
        <v>12500</v>
      </c>
    </row>
    <row r="10326" spans="1:5" x14ac:dyDescent="0.25">
      <c r="A10326" s="1">
        <v>1350421983061</v>
      </c>
      <c r="B10326" s="1" t="s">
        <v>613</v>
      </c>
      <c r="C10326" s="1">
        <v>705898699676</v>
      </c>
      <c r="D10326" s="2" t="s">
        <v>8983</v>
      </c>
      <c r="E10326" s="4">
        <v>12500</v>
      </c>
    </row>
    <row r="10327" spans="1:5" x14ac:dyDescent="0.25">
      <c r="A10327" s="1">
        <v>1350503406109</v>
      </c>
      <c r="B10327" s="1" t="s">
        <v>7924</v>
      </c>
      <c r="C10327" s="1">
        <v>705898708301</v>
      </c>
      <c r="D10327" s="2" t="s">
        <v>8983</v>
      </c>
      <c r="E10327" s="4">
        <v>12500</v>
      </c>
    </row>
    <row r="10328" spans="1:5" x14ac:dyDescent="0.25">
      <c r="A10328" s="1">
        <v>1350421981897</v>
      </c>
      <c r="B10328" s="1" t="s">
        <v>7925</v>
      </c>
      <c r="C10328" s="1">
        <v>705898705415</v>
      </c>
      <c r="D10328" s="2" t="s">
        <v>8983</v>
      </c>
      <c r="E10328" s="4">
        <v>12500</v>
      </c>
    </row>
    <row r="10329" spans="1:5" x14ac:dyDescent="0.25">
      <c r="A10329" s="1">
        <v>1350356298271</v>
      </c>
      <c r="B10329" s="1" t="s">
        <v>747</v>
      </c>
      <c r="C10329" s="1">
        <v>705898702455</v>
      </c>
      <c r="D10329" s="2" t="s">
        <v>8983</v>
      </c>
      <c r="E10329" s="4">
        <v>12500</v>
      </c>
    </row>
    <row r="10330" spans="1:5" x14ac:dyDescent="0.25">
      <c r="A10330" s="1">
        <v>4230104731285</v>
      </c>
      <c r="B10330" s="1" t="s">
        <v>7926</v>
      </c>
      <c r="C10330" s="1">
        <v>705898693155</v>
      </c>
      <c r="D10330" s="2" t="s">
        <v>8983</v>
      </c>
      <c r="E10330" s="4">
        <v>12500</v>
      </c>
    </row>
    <row r="10331" spans="1:5" x14ac:dyDescent="0.25">
      <c r="A10331" s="1">
        <v>1320170789949</v>
      </c>
      <c r="B10331" s="1" t="s">
        <v>303</v>
      </c>
      <c r="C10331" s="1">
        <v>705898705429</v>
      </c>
      <c r="D10331" s="2" t="s">
        <v>8983</v>
      </c>
      <c r="E10331" s="4">
        <v>12500</v>
      </c>
    </row>
    <row r="10332" spans="1:5" x14ac:dyDescent="0.25">
      <c r="A10332" s="1">
        <v>1350306658952</v>
      </c>
      <c r="B10332" s="1" t="s">
        <v>7927</v>
      </c>
      <c r="C10332" s="1">
        <v>705898697755</v>
      </c>
      <c r="D10332" s="2" t="s">
        <v>8983</v>
      </c>
      <c r="E10332" s="4">
        <v>12500</v>
      </c>
    </row>
    <row r="10333" spans="1:5" x14ac:dyDescent="0.25">
      <c r="A10333" s="1">
        <v>1350385513948</v>
      </c>
      <c r="B10333" s="1" t="s">
        <v>603</v>
      </c>
      <c r="C10333" s="1">
        <v>705898707275</v>
      </c>
      <c r="D10333" s="2" t="s">
        <v>8983</v>
      </c>
      <c r="E10333" s="4">
        <v>12500</v>
      </c>
    </row>
    <row r="10334" spans="1:5" x14ac:dyDescent="0.25">
      <c r="A10334" s="1">
        <v>1340375536765</v>
      </c>
      <c r="B10334" s="1" t="s">
        <v>1041</v>
      </c>
      <c r="C10334" s="1">
        <v>705898699678</v>
      </c>
      <c r="D10334" s="2" t="s">
        <v>8983</v>
      </c>
      <c r="E10334" s="4">
        <v>12500</v>
      </c>
    </row>
    <row r="10335" spans="1:5" x14ac:dyDescent="0.25">
      <c r="A10335" s="1">
        <v>1340633315481</v>
      </c>
      <c r="B10335" s="1" t="s">
        <v>3266</v>
      </c>
      <c r="C10335" s="1">
        <v>705898702450</v>
      </c>
      <c r="D10335" s="2" t="s">
        <v>8983</v>
      </c>
      <c r="E10335" s="4">
        <v>12500</v>
      </c>
    </row>
    <row r="10336" spans="1:5" x14ac:dyDescent="0.25">
      <c r="A10336" s="1">
        <v>1350121689504</v>
      </c>
      <c r="B10336" s="1" t="s">
        <v>468</v>
      </c>
      <c r="C10336" s="1">
        <v>705898705432</v>
      </c>
      <c r="D10336" s="2" t="s">
        <v>8983</v>
      </c>
      <c r="E10336" s="4">
        <v>12500</v>
      </c>
    </row>
    <row r="10337" spans="1:5" x14ac:dyDescent="0.25">
      <c r="A10337" s="1">
        <v>1350152933525</v>
      </c>
      <c r="B10337" s="1" t="s">
        <v>7928</v>
      </c>
      <c r="C10337" s="1">
        <v>705898708269</v>
      </c>
      <c r="D10337" s="2" t="s">
        <v>8983</v>
      </c>
      <c r="E10337" s="4">
        <v>12500</v>
      </c>
    </row>
    <row r="10338" spans="1:5" x14ac:dyDescent="0.25">
      <c r="A10338" s="1">
        <v>1350172487761</v>
      </c>
      <c r="B10338" s="1" t="s">
        <v>7929</v>
      </c>
      <c r="C10338" s="1">
        <v>705898691193</v>
      </c>
      <c r="D10338" s="2" t="s">
        <v>8984</v>
      </c>
      <c r="E10338" s="4">
        <v>12500</v>
      </c>
    </row>
    <row r="10339" spans="1:5" x14ac:dyDescent="0.25">
      <c r="A10339" s="1">
        <v>1350170088501</v>
      </c>
      <c r="B10339" s="1" t="s">
        <v>675</v>
      </c>
      <c r="C10339" s="1">
        <v>705898699583</v>
      </c>
      <c r="D10339" s="2" t="s">
        <v>8984</v>
      </c>
      <c r="E10339" s="4">
        <v>12500</v>
      </c>
    </row>
    <row r="10340" spans="1:5" x14ac:dyDescent="0.25">
      <c r="A10340" s="1">
        <v>1350372950300</v>
      </c>
      <c r="B10340" s="1" t="s">
        <v>7930</v>
      </c>
      <c r="C10340" s="1">
        <v>705898691189</v>
      </c>
      <c r="D10340" s="2" t="s">
        <v>8984</v>
      </c>
      <c r="E10340" s="4">
        <v>12500</v>
      </c>
    </row>
    <row r="10341" spans="1:5" x14ac:dyDescent="0.25">
      <c r="A10341" s="1">
        <v>1350185633143</v>
      </c>
      <c r="B10341" s="1" t="s">
        <v>7931</v>
      </c>
      <c r="C10341" s="1">
        <v>705898691145</v>
      </c>
      <c r="D10341" s="2" t="s">
        <v>8984</v>
      </c>
      <c r="E10341" s="4">
        <v>12500</v>
      </c>
    </row>
    <row r="10342" spans="1:5" x14ac:dyDescent="0.25">
      <c r="A10342" s="1">
        <v>1350164506287</v>
      </c>
      <c r="B10342" s="1" t="s">
        <v>7932</v>
      </c>
      <c r="C10342" s="1">
        <v>705898706239</v>
      </c>
      <c r="D10342" s="2" t="s">
        <v>8984</v>
      </c>
      <c r="E10342" s="4">
        <v>12500</v>
      </c>
    </row>
    <row r="10343" spans="1:5" x14ac:dyDescent="0.25">
      <c r="A10343" s="1">
        <v>1350340091549</v>
      </c>
      <c r="B10343" s="1" t="s">
        <v>4514</v>
      </c>
      <c r="C10343" s="1">
        <v>705898707235</v>
      </c>
      <c r="D10343" s="2" t="s">
        <v>8984</v>
      </c>
      <c r="E10343" s="4">
        <v>12500</v>
      </c>
    </row>
    <row r="10344" spans="1:5" x14ac:dyDescent="0.25">
      <c r="A10344" s="1">
        <v>1340279238965</v>
      </c>
      <c r="B10344" s="1" t="s">
        <v>7933</v>
      </c>
      <c r="C10344" s="1">
        <v>705898692204</v>
      </c>
      <c r="D10344" s="2" t="s">
        <v>8984</v>
      </c>
      <c r="E10344" s="4">
        <v>12500</v>
      </c>
    </row>
    <row r="10345" spans="1:5" x14ac:dyDescent="0.25">
      <c r="A10345" s="1">
        <v>1320285489936</v>
      </c>
      <c r="B10345" s="1" t="s">
        <v>7934</v>
      </c>
      <c r="C10345" s="1">
        <v>705898692188</v>
      </c>
      <c r="D10345" s="2" t="s">
        <v>8984</v>
      </c>
      <c r="E10345" s="4">
        <v>12500</v>
      </c>
    </row>
    <row r="10346" spans="1:5" x14ac:dyDescent="0.25">
      <c r="A10346" s="1">
        <v>1350351016366</v>
      </c>
      <c r="B10346" s="1" t="s">
        <v>7935</v>
      </c>
      <c r="C10346" s="1">
        <v>705898706278</v>
      </c>
      <c r="D10346" s="2" t="s">
        <v>8984</v>
      </c>
      <c r="E10346" s="4">
        <v>12500</v>
      </c>
    </row>
    <row r="10347" spans="1:5" x14ac:dyDescent="0.25">
      <c r="A10347" s="1">
        <v>1350175170540</v>
      </c>
      <c r="B10347" s="1" t="s">
        <v>7936</v>
      </c>
      <c r="C10347" s="1">
        <v>705898705328</v>
      </c>
      <c r="D10347" s="2" t="s">
        <v>8984</v>
      </c>
      <c r="E10347" s="4">
        <v>12500</v>
      </c>
    </row>
    <row r="10348" spans="1:5" x14ac:dyDescent="0.25">
      <c r="A10348" s="1">
        <v>1340211574369</v>
      </c>
      <c r="B10348" s="1" t="s">
        <v>7937</v>
      </c>
      <c r="C10348" s="1">
        <v>705898691144</v>
      </c>
      <c r="D10348" s="2" t="s">
        <v>8984</v>
      </c>
      <c r="E10348" s="4">
        <v>12500</v>
      </c>
    </row>
    <row r="10349" spans="1:5" x14ac:dyDescent="0.25">
      <c r="A10349" s="1">
        <v>1340353743301</v>
      </c>
      <c r="B10349" s="1" t="s">
        <v>7938</v>
      </c>
      <c r="C10349" s="1">
        <v>705898707246</v>
      </c>
      <c r="D10349" s="2" t="s">
        <v>8984</v>
      </c>
      <c r="E10349" s="4">
        <v>12500</v>
      </c>
    </row>
    <row r="10350" spans="1:5" x14ac:dyDescent="0.25">
      <c r="A10350" s="1">
        <v>1340211560659</v>
      </c>
      <c r="B10350" s="1" t="s">
        <v>2365</v>
      </c>
      <c r="C10350" s="1">
        <v>705898705329</v>
      </c>
      <c r="D10350" s="2" t="s">
        <v>8984</v>
      </c>
      <c r="E10350" s="4">
        <v>12500</v>
      </c>
    </row>
    <row r="10351" spans="1:5" x14ac:dyDescent="0.25">
      <c r="A10351" s="1">
        <v>1610124054461</v>
      </c>
      <c r="B10351" s="1" t="s">
        <v>7939</v>
      </c>
      <c r="C10351" s="1">
        <v>705898691231</v>
      </c>
      <c r="D10351" s="2" t="s">
        <v>8984</v>
      </c>
      <c r="E10351" s="4">
        <v>12500</v>
      </c>
    </row>
    <row r="10352" spans="1:5" x14ac:dyDescent="0.25">
      <c r="A10352" s="1">
        <v>1610131343554</v>
      </c>
      <c r="B10352" s="1" t="s">
        <v>7940</v>
      </c>
      <c r="C10352" s="1">
        <v>705898691224</v>
      </c>
      <c r="D10352" s="2" t="s">
        <v>8984</v>
      </c>
      <c r="E10352" s="4">
        <v>12500</v>
      </c>
    </row>
    <row r="10353" spans="1:5" x14ac:dyDescent="0.25">
      <c r="A10353" s="1">
        <v>1340203061815</v>
      </c>
      <c r="B10353" s="1" t="s">
        <v>7941</v>
      </c>
      <c r="C10353" s="1">
        <v>705898705354</v>
      </c>
      <c r="D10353" s="2" t="s">
        <v>8984</v>
      </c>
      <c r="E10353" s="4">
        <v>12500</v>
      </c>
    </row>
    <row r="10354" spans="1:5" x14ac:dyDescent="0.25">
      <c r="A10354" s="1">
        <v>1610153322954</v>
      </c>
      <c r="B10354" s="1" t="s">
        <v>7942</v>
      </c>
      <c r="C10354" s="1">
        <v>705898705346</v>
      </c>
      <c r="D10354" s="2" t="s">
        <v>8984</v>
      </c>
      <c r="E10354" s="4">
        <v>12500</v>
      </c>
    </row>
    <row r="10355" spans="1:5" x14ac:dyDescent="0.25">
      <c r="A10355" s="1">
        <v>1340202501910</v>
      </c>
      <c r="B10355" s="1" t="s">
        <v>7943</v>
      </c>
      <c r="C10355" s="1">
        <v>705898705334</v>
      </c>
      <c r="D10355" s="2" t="s">
        <v>8984</v>
      </c>
      <c r="E10355" s="4">
        <v>12500</v>
      </c>
    </row>
    <row r="10356" spans="1:5" x14ac:dyDescent="0.25">
      <c r="A10356" s="1">
        <v>1610142893304</v>
      </c>
      <c r="B10356" s="1" t="s">
        <v>7944</v>
      </c>
      <c r="C10356" s="1">
        <v>705898699575</v>
      </c>
      <c r="D10356" s="2" t="s">
        <v>8984</v>
      </c>
      <c r="E10356" s="4">
        <v>12500</v>
      </c>
    </row>
    <row r="10357" spans="1:5" x14ac:dyDescent="0.25">
      <c r="A10357" s="1">
        <v>1340261117514</v>
      </c>
      <c r="B10357" s="1" t="s">
        <v>7945</v>
      </c>
      <c r="C10357" s="1">
        <v>705898707243</v>
      </c>
      <c r="D10357" s="2" t="s">
        <v>8984</v>
      </c>
      <c r="E10357" s="4">
        <v>12500</v>
      </c>
    </row>
    <row r="10358" spans="1:5" x14ac:dyDescent="0.25">
      <c r="A10358" s="1">
        <v>1340255676624</v>
      </c>
      <c r="B10358" s="1" t="s">
        <v>1559</v>
      </c>
      <c r="C10358" s="1">
        <v>705898706244</v>
      </c>
      <c r="D10358" s="2" t="s">
        <v>8984</v>
      </c>
      <c r="E10358" s="4">
        <v>12500</v>
      </c>
    </row>
    <row r="10359" spans="1:5" x14ac:dyDescent="0.25">
      <c r="A10359" s="1">
        <v>1340272372309</v>
      </c>
      <c r="B10359" s="1" t="s">
        <v>7946</v>
      </c>
      <c r="C10359" s="1">
        <v>705898705311</v>
      </c>
      <c r="D10359" s="2" t="s">
        <v>8984</v>
      </c>
      <c r="E10359" s="4">
        <v>12500</v>
      </c>
    </row>
    <row r="10360" spans="1:5" x14ac:dyDescent="0.25">
      <c r="A10360" s="1">
        <v>1340220538861</v>
      </c>
      <c r="B10360" s="1" t="s">
        <v>7947</v>
      </c>
      <c r="C10360" s="1">
        <v>705898707263</v>
      </c>
      <c r="D10360" s="2" t="s">
        <v>8984</v>
      </c>
      <c r="E10360" s="4">
        <v>12500</v>
      </c>
    </row>
    <row r="10361" spans="1:5" x14ac:dyDescent="0.25">
      <c r="A10361" s="1">
        <v>1350235622771</v>
      </c>
      <c r="B10361" s="1" t="s">
        <v>7948</v>
      </c>
      <c r="C10361" s="1">
        <v>705898705330</v>
      </c>
      <c r="D10361" s="2" t="s">
        <v>8984</v>
      </c>
      <c r="E10361" s="4">
        <v>12500</v>
      </c>
    </row>
    <row r="10362" spans="1:5" x14ac:dyDescent="0.25">
      <c r="A10362" s="1">
        <v>1340301537473</v>
      </c>
      <c r="B10362" s="1" t="s">
        <v>7949</v>
      </c>
      <c r="C10362" s="1">
        <v>705898691188</v>
      </c>
      <c r="D10362" s="2" t="s">
        <v>8984</v>
      </c>
      <c r="E10362" s="4">
        <v>12500</v>
      </c>
    </row>
    <row r="10363" spans="1:5" x14ac:dyDescent="0.25">
      <c r="A10363" s="1">
        <v>1340210695091</v>
      </c>
      <c r="B10363" s="1" t="s">
        <v>7950</v>
      </c>
      <c r="C10363" s="1">
        <v>705898691137</v>
      </c>
      <c r="D10363" s="2" t="s">
        <v>8984</v>
      </c>
      <c r="E10363" s="4">
        <v>12500</v>
      </c>
    </row>
    <row r="10364" spans="1:5" x14ac:dyDescent="0.25">
      <c r="A10364" s="1">
        <v>1380203402173</v>
      </c>
      <c r="B10364" s="1" t="s">
        <v>7951</v>
      </c>
      <c r="C10364" s="1">
        <v>705898705370</v>
      </c>
      <c r="D10364" s="2" t="s">
        <v>8984</v>
      </c>
      <c r="E10364" s="4">
        <v>12500</v>
      </c>
    </row>
    <row r="10365" spans="1:5" x14ac:dyDescent="0.25">
      <c r="A10365" s="1">
        <v>1340270713312</v>
      </c>
      <c r="B10365" s="1" t="s">
        <v>7952</v>
      </c>
      <c r="C10365" s="1">
        <v>705898705335</v>
      </c>
      <c r="D10365" s="2" t="s">
        <v>8984</v>
      </c>
      <c r="E10365" s="4">
        <v>12500</v>
      </c>
    </row>
    <row r="10366" spans="1:5" x14ac:dyDescent="0.25">
      <c r="A10366" s="1">
        <v>1540283006269</v>
      </c>
      <c r="B10366" s="1" t="s">
        <v>7953</v>
      </c>
      <c r="C10366" s="1">
        <v>705898706236</v>
      </c>
      <c r="D10366" s="2" t="s">
        <v>8984</v>
      </c>
      <c r="E10366" s="4">
        <v>12500</v>
      </c>
    </row>
    <row r="10367" spans="1:5" x14ac:dyDescent="0.25">
      <c r="A10367" s="1">
        <v>1340249238843</v>
      </c>
      <c r="B10367" s="1" t="s">
        <v>7954</v>
      </c>
      <c r="C10367" s="1">
        <v>705898699586</v>
      </c>
      <c r="D10367" s="2" t="s">
        <v>8984</v>
      </c>
      <c r="E10367" s="4">
        <v>12500</v>
      </c>
    </row>
    <row r="10368" spans="1:5" x14ac:dyDescent="0.25">
      <c r="A10368" s="1">
        <v>1340265523763</v>
      </c>
      <c r="B10368" s="1" t="s">
        <v>7955</v>
      </c>
      <c r="C10368" s="1">
        <v>705898706247</v>
      </c>
      <c r="D10368" s="2" t="s">
        <v>8984</v>
      </c>
      <c r="E10368" s="4">
        <v>12500</v>
      </c>
    </row>
    <row r="10369" spans="1:5" x14ac:dyDescent="0.25">
      <c r="A10369" s="1">
        <v>1340242956893</v>
      </c>
      <c r="B10369" s="1" t="s">
        <v>7956</v>
      </c>
      <c r="C10369" s="1">
        <v>705898706248</v>
      </c>
      <c r="D10369" s="2" t="s">
        <v>8984</v>
      </c>
      <c r="E10369" s="4">
        <v>12500</v>
      </c>
    </row>
    <row r="10370" spans="1:5" x14ac:dyDescent="0.25">
      <c r="A10370" s="1">
        <v>1340259763099</v>
      </c>
      <c r="B10370" s="1" t="s">
        <v>4079</v>
      </c>
      <c r="C10370" s="1">
        <v>705898691147</v>
      </c>
      <c r="D10370" s="2" t="s">
        <v>8984</v>
      </c>
      <c r="E10370" s="4">
        <v>12500</v>
      </c>
    </row>
    <row r="10371" spans="1:5" x14ac:dyDescent="0.25">
      <c r="A10371" s="1">
        <v>1340202431777</v>
      </c>
      <c r="B10371" s="1" t="s">
        <v>830</v>
      </c>
      <c r="C10371" s="1">
        <v>705898691141</v>
      </c>
      <c r="D10371" s="2" t="s">
        <v>8984</v>
      </c>
      <c r="E10371" s="4">
        <v>12500</v>
      </c>
    </row>
    <row r="10372" spans="1:5" x14ac:dyDescent="0.25">
      <c r="A10372" s="1">
        <v>1340301512007</v>
      </c>
      <c r="B10372" s="1" t="s">
        <v>2235</v>
      </c>
      <c r="C10372" s="1">
        <v>705898699587</v>
      </c>
      <c r="D10372" s="2" t="s">
        <v>8984</v>
      </c>
      <c r="E10372" s="4">
        <v>12500</v>
      </c>
    </row>
    <row r="10373" spans="1:5" x14ac:dyDescent="0.25">
      <c r="A10373" s="1">
        <v>1340294702425</v>
      </c>
      <c r="B10373" s="1" t="s">
        <v>5918</v>
      </c>
      <c r="C10373" s="1">
        <v>705898707241</v>
      </c>
      <c r="D10373" s="2" t="s">
        <v>8984</v>
      </c>
      <c r="E10373" s="4">
        <v>12500</v>
      </c>
    </row>
    <row r="10374" spans="1:5" x14ac:dyDescent="0.25">
      <c r="A10374" s="1">
        <v>1340301513327</v>
      </c>
      <c r="B10374" s="1" t="s">
        <v>7957</v>
      </c>
      <c r="C10374" s="1">
        <v>705898691136</v>
      </c>
      <c r="D10374" s="2" t="s">
        <v>8984</v>
      </c>
      <c r="E10374" s="4">
        <v>12500</v>
      </c>
    </row>
    <row r="10375" spans="1:5" x14ac:dyDescent="0.25">
      <c r="A10375" s="1">
        <v>1340222162055</v>
      </c>
      <c r="B10375" s="1" t="s">
        <v>7958</v>
      </c>
      <c r="C10375" s="1">
        <v>705898691226</v>
      </c>
      <c r="D10375" s="2" t="s">
        <v>8984</v>
      </c>
      <c r="E10375" s="4">
        <v>12500</v>
      </c>
    </row>
    <row r="10376" spans="1:5" x14ac:dyDescent="0.25">
      <c r="A10376" s="1">
        <v>1340219608242</v>
      </c>
      <c r="B10376" s="1" t="s">
        <v>7959</v>
      </c>
      <c r="C10376" s="1">
        <v>705898705405</v>
      </c>
      <c r="D10376" s="2" t="s">
        <v>8984</v>
      </c>
      <c r="E10376" s="4">
        <v>12500</v>
      </c>
    </row>
    <row r="10377" spans="1:5" x14ac:dyDescent="0.25">
      <c r="A10377" s="1">
        <v>1340261083527</v>
      </c>
      <c r="B10377" s="1" t="s">
        <v>7960</v>
      </c>
      <c r="C10377" s="1">
        <v>705898706241</v>
      </c>
      <c r="D10377" s="2" t="s">
        <v>8984</v>
      </c>
      <c r="E10377" s="4">
        <v>12500</v>
      </c>
    </row>
    <row r="10378" spans="1:5" x14ac:dyDescent="0.25">
      <c r="A10378" s="1">
        <v>1340298878249</v>
      </c>
      <c r="B10378" s="1" t="s">
        <v>7961</v>
      </c>
      <c r="C10378" s="1">
        <v>705898703252</v>
      </c>
      <c r="D10378" s="2" t="s">
        <v>8984</v>
      </c>
      <c r="E10378" s="4">
        <v>12500</v>
      </c>
    </row>
    <row r="10379" spans="1:5" x14ac:dyDescent="0.25">
      <c r="A10379" s="1">
        <v>1340202248143</v>
      </c>
      <c r="B10379" s="1" t="s">
        <v>7962</v>
      </c>
      <c r="C10379" s="1">
        <v>705898692086</v>
      </c>
      <c r="D10379" s="2" t="s">
        <v>8984</v>
      </c>
      <c r="E10379" s="4">
        <v>12500</v>
      </c>
    </row>
    <row r="10380" spans="1:5" x14ac:dyDescent="0.25">
      <c r="A10380" s="1">
        <v>1340252441717</v>
      </c>
      <c r="B10380" s="1" t="s">
        <v>7963</v>
      </c>
      <c r="C10380" s="1">
        <v>705898692061</v>
      </c>
      <c r="D10380" s="2" t="s">
        <v>8984</v>
      </c>
      <c r="E10380" s="4">
        <v>12500</v>
      </c>
    </row>
    <row r="10381" spans="1:5" x14ac:dyDescent="0.25">
      <c r="A10381" s="1">
        <v>1340301511483</v>
      </c>
      <c r="B10381" s="1" t="s">
        <v>7964</v>
      </c>
      <c r="C10381" s="1">
        <v>705898693062</v>
      </c>
      <c r="D10381" s="2" t="s">
        <v>8984</v>
      </c>
      <c r="E10381" s="4">
        <v>12500</v>
      </c>
    </row>
    <row r="10382" spans="1:5" x14ac:dyDescent="0.25">
      <c r="A10382" s="1">
        <v>1340272973213</v>
      </c>
      <c r="B10382" s="1" t="s">
        <v>2503</v>
      </c>
      <c r="C10382" s="1">
        <v>705898694703</v>
      </c>
      <c r="D10382" s="2" t="s">
        <v>8984</v>
      </c>
      <c r="E10382" s="4">
        <v>12500</v>
      </c>
    </row>
    <row r="10383" spans="1:5" x14ac:dyDescent="0.25">
      <c r="A10383" s="1">
        <v>1340273688969</v>
      </c>
      <c r="B10383" s="1" t="s">
        <v>1949</v>
      </c>
      <c r="C10383" s="1">
        <v>705898689220</v>
      </c>
      <c r="D10383" s="2" t="s">
        <v>8984</v>
      </c>
      <c r="E10383" s="4">
        <v>12500</v>
      </c>
    </row>
    <row r="10384" spans="1:5" x14ac:dyDescent="0.25">
      <c r="A10384" s="1">
        <v>1340376313234</v>
      </c>
      <c r="B10384" s="1" t="s">
        <v>7965</v>
      </c>
      <c r="C10384" s="1">
        <v>705898703292</v>
      </c>
      <c r="D10384" s="2" t="s">
        <v>8984</v>
      </c>
      <c r="E10384" s="4">
        <v>12500</v>
      </c>
    </row>
    <row r="10385" spans="1:5" x14ac:dyDescent="0.25">
      <c r="A10385" s="1">
        <v>1340277274501</v>
      </c>
      <c r="B10385" s="1" t="s">
        <v>7966</v>
      </c>
      <c r="C10385" s="1">
        <v>705898694681</v>
      </c>
      <c r="D10385" s="2" t="s">
        <v>8984</v>
      </c>
      <c r="E10385" s="4">
        <v>12500</v>
      </c>
    </row>
    <row r="10386" spans="1:5" x14ac:dyDescent="0.25">
      <c r="A10386" s="1">
        <v>1340296692093</v>
      </c>
      <c r="B10386" s="1" t="s">
        <v>7967</v>
      </c>
      <c r="C10386" s="1">
        <v>705898693047</v>
      </c>
      <c r="D10386" s="2" t="s">
        <v>8984</v>
      </c>
      <c r="E10386" s="4">
        <v>12500</v>
      </c>
    </row>
    <row r="10387" spans="1:5" x14ac:dyDescent="0.25">
      <c r="A10387" s="1">
        <v>1340298750645</v>
      </c>
      <c r="B10387" s="1" t="s">
        <v>7968</v>
      </c>
      <c r="C10387" s="1">
        <v>705898693061</v>
      </c>
      <c r="D10387" s="2" t="s">
        <v>8984</v>
      </c>
      <c r="E10387" s="4">
        <v>12500</v>
      </c>
    </row>
    <row r="10388" spans="1:5" x14ac:dyDescent="0.25">
      <c r="A10388" s="1">
        <v>1340296912381</v>
      </c>
      <c r="B10388" s="1" t="s">
        <v>3127</v>
      </c>
      <c r="C10388" s="1">
        <v>705898692083</v>
      </c>
      <c r="D10388" s="2" t="s">
        <v>8984</v>
      </c>
      <c r="E10388" s="4">
        <v>12500</v>
      </c>
    </row>
    <row r="10389" spans="1:5" x14ac:dyDescent="0.25">
      <c r="A10389" s="1">
        <v>1340301515971</v>
      </c>
      <c r="B10389" s="1" t="s">
        <v>7969</v>
      </c>
      <c r="C10389" s="1">
        <v>705898693066</v>
      </c>
      <c r="D10389" s="2" t="s">
        <v>8984</v>
      </c>
      <c r="E10389" s="4">
        <v>12500</v>
      </c>
    </row>
    <row r="10390" spans="1:5" x14ac:dyDescent="0.25">
      <c r="A10390" s="1">
        <v>1340256682919</v>
      </c>
      <c r="B10390" s="1" t="s">
        <v>7970</v>
      </c>
      <c r="C10390" s="1">
        <v>705898692082</v>
      </c>
      <c r="D10390" s="2" t="s">
        <v>8984</v>
      </c>
      <c r="E10390" s="4">
        <v>12500</v>
      </c>
    </row>
    <row r="10391" spans="1:5" x14ac:dyDescent="0.25">
      <c r="A10391" s="1">
        <v>1340290351797</v>
      </c>
      <c r="B10391" s="1" t="s">
        <v>7971</v>
      </c>
      <c r="C10391" s="1">
        <v>705898703256</v>
      </c>
      <c r="D10391" s="2" t="s">
        <v>8984</v>
      </c>
      <c r="E10391" s="4">
        <v>12500</v>
      </c>
    </row>
    <row r="10392" spans="1:5" x14ac:dyDescent="0.25">
      <c r="A10392" s="1">
        <v>1320167420775</v>
      </c>
      <c r="B10392" s="1" t="s">
        <v>7972</v>
      </c>
      <c r="C10392" s="1">
        <v>705898703251</v>
      </c>
      <c r="D10392" s="2" t="s">
        <v>8984</v>
      </c>
      <c r="E10392" s="4">
        <v>12500</v>
      </c>
    </row>
    <row r="10393" spans="1:5" x14ac:dyDescent="0.25">
      <c r="A10393" s="1">
        <v>1340396653309</v>
      </c>
      <c r="B10393" s="1" t="s">
        <v>2455</v>
      </c>
      <c r="C10393" s="1">
        <v>705898703294</v>
      </c>
      <c r="D10393" s="2" t="s">
        <v>8984</v>
      </c>
      <c r="E10393" s="4">
        <v>12500</v>
      </c>
    </row>
    <row r="10394" spans="1:5" x14ac:dyDescent="0.25">
      <c r="A10394" s="1">
        <v>1340289974264</v>
      </c>
      <c r="B10394" s="1" t="s">
        <v>7973</v>
      </c>
      <c r="C10394" s="1">
        <v>705898692076</v>
      </c>
      <c r="D10394" s="2" t="s">
        <v>8984</v>
      </c>
      <c r="E10394" s="4">
        <v>12500</v>
      </c>
    </row>
    <row r="10395" spans="1:5" x14ac:dyDescent="0.25">
      <c r="A10395" s="1">
        <v>1320190866549</v>
      </c>
      <c r="B10395" s="1" t="s">
        <v>7974</v>
      </c>
      <c r="C10395" s="1">
        <v>705898694692</v>
      </c>
      <c r="D10395" s="2" t="s">
        <v>8984</v>
      </c>
      <c r="E10395" s="4">
        <v>12500</v>
      </c>
    </row>
    <row r="10396" spans="1:5" x14ac:dyDescent="0.25">
      <c r="A10396" s="1">
        <v>1340232649159</v>
      </c>
      <c r="B10396" s="1" t="s">
        <v>7975</v>
      </c>
      <c r="C10396" s="1">
        <v>705898692085</v>
      </c>
      <c r="D10396" s="2" t="s">
        <v>8984</v>
      </c>
      <c r="E10396" s="4">
        <v>12500</v>
      </c>
    </row>
    <row r="10397" spans="1:5" x14ac:dyDescent="0.25">
      <c r="A10397" s="1">
        <v>1320132223893</v>
      </c>
      <c r="B10397" s="1" t="s">
        <v>7976</v>
      </c>
      <c r="C10397" s="1">
        <v>705898705238</v>
      </c>
      <c r="D10397" s="2" t="s">
        <v>8984</v>
      </c>
      <c r="E10397" s="4">
        <v>12500</v>
      </c>
    </row>
    <row r="10398" spans="1:5" x14ac:dyDescent="0.25">
      <c r="A10398" s="1">
        <v>1320199570203</v>
      </c>
      <c r="B10398" s="1" t="s">
        <v>3040</v>
      </c>
      <c r="C10398" s="1">
        <v>705898692079</v>
      </c>
      <c r="D10398" s="2" t="s">
        <v>8984</v>
      </c>
      <c r="E10398" s="4">
        <v>12500</v>
      </c>
    </row>
    <row r="10399" spans="1:5" x14ac:dyDescent="0.25">
      <c r="A10399" s="1">
        <v>1340223548242</v>
      </c>
      <c r="B10399" s="1" t="s">
        <v>3043</v>
      </c>
      <c r="C10399" s="1">
        <v>705898692081</v>
      </c>
      <c r="D10399" s="2" t="s">
        <v>8984</v>
      </c>
      <c r="E10399" s="4">
        <v>12500</v>
      </c>
    </row>
    <row r="10400" spans="1:5" x14ac:dyDescent="0.25">
      <c r="A10400" s="1">
        <v>1340301516769</v>
      </c>
      <c r="B10400" s="1" t="s">
        <v>7977</v>
      </c>
      <c r="C10400" s="1">
        <v>705898693044</v>
      </c>
      <c r="D10400" s="2" t="s">
        <v>8984</v>
      </c>
      <c r="E10400" s="4">
        <v>12500</v>
      </c>
    </row>
    <row r="10401" spans="1:5" x14ac:dyDescent="0.25">
      <c r="A10401" s="1">
        <v>1340278648737</v>
      </c>
      <c r="B10401" s="1" t="s">
        <v>7978</v>
      </c>
      <c r="C10401" s="1">
        <v>705898692067</v>
      </c>
      <c r="D10401" s="2" t="s">
        <v>8984</v>
      </c>
      <c r="E10401" s="4">
        <v>12500</v>
      </c>
    </row>
    <row r="10402" spans="1:5" x14ac:dyDescent="0.25">
      <c r="A10402" s="1">
        <v>1320192568863</v>
      </c>
      <c r="B10402" s="1" t="s">
        <v>7960</v>
      </c>
      <c r="C10402" s="1">
        <v>705898703305</v>
      </c>
      <c r="D10402" s="2" t="s">
        <v>8984</v>
      </c>
      <c r="E10402" s="4">
        <v>12500</v>
      </c>
    </row>
    <row r="10403" spans="1:5" x14ac:dyDescent="0.25">
      <c r="A10403" s="1">
        <v>1340226237635</v>
      </c>
      <c r="B10403" s="1" t="s">
        <v>7979</v>
      </c>
      <c r="C10403" s="1">
        <v>705898693064</v>
      </c>
      <c r="D10403" s="2" t="s">
        <v>8984</v>
      </c>
      <c r="E10403" s="4">
        <v>12500</v>
      </c>
    </row>
    <row r="10404" spans="1:5" x14ac:dyDescent="0.25">
      <c r="A10404" s="1">
        <v>1340261462593</v>
      </c>
      <c r="B10404" s="1" t="s">
        <v>7980</v>
      </c>
      <c r="C10404" s="1">
        <v>705898703301</v>
      </c>
      <c r="D10404" s="2" t="s">
        <v>8984</v>
      </c>
      <c r="E10404" s="4">
        <v>12500</v>
      </c>
    </row>
    <row r="10405" spans="1:5" x14ac:dyDescent="0.25">
      <c r="A10405" s="1">
        <v>1340281928473</v>
      </c>
      <c r="B10405" s="1" t="s">
        <v>7981</v>
      </c>
      <c r="C10405" s="1">
        <v>705898692055</v>
      </c>
      <c r="D10405" s="2" t="s">
        <v>8984</v>
      </c>
      <c r="E10405" s="4">
        <v>12500</v>
      </c>
    </row>
    <row r="10406" spans="1:5" x14ac:dyDescent="0.25">
      <c r="A10406" s="1">
        <v>1340282211469</v>
      </c>
      <c r="B10406" s="1" t="s">
        <v>7982</v>
      </c>
      <c r="C10406" s="1">
        <v>705898692069</v>
      </c>
      <c r="D10406" s="2" t="s">
        <v>8984</v>
      </c>
      <c r="E10406" s="4">
        <v>12500</v>
      </c>
    </row>
    <row r="10407" spans="1:5" x14ac:dyDescent="0.25">
      <c r="A10407" s="1">
        <v>1340228189115</v>
      </c>
      <c r="B10407" s="1" t="s">
        <v>7983</v>
      </c>
      <c r="C10407" s="1">
        <v>705898703291</v>
      </c>
      <c r="D10407" s="2" t="s">
        <v>8984</v>
      </c>
      <c r="E10407" s="4">
        <v>12500</v>
      </c>
    </row>
    <row r="10408" spans="1:5" x14ac:dyDescent="0.25">
      <c r="A10408" s="1">
        <v>1340370081497</v>
      </c>
      <c r="B10408" s="1" t="s">
        <v>4103</v>
      </c>
      <c r="C10408" s="1">
        <v>705898692057</v>
      </c>
      <c r="D10408" s="2" t="s">
        <v>8984</v>
      </c>
      <c r="E10408" s="4">
        <v>12500</v>
      </c>
    </row>
    <row r="10409" spans="1:5" x14ac:dyDescent="0.25">
      <c r="A10409" s="1">
        <v>1340286360635</v>
      </c>
      <c r="B10409" s="1" t="s">
        <v>7984</v>
      </c>
      <c r="C10409" s="1">
        <v>705898693065</v>
      </c>
      <c r="D10409" s="2" t="s">
        <v>8984</v>
      </c>
      <c r="E10409" s="4">
        <v>12500</v>
      </c>
    </row>
    <row r="10410" spans="1:5" x14ac:dyDescent="0.25">
      <c r="A10410" s="1">
        <v>1340299974819</v>
      </c>
      <c r="B10410" s="1" t="s">
        <v>7985</v>
      </c>
      <c r="C10410" s="1">
        <v>705898705243</v>
      </c>
      <c r="D10410" s="2" t="s">
        <v>8984</v>
      </c>
      <c r="E10410" s="4">
        <v>12500</v>
      </c>
    </row>
    <row r="10411" spans="1:5" x14ac:dyDescent="0.25">
      <c r="A10411" s="1">
        <v>1340283297961</v>
      </c>
      <c r="B10411" s="1" t="s">
        <v>7986</v>
      </c>
      <c r="C10411" s="1">
        <v>705898705242</v>
      </c>
      <c r="D10411" s="2" t="s">
        <v>8984</v>
      </c>
      <c r="E10411" s="4">
        <v>12500</v>
      </c>
    </row>
    <row r="10412" spans="1:5" x14ac:dyDescent="0.25">
      <c r="A10412" s="1">
        <v>1340210215191</v>
      </c>
      <c r="B10412" s="1" t="s">
        <v>6768</v>
      </c>
      <c r="C10412" s="1">
        <v>705898703247</v>
      </c>
      <c r="D10412" s="2" t="s">
        <v>8984</v>
      </c>
      <c r="E10412" s="4">
        <v>12500</v>
      </c>
    </row>
    <row r="10413" spans="1:5" x14ac:dyDescent="0.25">
      <c r="A10413" s="1">
        <v>1340280951583</v>
      </c>
      <c r="B10413" s="1" t="s">
        <v>1371</v>
      </c>
      <c r="C10413" s="1">
        <v>705898703248</v>
      </c>
      <c r="D10413" s="2" t="s">
        <v>8984</v>
      </c>
      <c r="E10413" s="4">
        <v>12500</v>
      </c>
    </row>
    <row r="10414" spans="1:5" x14ac:dyDescent="0.25">
      <c r="A10414" s="1">
        <v>1340260365719</v>
      </c>
      <c r="B10414" s="1" t="s">
        <v>7987</v>
      </c>
      <c r="C10414" s="1">
        <v>705898701461</v>
      </c>
      <c r="D10414" s="2" t="s">
        <v>8984</v>
      </c>
      <c r="E10414" s="4">
        <v>12500</v>
      </c>
    </row>
    <row r="10415" spans="1:5" x14ac:dyDescent="0.25">
      <c r="A10415" s="1">
        <v>1340277679129</v>
      </c>
      <c r="B10415" s="1" t="s">
        <v>4451</v>
      </c>
      <c r="C10415" s="1">
        <v>705898703295</v>
      </c>
      <c r="D10415" s="2" t="s">
        <v>8984</v>
      </c>
      <c r="E10415" s="4">
        <v>12500</v>
      </c>
    </row>
    <row r="10416" spans="1:5" x14ac:dyDescent="0.25">
      <c r="A10416" s="1">
        <v>1340268052743</v>
      </c>
      <c r="B10416" s="1" t="s">
        <v>7988</v>
      </c>
      <c r="C10416" s="1">
        <v>705898703304</v>
      </c>
      <c r="D10416" s="2" t="s">
        <v>8984</v>
      </c>
      <c r="E10416" s="4">
        <v>12500</v>
      </c>
    </row>
    <row r="10417" spans="1:5" x14ac:dyDescent="0.25">
      <c r="A10417" s="1">
        <v>1340248349987</v>
      </c>
      <c r="B10417" s="1" t="s">
        <v>7989</v>
      </c>
      <c r="C10417" s="1">
        <v>705898705240</v>
      </c>
      <c r="D10417" s="2" t="s">
        <v>8984</v>
      </c>
      <c r="E10417" s="4">
        <v>12500</v>
      </c>
    </row>
    <row r="10418" spans="1:5" x14ac:dyDescent="0.25">
      <c r="A10418" s="1">
        <v>1340218704361</v>
      </c>
      <c r="B10418" s="1" t="s">
        <v>7990</v>
      </c>
      <c r="C10418" s="1">
        <v>705898686180</v>
      </c>
      <c r="D10418" s="2" t="s">
        <v>8985</v>
      </c>
      <c r="E10418" s="4">
        <v>12500</v>
      </c>
    </row>
    <row r="10419" spans="1:5" x14ac:dyDescent="0.25">
      <c r="A10419" s="1">
        <v>1340278800543</v>
      </c>
      <c r="B10419" s="1" t="s">
        <v>751</v>
      </c>
      <c r="C10419" s="1">
        <v>705898694600</v>
      </c>
      <c r="D10419" s="2" t="s">
        <v>8985</v>
      </c>
      <c r="E10419" s="4">
        <v>12500</v>
      </c>
    </row>
    <row r="10420" spans="1:5" x14ac:dyDescent="0.25">
      <c r="A10420" s="1">
        <v>1340288952199</v>
      </c>
      <c r="B10420" s="1" t="s">
        <v>7991</v>
      </c>
      <c r="C10420" s="1">
        <v>705898686175</v>
      </c>
      <c r="D10420" s="2" t="s">
        <v>8985</v>
      </c>
      <c r="E10420" s="4">
        <v>12500</v>
      </c>
    </row>
    <row r="10421" spans="1:5" x14ac:dyDescent="0.25">
      <c r="A10421" s="1">
        <v>1340243595651</v>
      </c>
      <c r="B10421" s="1" t="s">
        <v>7992</v>
      </c>
      <c r="C10421" s="1">
        <v>705898692968</v>
      </c>
      <c r="D10421" s="2" t="s">
        <v>8985</v>
      </c>
      <c r="E10421" s="4">
        <v>12500</v>
      </c>
    </row>
    <row r="10422" spans="1:5" x14ac:dyDescent="0.25">
      <c r="A10422" s="1">
        <v>1340224883871</v>
      </c>
      <c r="B10422" s="1" t="s">
        <v>1468</v>
      </c>
      <c r="C10422" s="1">
        <v>705898692941</v>
      </c>
      <c r="D10422" s="2" t="s">
        <v>8985</v>
      </c>
      <c r="E10422" s="4">
        <v>12500</v>
      </c>
    </row>
    <row r="10423" spans="1:5" x14ac:dyDescent="0.25">
      <c r="A10423" s="1">
        <v>1340211545467</v>
      </c>
      <c r="B10423" s="1" t="s">
        <v>7993</v>
      </c>
      <c r="C10423" s="1">
        <v>705898694579</v>
      </c>
      <c r="D10423" s="2" t="s">
        <v>8985</v>
      </c>
      <c r="E10423" s="4">
        <v>12500</v>
      </c>
    </row>
    <row r="10424" spans="1:5" x14ac:dyDescent="0.25">
      <c r="A10424" s="1">
        <v>1340211526357</v>
      </c>
      <c r="B10424" s="1" t="s">
        <v>41</v>
      </c>
      <c r="C10424" s="1">
        <v>705898686145</v>
      </c>
      <c r="D10424" s="2" t="s">
        <v>8985</v>
      </c>
      <c r="E10424" s="4">
        <v>12500</v>
      </c>
    </row>
    <row r="10425" spans="1:5" x14ac:dyDescent="0.25">
      <c r="A10425" s="1">
        <v>1340285287137</v>
      </c>
      <c r="B10425" s="1" t="s">
        <v>7994</v>
      </c>
      <c r="C10425" s="1">
        <v>705898700441</v>
      </c>
      <c r="D10425" s="2" t="s">
        <v>8985</v>
      </c>
      <c r="E10425" s="4">
        <v>12500</v>
      </c>
    </row>
    <row r="10426" spans="1:5" x14ac:dyDescent="0.25">
      <c r="A10426" s="1">
        <v>1340211522165</v>
      </c>
      <c r="B10426" s="1" t="s">
        <v>7995</v>
      </c>
      <c r="C10426" s="1">
        <v>705898686140</v>
      </c>
      <c r="D10426" s="2" t="s">
        <v>8985</v>
      </c>
      <c r="E10426" s="4">
        <v>12500</v>
      </c>
    </row>
    <row r="10427" spans="1:5" x14ac:dyDescent="0.25">
      <c r="A10427" s="1">
        <v>1340264597363</v>
      </c>
      <c r="B10427" s="1" t="s">
        <v>7996</v>
      </c>
      <c r="C10427" s="1">
        <v>705898692935</v>
      </c>
      <c r="D10427" s="2" t="s">
        <v>8985</v>
      </c>
      <c r="E10427" s="4">
        <v>12500</v>
      </c>
    </row>
    <row r="10428" spans="1:5" x14ac:dyDescent="0.25">
      <c r="A10428" s="1">
        <v>1340221998729</v>
      </c>
      <c r="B10428" s="1" t="s">
        <v>7997</v>
      </c>
      <c r="C10428" s="1">
        <v>705898701414</v>
      </c>
      <c r="D10428" s="2" t="s">
        <v>8985</v>
      </c>
      <c r="E10428" s="4">
        <v>12500</v>
      </c>
    </row>
    <row r="10429" spans="1:5" x14ac:dyDescent="0.25">
      <c r="A10429" s="1">
        <v>1340263287252</v>
      </c>
      <c r="B10429" s="1" t="s">
        <v>7998</v>
      </c>
      <c r="C10429" s="1">
        <v>705898701399</v>
      </c>
      <c r="D10429" s="2" t="s">
        <v>8985</v>
      </c>
      <c r="E10429" s="4">
        <v>12500</v>
      </c>
    </row>
    <row r="10430" spans="1:5" x14ac:dyDescent="0.25">
      <c r="A10430" s="1">
        <v>1340272438851</v>
      </c>
      <c r="B10430" s="1" t="s">
        <v>158</v>
      </c>
      <c r="C10430" s="1">
        <v>705898692033</v>
      </c>
      <c r="D10430" s="2" t="s">
        <v>8985</v>
      </c>
      <c r="E10430" s="4">
        <v>12500</v>
      </c>
    </row>
    <row r="10431" spans="1:5" x14ac:dyDescent="0.25">
      <c r="A10431" s="1">
        <v>1320116939176</v>
      </c>
      <c r="B10431" s="1" t="s">
        <v>7999</v>
      </c>
      <c r="C10431" s="1">
        <v>705898701397</v>
      </c>
      <c r="D10431" s="2" t="s">
        <v>8985</v>
      </c>
      <c r="E10431" s="4">
        <v>12500</v>
      </c>
    </row>
    <row r="10432" spans="1:5" x14ac:dyDescent="0.25">
      <c r="A10432" s="1">
        <v>1340263372752</v>
      </c>
      <c r="B10432" s="1" t="s">
        <v>8000</v>
      </c>
      <c r="C10432" s="1">
        <v>705898686182</v>
      </c>
      <c r="D10432" s="2" t="s">
        <v>8985</v>
      </c>
      <c r="E10432" s="4">
        <v>12500</v>
      </c>
    </row>
    <row r="10433" spans="1:5" x14ac:dyDescent="0.25">
      <c r="A10433" s="1">
        <v>1340211558963</v>
      </c>
      <c r="B10433" s="1" t="s">
        <v>8001</v>
      </c>
      <c r="C10433" s="1">
        <v>705898701365</v>
      </c>
      <c r="D10433" s="2" t="s">
        <v>8985</v>
      </c>
      <c r="E10433" s="4">
        <v>12500</v>
      </c>
    </row>
    <row r="10434" spans="1:5" x14ac:dyDescent="0.25">
      <c r="A10434" s="1">
        <v>1340213575245</v>
      </c>
      <c r="B10434" s="1" t="s">
        <v>8002</v>
      </c>
      <c r="C10434" s="1">
        <v>705898687200</v>
      </c>
      <c r="D10434" s="2" t="s">
        <v>8985</v>
      </c>
      <c r="E10434" s="4">
        <v>12500</v>
      </c>
    </row>
    <row r="10435" spans="1:5" x14ac:dyDescent="0.25">
      <c r="A10435" s="1">
        <v>1320224212689</v>
      </c>
      <c r="B10435" s="1" t="s">
        <v>141</v>
      </c>
      <c r="C10435" s="1">
        <v>705898692034</v>
      </c>
      <c r="D10435" s="2" t="s">
        <v>8985</v>
      </c>
      <c r="E10435" s="4">
        <v>12500</v>
      </c>
    </row>
    <row r="10436" spans="1:5" x14ac:dyDescent="0.25">
      <c r="A10436" s="1">
        <v>1340248463149</v>
      </c>
      <c r="B10436" s="1" t="s">
        <v>8003</v>
      </c>
      <c r="C10436" s="1">
        <v>705898687141</v>
      </c>
      <c r="D10436" s="2" t="s">
        <v>8985</v>
      </c>
      <c r="E10436" s="4">
        <v>12500</v>
      </c>
    </row>
    <row r="10437" spans="1:5" x14ac:dyDescent="0.25">
      <c r="A10437" s="1">
        <v>4230168645065</v>
      </c>
      <c r="B10437" s="1" t="s">
        <v>8004</v>
      </c>
      <c r="C10437" s="1">
        <v>705898701408</v>
      </c>
      <c r="D10437" s="2" t="s">
        <v>8985</v>
      </c>
      <c r="E10437" s="4">
        <v>12500</v>
      </c>
    </row>
    <row r="10438" spans="1:5" x14ac:dyDescent="0.25">
      <c r="A10438" s="1">
        <v>1340213143621</v>
      </c>
      <c r="B10438" s="1" t="s">
        <v>8005</v>
      </c>
      <c r="C10438" s="1">
        <v>705898701360</v>
      </c>
      <c r="D10438" s="2" t="s">
        <v>8985</v>
      </c>
      <c r="E10438" s="4">
        <v>12500</v>
      </c>
    </row>
    <row r="10439" spans="1:5" x14ac:dyDescent="0.25">
      <c r="A10439" s="1">
        <v>1340215962993</v>
      </c>
      <c r="B10439" s="1" t="s">
        <v>8006</v>
      </c>
      <c r="C10439" s="1">
        <v>705898694582</v>
      </c>
      <c r="D10439" s="2" t="s">
        <v>8985</v>
      </c>
      <c r="E10439" s="4">
        <v>12500</v>
      </c>
    </row>
    <row r="10440" spans="1:5" x14ac:dyDescent="0.25">
      <c r="A10440" s="1">
        <v>1340202732694</v>
      </c>
      <c r="B10440" s="1" t="s">
        <v>8007</v>
      </c>
      <c r="C10440" s="1">
        <v>705898694602</v>
      </c>
      <c r="D10440" s="2" t="s">
        <v>8985</v>
      </c>
      <c r="E10440" s="4">
        <v>12500</v>
      </c>
    </row>
    <row r="10441" spans="1:5" x14ac:dyDescent="0.25">
      <c r="A10441" s="1">
        <v>1340266716480</v>
      </c>
      <c r="B10441" s="1" t="s">
        <v>4008</v>
      </c>
      <c r="C10441" s="1">
        <v>705898692967</v>
      </c>
      <c r="D10441" s="2" t="s">
        <v>8985</v>
      </c>
      <c r="E10441" s="4">
        <v>12500</v>
      </c>
    </row>
    <row r="10442" spans="1:5" x14ac:dyDescent="0.25">
      <c r="A10442" s="1">
        <v>1340376784589</v>
      </c>
      <c r="B10442" s="1" t="s">
        <v>8008</v>
      </c>
      <c r="C10442" s="1">
        <v>705898692973</v>
      </c>
      <c r="D10442" s="2" t="s">
        <v>8985</v>
      </c>
      <c r="E10442" s="4">
        <v>12500</v>
      </c>
    </row>
    <row r="10443" spans="1:5" x14ac:dyDescent="0.25">
      <c r="A10443" s="1">
        <v>1340202471155</v>
      </c>
      <c r="B10443" s="1" t="s">
        <v>6515</v>
      </c>
      <c r="C10443" s="1">
        <v>705898694599</v>
      </c>
      <c r="D10443" s="2" t="s">
        <v>8985</v>
      </c>
      <c r="E10443" s="4">
        <v>12500</v>
      </c>
    </row>
    <row r="10444" spans="1:5" x14ac:dyDescent="0.25">
      <c r="A10444" s="1">
        <v>1340206084982</v>
      </c>
      <c r="B10444" s="1" t="s">
        <v>8009</v>
      </c>
      <c r="C10444" s="1">
        <v>705898686183</v>
      </c>
      <c r="D10444" s="2" t="s">
        <v>8985</v>
      </c>
      <c r="E10444" s="4">
        <v>12500</v>
      </c>
    </row>
    <row r="10445" spans="1:5" x14ac:dyDescent="0.25">
      <c r="A10445" s="1">
        <v>1340257848617</v>
      </c>
      <c r="B10445" s="1" t="s">
        <v>8010</v>
      </c>
      <c r="C10445" s="1">
        <v>705898694604</v>
      </c>
      <c r="D10445" s="2" t="s">
        <v>8985</v>
      </c>
      <c r="E10445" s="4">
        <v>12500</v>
      </c>
    </row>
    <row r="10446" spans="1:5" x14ac:dyDescent="0.25">
      <c r="A10446" s="1">
        <v>1340211558357</v>
      </c>
      <c r="B10446" s="1" t="s">
        <v>8011</v>
      </c>
      <c r="C10446" s="1">
        <v>705898694601</v>
      </c>
      <c r="D10446" s="2" t="s">
        <v>8985</v>
      </c>
      <c r="E10446" s="4">
        <v>12500</v>
      </c>
    </row>
    <row r="10447" spans="1:5" x14ac:dyDescent="0.25">
      <c r="A10447" s="1">
        <v>7120217547639</v>
      </c>
      <c r="B10447" s="1" t="s">
        <v>8012</v>
      </c>
      <c r="C10447" s="1">
        <v>705898694580</v>
      </c>
      <c r="D10447" s="2" t="s">
        <v>8985</v>
      </c>
      <c r="E10447" s="4">
        <v>12500</v>
      </c>
    </row>
    <row r="10448" spans="1:5" x14ac:dyDescent="0.25">
      <c r="A10448" s="1">
        <v>1340211540371</v>
      </c>
      <c r="B10448" s="1" t="s">
        <v>8013</v>
      </c>
      <c r="C10448" s="1">
        <v>705898694578</v>
      </c>
      <c r="D10448" s="2" t="s">
        <v>8985</v>
      </c>
      <c r="E10448" s="4">
        <v>12500</v>
      </c>
    </row>
    <row r="10449" spans="1:5" x14ac:dyDescent="0.25">
      <c r="A10449" s="1">
        <v>1340227728280</v>
      </c>
      <c r="B10449" s="1" t="s">
        <v>8014</v>
      </c>
      <c r="C10449" s="1">
        <v>705898687198</v>
      </c>
      <c r="D10449" s="2" t="s">
        <v>8985</v>
      </c>
      <c r="E10449" s="4">
        <v>12500</v>
      </c>
    </row>
    <row r="10450" spans="1:5" x14ac:dyDescent="0.25">
      <c r="A10450" s="1">
        <v>1340284218488</v>
      </c>
      <c r="B10450" s="1" t="s">
        <v>8015</v>
      </c>
      <c r="C10450" s="1">
        <v>705898686141</v>
      </c>
      <c r="D10450" s="2" t="s">
        <v>8985</v>
      </c>
      <c r="E10450" s="4">
        <v>12500</v>
      </c>
    </row>
    <row r="10451" spans="1:5" x14ac:dyDescent="0.25">
      <c r="A10451" s="1">
        <v>1340250152424</v>
      </c>
      <c r="B10451" s="1" t="s">
        <v>8016</v>
      </c>
      <c r="C10451" s="1">
        <v>705898700439</v>
      </c>
      <c r="D10451" s="2" t="s">
        <v>8985</v>
      </c>
      <c r="E10451" s="4">
        <v>12500</v>
      </c>
    </row>
    <row r="10452" spans="1:5" x14ac:dyDescent="0.25">
      <c r="A10452" s="1">
        <v>1340256746385</v>
      </c>
      <c r="B10452" s="1" t="s">
        <v>216</v>
      </c>
      <c r="C10452" s="1">
        <v>705898687143</v>
      </c>
      <c r="D10452" s="2" t="s">
        <v>8985</v>
      </c>
      <c r="E10452" s="4">
        <v>12500</v>
      </c>
    </row>
    <row r="10453" spans="1:5" x14ac:dyDescent="0.25">
      <c r="A10453" s="1">
        <v>1340230942831</v>
      </c>
      <c r="B10453" s="1" t="s">
        <v>8017</v>
      </c>
      <c r="C10453" s="1">
        <v>705898700463</v>
      </c>
      <c r="D10453" s="2" t="s">
        <v>8985</v>
      </c>
      <c r="E10453" s="4">
        <v>12500</v>
      </c>
    </row>
    <row r="10454" spans="1:5" x14ac:dyDescent="0.25">
      <c r="A10454" s="1">
        <v>1340258583467</v>
      </c>
      <c r="B10454" s="1" t="s">
        <v>2613</v>
      </c>
      <c r="C10454" s="1">
        <v>705898700444</v>
      </c>
      <c r="D10454" s="2" t="s">
        <v>8985</v>
      </c>
      <c r="E10454" s="4">
        <v>12500</v>
      </c>
    </row>
    <row r="10455" spans="1:5" x14ac:dyDescent="0.25">
      <c r="A10455" s="1">
        <v>1340292480427</v>
      </c>
      <c r="B10455" s="1" t="s">
        <v>8018</v>
      </c>
      <c r="C10455" s="1">
        <v>705898692934</v>
      </c>
      <c r="D10455" s="2" t="s">
        <v>8985</v>
      </c>
      <c r="E10455" s="4">
        <v>12500</v>
      </c>
    </row>
    <row r="10456" spans="1:5" x14ac:dyDescent="0.25">
      <c r="A10456" s="1">
        <v>1340269922651</v>
      </c>
      <c r="B10456" s="1" t="s">
        <v>8019</v>
      </c>
      <c r="C10456" s="1">
        <v>705898687142</v>
      </c>
      <c r="D10456" s="2" t="s">
        <v>8985</v>
      </c>
      <c r="E10456" s="4">
        <v>12500</v>
      </c>
    </row>
    <row r="10457" spans="1:5" x14ac:dyDescent="0.25">
      <c r="A10457" s="1">
        <v>1340273998816</v>
      </c>
      <c r="B10457" s="1" t="s">
        <v>8020</v>
      </c>
      <c r="C10457" s="1">
        <v>705898700462</v>
      </c>
      <c r="D10457" s="2" t="s">
        <v>8985</v>
      </c>
      <c r="E10457" s="4">
        <v>12500</v>
      </c>
    </row>
    <row r="10458" spans="1:5" x14ac:dyDescent="0.25">
      <c r="A10458" s="1">
        <v>1340254405478</v>
      </c>
      <c r="B10458" s="1" t="s">
        <v>8021</v>
      </c>
      <c r="C10458" s="1">
        <v>705898694563</v>
      </c>
      <c r="D10458" s="2" t="s">
        <v>8986</v>
      </c>
      <c r="E10458" s="4">
        <v>12500</v>
      </c>
    </row>
    <row r="10459" spans="1:5" x14ac:dyDescent="0.25">
      <c r="A10459" s="1">
        <v>1340264112664</v>
      </c>
      <c r="B10459" s="1" t="s">
        <v>8022</v>
      </c>
      <c r="C10459" s="1">
        <v>705898695544</v>
      </c>
      <c r="D10459" s="2" t="s">
        <v>8986</v>
      </c>
      <c r="E10459" s="4">
        <v>12500</v>
      </c>
    </row>
    <row r="10460" spans="1:5" x14ac:dyDescent="0.25">
      <c r="A10460" s="1">
        <v>1340222228456</v>
      </c>
      <c r="B10460" s="1" t="s">
        <v>8023</v>
      </c>
      <c r="C10460" s="1">
        <v>705898695524</v>
      </c>
      <c r="D10460" s="2" t="s">
        <v>8986</v>
      </c>
      <c r="E10460" s="4">
        <v>12500</v>
      </c>
    </row>
    <row r="10461" spans="1:5" x14ac:dyDescent="0.25">
      <c r="A10461" s="1">
        <v>1340229380307</v>
      </c>
      <c r="B10461" s="1" t="s">
        <v>141</v>
      </c>
      <c r="C10461" s="1">
        <v>705898695462</v>
      </c>
      <c r="D10461" s="2" t="s">
        <v>8986</v>
      </c>
      <c r="E10461" s="4">
        <v>12500</v>
      </c>
    </row>
    <row r="10462" spans="1:5" x14ac:dyDescent="0.25">
      <c r="A10462" s="1">
        <v>1340272066832</v>
      </c>
      <c r="B10462" s="1" t="s">
        <v>1474</v>
      </c>
      <c r="C10462" s="1">
        <v>705898691954</v>
      </c>
      <c r="D10462" s="2" t="s">
        <v>8986</v>
      </c>
      <c r="E10462" s="4">
        <v>12500</v>
      </c>
    </row>
    <row r="10463" spans="1:5" x14ac:dyDescent="0.25">
      <c r="A10463" s="1">
        <v>1340206028535</v>
      </c>
      <c r="B10463" s="1" t="s">
        <v>8024</v>
      </c>
      <c r="C10463" s="1">
        <v>705898695456</v>
      </c>
      <c r="D10463" s="2" t="s">
        <v>8986</v>
      </c>
      <c r="E10463" s="4">
        <v>12500</v>
      </c>
    </row>
    <row r="10464" spans="1:5" x14ac:dyDescent="0.25">
      <c r="A10464" s="1">
        <v>1340211538035</v>
      </c>
      <c r="B10464" s="1" t="s">
        <v>8025</v>
      </c>
      <c r="C10464" s="1">
        <v>705898691948</v>
      </c>
      <c r="D10464" s="2" t="s">
        <v>8986</v>
      </c>
      <c r="E10464" s="4">
        <v>12500</v>
      </c>
    </row>
    <row r="10465" spans="1:5" x14ac:dyDescent="0.25">
      <c r="A10465" s="1">
        <v>1340261537986</v>
      </c>
      <c r="B10465" s="1" t="s">
        <v>8026</v>
      </c>
      <c r="C10465" s="1">
        <v>705898695545</v>
      </c>
      <c r="D10465" s="2" t="s">
        <v>8986</v>
      </c>
      <c r="E10465" s="4">
        <v>12500</v>
      </c>
    </row>
    <row r="10466" spans="1:5" x14ac:dyDescent="0.25">
      <c r="A10466" s="1">
        <v>1340229946856</v>
      </c>
      <c r="B10466" s="1" t="s">
        <v>8027</v>
      </c>
      <c r="C10466" s="1">
        <v>705898695522</v>
      </c>
      <c r="D10466" s="2" t="s">
        <v>8986</v>
      </c>
      <c r="E10466" s="4">
        <v>12500</v>
      </c>
    </row>
    <row r="10467" spans="1:5" x14ac:dyDescent="0.25">
      <c r="A10467" s="1">
        <v>1340265347179</v>
      </c>
      <c r="B10467" s="1" t="s">
        <v>8028</v>
      </c>
      <c r="C10467" s="1">
        <v>705898695534</v>
      </c>
      <c r="D10467" s="2" t="s">
        <v>8986</v>
      </c>
      <c r="E10467" s="4">
        <v>12500</v>
      </c>
    </row>
    <row r="10468" spans="1:5" x14ac:dyDescent="0.25">
      <c r="A10468" s="1">
        <v>1340211537221</v>
      </c>
      <c r="B10468" s="1" t="s">
        <v>8029</v>
      </c>
      <c r="C10468" s="1">
        <v>705898695459</v>
      </c>
      <c r="D10468" s="2" t="s">
        <v>8986</v>
      </c>
      <c r="E10468" s="4">
        <v>12500</v>
      </c>
    </row>
    <row r="10469" spans="1:5" x14ac:dyDescent="0.25">
      <c r="A10469" s="1">
        <v>1340252513904</v>
      </c>
      <c r="B10469" s="1" t="s">
        <v>8030</v>
      </c>
      <c r="C10469" s="1">
        <v>705898694568</v>
      </c>
      <c r="D10469" s="2" t="s">
        <v>8986</v>
      </c>
      <c r="E10469" s="4">
        <v>12500</v>
      </c>
    </row>
    <row r="10470" spans="1:5" x14ac:dyDescent="0.25">
      <c r="A10470" s="1">
        <v>1340211538325</v>
      </c>
      <c r="B10470" s="1" t="s">
        <v>135</v>
      </c>
      <c r="C10470" s="1">
        <v>705898695464</v>
      </c>
      <c r="D10470" s="2" t="s">
        <v>8986</v>
      </c>
      <c r="E10470" s="4">
        <v>12500</v>
      </c>
    </row>
    <row r="10471" spans="1:5" x14ac:dyDescent="0.25">
      <c r="A10471" s="1">
        <v>1320242578121</v>
      </c>
      <c r="B10471" s="1" t="s">
        <v>8031</v>
      </c>
      <c r="C10471" s="1">
        <v>705898695539</v>
      </c>
      <c r="D10471" s="2" t="s">
        <v>8986</v>
      </c>
      <c r="E10471" s="4">
        <v>12500</v>
      </c>
    </row>
    <row r="10472" spans="1:5" x14ac:dyDescent="0.25">
      <c r="A10472" s="1">
        <v>1340267146500</v>
      </c>
      <c r="B10472" s="1" t="s">
        <v>5066</v>
      </c>
      <c r="C10472" s="1">
        <v>705898695457</v>
      </c>
      <c r="D10472" s="2" t="s">
        <v>8986</v>
      </c>
      <c r="E10472" s="4">
        <v>12500</v>
      </c>
    </row>
    <row r="10473" spans="1:5" x14ac:dyDescent="0.25">
      <c r="A10473" s="1">
        <v>1340231537459</v>
      </c>
      <c r="B10473" s="1" t="s">
        <v>8032</v>
      </c>
      <c r="C10473" s="1">
        <v>705898691868</v>
      </c>
      <c r="D10473" s="2" t="s">
        <v>8986</v>
      </c>
      <c r="E10473" s="4">
        <v>12500</v>
      </c>
    </row>
    <row r="10474" spans="1:5" x14ac:dyDescent="0.25">
      <c r="A10474" s="1">
        <v>1340271532549</v>
      </c>
      <c r="B10474" s="1" t="s">
        <v>8033</v>
      </c>
      <c r="C10474" s="1">
        <v>705898695465</v>
      </c>
      <c r="D10474" s="2" t="s">
        <v>8986</v>
      </c>
      <c r="E10474" s="4">
        <v>12500</v>
      </c>
    </row>
    <row r="10475" spans="1:5" x14ac:dyDescent="0.25">
      <c r="A10475" s="1">
        <v>1310104269977</v>
      </c>
      <c r="B10475" s="1" t="s">
        <v>6025</v>
      </c>
      <c r="C10475" s="1">
        <v>705898691949</v>
      </c>
      <c r="D10475" s="2" t="s">
        <v>8986</v>
      </c>
      <c r="E10475" s="4">
        <v>12500</v>
      </c>
    </row>
    <row r="10476" spans="1:5" x14ac:dyDescent="0.25">
      <c r="A10476" s="1">
        <v>1310178699903</v>
      </c>
      <c r="B10476" s="1" t="s">
        <v>323</v>
      </c>
      <c r="C10476" s="1">
        <v>705898695527</v>
      </c>
      <c r="D10476" s="2" t="s">
        <v>8986</v>
      </c>
      <c r="E10476" s="4">
        <v>12500</v>
      </c>
    </row>
    <row r="10477" spans="1:5" x14ac:dyDescent="0.25">
      <c r="A10477" s="1">
        <v>1340211567519</v>
      </c>
      <c r="B10477" s="1" t="s">
        <v>6343</v>
      </c>
      <c r="C10477" s="1">
        <v>705898695542</v>
      </c>
      <c r="D10477" s="2" t="s">
        <v>8986</v>
      </c>
      <c r="E10477" s="4">
        <v>12500</v>
      </c>
    </row>
    <row r="10478" spans="1:5" x14ac:dyDescent="0.25">
      <c r="A10478" s="1">
        <v>1340203915800</v>
      </c>
      <c r="B10478" s="1" t="s">
        <v>4113</v>
      </c>
      <c r="C10478" s="1">
        <v>705898691869</v>
      </c>
      <c r="D10478" s="2" t="s">
        <v>8986</v>
      </c>
      <c r="E10478" s="4">
        <v>12500</v>
      </c>
    </row>
    <row r="10479" spans="1:5" x14ac:dyDescent="0.25">
      <c r="A10479" s="1">
        <v>1340219442024</v>
      </c>
      <c r="B10479" s="1" t="s">
        <v>8034</v>
      </c>
      <c r="C10479" s="1">
        <v>705898691864</v>
      </c>
      <c r="D10479" s="2" t="s">
        <v>8986</v>
      </c>
      <c r="E10479" s="4">
        <v>12500</v>
      </c>
    </row>
    <row r="10480" spans="1:5" x14ac:dyDescent="0.25">
      <c r="A10480" s="1">
        <v>1340245426340</v>
      </c>
      <c r="B10480" s="1" t="s">
        <v>8035</v>
      </c>
      <c r="C10480" s="1">
        <v>705898695529</v>
      </c>
      <c r="D10480" s="2" t="s">
        <v>8986</v>
      </c>
      <c r="E10480" s="4">
        <v>12500</v>
      </c>
    </row>
    <row r="10481" spans="1:5" x14ac:dyDescent="0.25">
      <c r="A10481" s="1">
        <v>1340258476869</v>
      </c>
      <c r="B10481" s="1" t="s">
        <v>8036</v>
      </c>
      <c r="C10481" s="1">
        <v>705898694571</v>
      </c>
      <c r="D10481" s="2" t="s">
        <v>8986</v>
      </c>
      <c r="E10481" s="4">
        <v>12500</v>
      </c>
    </row>
    <row r="10482" spans="1:5" x14ac:dyDescent="0.25">
      <c r="A10482" s="1">
        <v>1340359623525</v>
      </c>
      <c r="B10482" s="1" t="s">
        <v>8037</v>
      </c>
      <c r="C10482" s="1">
        <v>705898695460</v>
      </c>
      <c r="D10482" s="2" t="s">
        <v>8986</v>
      </c>
      <c r="E10482" s="4">
        <v>12500</v>
      </c>
    </row>
    <row r="10483" spans="1:5" x14ac:dyDescent="0.25">
      <c r="A10483" s="1">
        <v>1340212210981</v>
      </c>
      <c r="B10483" s="1" t="s">
        <v>1425</v>
      </c>
      <c r="C10483" s="1">
        <v>705898695537</v>
      </c>
      <c r="D10483" s="2" t="s">
        <v>8986</v>
      </c>
      <c r="E10483" s="4">
        <v>12500</v>
      </c>
    </row>
    <row r="10484" spans="1:5" x14ac:dyDescent="0.25">
      <c r="A10484" s="1">
        <v>4230182340861</v>
      </c>
      <c r="B10484" s="1" t="s">
        <v>8038</v>
      </c>
      <c r="C10484" s="1">
        <v>705898691971</v>
      </c>
      <c r="D10484" s="2" t="s">
        <v>8986</v>
      </c>
      <c r="E10484" s="4">
        <v>12500</v>
      </c>
    </row>
    <row r="10485" spans="1:5" x14ac:dyDescent="0.25">
      <c r="A10485" s="1">
        <v>1340253620193</v>
      </c>
      <c r="B10485" s="1" t="s">
        <v>33</v>
      </c>
      <c r="C10485" s="1">
        <v>705898691865</v>
      </c>
      <c r="D10485" s="2" t="s">
        <v>8986</v>
      </c>
      <c r="E10485" s="4">
        <v>12500</v>
      </c>
    </row>
    <row r="10486" spans="1:5" x14ac:dyDescent="0.25">
      <c r="A10486" s="1">
        <v>1340290514069</v>
      </c>
      <c r="B10486" s="1" t="s">
        <v>8039</v>
      </c>
      <c r="C10486" s="1">
        <v>705898691955</v>
      </c>
      <c r="D10486" s="2" t="s">
        <v>8986</v>
      </c>
      <c r="E10486" s="4">
        <v>12500</v>
      </c>
    </row>
    <row r="10487" spans="1:5" x14ac:dyDescent="0.25">
      <c r="A10487" s="1">
        <v>1380203392849</v>
      </c>
      <c r="B10487" s="1" t="s">
        <v>8040</v>
      </c>
      <c r="C10487" s="1">
        <v>705898695540</v>
      </c>
      <c r="D10487" s="2" t="s">
        <v>8986</v>
      </c>
      <c r="E10487" s="4">
        <v>12500</v>
      </c>
    </row>
    <row r="10488" spans="1:5" x14ac:dyDescent="0.25">
      <c r="A10488" s="1">
        <v>1340272545929</v>
      </c>
      <c r="B10488" s="1" t="s">
        <v>8041</v>
      </c>
      <c r="C10488" s="1">
        <v>705898694558</v>
      </c>
      <c r="D10488" s="2" t="s">
        <v>8986</v>
      </c>
      <c r="E10488" s="4">
        <v>12500</v>
      </c>
    </row>
    <row r="10489" spans="1:5" x14ac:dyDescent="0.25">
      <c r="A10489" s="1">
        <v>1340249887181</v>
      </c>
      <c r="B10489" s="1" t="s">
        <v>6342</v>
      </c>
      <c r="C10489" s="1">
        <v>705898695463</v>
      </c>
      <c r="D10489" s="2" t="s">
        <v>8986</v>
      </c>
      <c r="E10489" s="4">
        <v>12500</v>
      </c>
    </row>
    <row r="10490" spans="1:5" x14ac:dyDescent="0.25">
      <c r="A10490" s="1">
        <v>4220128176915</v>
      </c>
      <c r="B10490" s="1" t="s">
        <v>525</v>
      </c>
      <c r="C10490" s="1">
        <v>705898695523</v>
      </c>
      <c r="D10490" s="2" t="s">
        <v>8986</v>
      </c>
      <c r="E10490" s="4">
        <v>12500</v>
      </c>
    </row>
    <row r="10491" spans="1:5" x14ac:dyDescent="0.25">
      <c r="A10491" s="1">
        <v>1340225139672</v>
      </c>
      <c r="B10491" s="1" t="s">
        <v>8009</v>
      </c>
      <c r="C10491" s="1">
        <v>705898691952</v>
      </c>
      <c r="D10491" s="2" t="s">
        <v>8986</v>
      </c>
      <c r="E10491" s="4">
        <v>12500</v>
      </c>
    </row>
    <row r="10492" spans="1:5" x14ac:dyDescent="0.25">
      <c r="A10492" s="1">
        <v>1310120083954</v>
      </c>
      <c r="B10492" s="1" t="s">
        <v>8042</v>
      </c>
      <c r="C10492" s="1">
        <v>705898695547</v>
      </c>
      <c r="D10492" s="2" t="s">
        <v>8986</v>
      </c>
      <c r="E10492" s="4">
        <v>12500</v>
      </c>
    </row>
    <row r="10493" spans="1:5" x14ac:dyDescent="0.25">
      <c r="A10493" s="1">
        <v>1340266460077</v>
      </c>
      <c r="B10493" s="1" t="s">
        <v>8043</v>
      </c>
      <c r="C10493" s="1">
        <v>705898695525</v>
      </c>
      <c r="D10493" s="2" t="s">
        <v>8986</v>
      </c>
      <c r="E10493" s="4">
        <v>12500</v>
      </c>
    </row>
    <row r="10494" spans="1:5" x14ac:dyDescent="0.25">
      <c r="A10494" s="1">
        <v>1340224272114</v>
      </c>
      <c r="B10494" s="1" t="s">
        <v>8044</v>
      </c>
      <c r="C10494" s="1">
        <v>705898691974</v>
      </c>
      <c r="D10494" s="2" t="s">
        <v>8986</v>
      </c>
      <c r="E10494" s="4">
        <v>12500</v>
      </c>
    </row>
    <row r="10495" spans="1:5" x14ac:dyDescent="0.25">
      <c r="A10495" s="1">
        <v>1340278140289</v>
      </c>
      <c r="B10495" s="1" t="s">
        <v>8045</v>
      </c>
      <c r="C10495" s="1">
        <v>705898695461</v>
      </c>
      <c r="D10495" s="2" t="s">
        <v>8986</v>
      </c>
      <c r="E10495" s="4">
        <v>12500</v>
      </c>
    </row>
    <row r="10496" spans="1:5" x14ac:dyDescent="0.25">
      <c r="A10496" s="1">
        <v>1340276269065</v>
      </c>
      <c r="B10496" s="1" t="s">
        <v>8046</v>
      </c>
      <c r="C10496" s="1">
        <v>705898695467</v>
      </c>
      <c r="D10496" s="2" t="s">
        <v>8986</v>
      </c>
      <c r="E10496" s="4">
        <v>12500</v>
      </c>
    </row>
    <row r="10497" spans="1:5" x14ac:dyDescent="0.25">
      <c r="A10497" s="1">
        <v>1340205840622</v>
      </c>
      <c r="B10497" s="1" t="s">
        <v>8047</v>
      </c>
      <c r="C10497" s="1">
        <v>705898695538</v>
      </c>
      <c r="D10497" s="2" t="s">
        <v>8986</v>
      </c>
      <c r="E10497" s="4">
        <v>12500</v>
      </c>
    </row>
    <row r="10498" spans="1:5" x14ac:dyDescent="0.25">
      <c r="A10498" s="1">
        <v>1340267874896</v>
      </c>
      <c r="B10498" s="1" t="s">
        <v>8048</v>
      </c>
      <c r="C10498" s="1">
        <v>705898694561</v>
      </c>
      <c r="D10498" s="2" t="s">
        <v>8986</v>
      </c>
      <c r="E10498" s="4">
        <v>12500</v>
      </c>
    </row>
    <row r="10499" spans="1:5" x14ac:dyDescent="0.25">
      <c r="A10499" s="1">
        <v>1340211192304</v>
      </c>
      <c r="B10499" s="1" t="s">
        <v>8049</v>
      </c>
      <c r="C10499" s="1">
        <v>705898693795</v>
      </c>
      <c r="D10499" s="2" t="s">
        <v>8986</v>
      </c>
      <c r="E10499" s="4">
        <v>12500</v>
      </c>
    </row>
    <row r="10500" spans="1:5" x14ac:dyDescent="0.25">
      <c r="A10500" s="1">
        <v>1340292163306</v>
      </c>
      <c r="B10500" s="1" t="s">
        <v>8050</v>
      </c>
      <c r="C10500" s="1">
        <v>705898693786</v>
      </c>
      <c r="D10500" s="2" t="s">
        <v>8986</v>
      </c>
      <c r="E10500" s="4">
        <v>12500</v>
      </c>
    </row>
    <row r="10501" spans="1:5" x14ac:dyDescent="0.25">
      <c r="A10501" s="1">
        <v>1340212547012</v>
      </c>
      <c r="B10501" s="1" t="s">
        <v>8051</v>
      </c>
      <c r="C10501" s="1">
        <v>705898693791</v>
      </c>
      <c r="D10501" s="2" t="s">
        <v>8986</v>
      </c>
      <c r="E10501" s="4">
        <v>12500</v>
      </c>
    </row>
    <row r="10502" spans="1:5" x14ac:dyDescent="0.25">
      <c r="A10502" s="1">
        <v>1340261198174</v>
      </c>
      <c r="B10502" s="1" t="s">
        <v>8052</v>
      </c>
      <c r="C10502" s="1">
        <v>705898692904</v>
      </c>
      <c r="D10502" s="2" t="s">
        <v>8986</v>
      </c>
      <c r="E10502" s="4">
        <v>12500</v>
      </c>
    </row>
    <row r="10503" spans="1:5" x14ac:dyDescent="0.25">
      <c r="A10503" s="1">
        <v>1340264965352</v>
      </c>
      <c r="B10503" s="1" t="s">
        <v>8053</v>
      </c>
      <c r="C10503" s="1">
        <v>705898694573</v>
      </c>
      <c r="D10503" s="2" t="s">
        <v>8986</v>
      </c>
      <c r="E10503" s="4">
        <v>12500</v>
      </c>
    </row>
    <row r="10504" spans="1:5" x14ac:dyDescent="0.25">
      <c r="A10504" s="1">
        <v>1340247723336</v>
      </c>
      <c r="B10504" s="1" t="s">
        <v>8054</v>
      </c>
      <c r="C10504" s="1">
        <v>705898687128</v>
      </c>
      <c r="D10504" s="2" t="s">
        <v>8986</v>
      </c>
      <c r="E10504" s="4">
        <v>12500</v>
      </c>
    </row>
    <row r="10505" spans="1:5" x14ac:dyDescent="0.25">
      <c r="A10505" s="1">
        <v>1340265517698</v>
      </c>
      <c r="B10505" s="1" t="s">
        <v>8055</v>
      </c>
      <c r="C10505" s="1">
        <v>705898694557</v>
      </c>
      <c r="D10505" s="2" t="s">
        <v>8986</v>
      </c>
      <c r="E10505" s="4">
        <v>12500</v>
      </c>
    </row>
    <row r="10506" spans="1:5" x14ac:dyDescent="0.25">
      <c r="A10506" s="1">
        <v>1340288091704</v>
      </c>
      <c r="B10506" s="1" t="s">
        <v>8056</v>
      </c>
      <c r="C10506" s="1">
        <v>705898695521</v>
      </c>
      <c r="D10506" s="2" t="s">
        <v>8986</v>
      </c>
      <c r="E10506" s="4">
        <v>12500</v>
      </c>
    </row>
    <row r="10507" spans="1:5" x14ac:dyDescent="0.25">
      <c r="A10507" s="1">
        <v>1340244501638</v>
      </c>
      <c r="B10507" s="1" t="s">
        <v>8057</v>
      </c>
      <c r="C10507" s="1">
        <v>705898692885</v>
      </c>
      <c r="D10507" s="2" t="s">
        <v>8986</v>
      </c>
      <c r="E10507" s="4">
        <v>12500</v>
      </c>
    </row>
    <row r="10508" spans="1:5" x14ac:dyDescent="0.25">
      <c r="A10508" s="1">
        <v>1340273908675</v>
      </c>
      <c r="B10508" s="1" t="s">
        <v>2541</v>
      </c>
      <c r="C10508" s="1">
        <v>705898688145</v>
      </c>
      <c r="D10508" s="2" t="s">
        <v>8986</v>
      </c>
      <c r="E10508" s="4">
        <v>12500</v>
      </c>
    </row>
    <row r="10509" spans="1:5" x14ac:dyDescent="0.25">
      <c r="A10509" s="1">
        <v>1340218213481</v>
      </c>
      <c r="B10509" s="1" t="s">
        <v>2223</v>
      </c>
      <c r="C10509" s="1">
        <v>705898688155</v>
      </c>
      <c r="D10509" s="2" t="s">
        <v>8986</v>
      </c>
      <c r="E10509" s="4">
        <v>12500</v>
      </c>
    </row>
    <row r="10510" spans="1:5" x14ac:dyDescent="0.25">
      <c r="A10510" s="1">
        <v>1340276613873</v>
      </c>
      <c r="B10510" s="1" t="s">
        <v>8058</v>
      </c>
      <c r="C10510" s="1">
        <v>705898694562</v>
      </c>
      <c r="D10510" s="2" t="s">
        <v>8986</v>
      </c>
      <c r="E10510" s="4">
        <v>12500</v>
      </c>
    </row>
    <row r="10511" spans="1:5" x14ac:dyDescent="0.25">
      <c r="A10511" s="1">
        <v>1340212544065</v>
      </c>
      <c r="B10511" s="1" t="s">
        <v>8059</v>
      </c>
      <c r="C10511" s="1">
        <v>705898694559</v>
      </c>
      <c r="D10511" s="2" t="s">
        <v>8986</v>
      </c>
      <c r="E10511" s="4">
        <v>12500</v>
      </c>
    </row>
    <row r="10512" spans="1:5" x14ac:dyDescent="0.25">
      <c r="A10512" s="1">
        <v>1340223557766</v>
      </c>
      <c r="B10512" s="1" t="s">
        <v>8060</v>
      </c>
      <c r="C10512" s="1">
        <v>705898687113</v>
      </c>
      <c r="D10512" s="2" t="s">
        <v>8986</v>
      </c>
      <c r="E10512" s="4">
        <v>12500</v>
      </c>
    </row>
    <row r="10513" spans="1:5" x14ac:dyDescent="0.25">
      <c r="A10513" s="1">
        <v>1340278208192</v>
      </c>
      <c r="B10513" s="1" t="s">
        <v>8061</v>
      </c>
      <c r="C10513" s="1">
        <v>705898693785</v>
      </c>
      <c r="D10513" s="2" t="s">
        <v>8986</v>
      </c>
      <c r="E10513" s="4">
        <v>12500</v>
      </c>
    </row>
    <row r="10514" spans="1:5" x14ac:dyDescent="0.25">
      <c r="A10514" s="1">
        <v>1340225812602</v>
      </c>
      <c r="B10514" s="1" t="s">
        <v>8062</v>
      </c>
      <c r="C10514" s="1">
        <v>705898693788</v>
      </c>
      <c r="D10514" s="2" t="s">
        <v>8986</v>
      </c>
      <c r="E10514" s="4">
        <v>12500</v>
      </c>
    </row>
    <row r="10515" spans="1:5" x14ac:dyDescent="0.25">
      <c r="A10515" s="1">
        <v>1340261155576</v>
      </c>
      <c r="B10515" s="1" t="s">
        <v>8063</v>
      </c>
      <c r="C10515" s="1">
        <v>705898687125</v>
      </c>
      <c r="D10515" s="2" t="s">
        <v>8986</v>
      </c>
      <c r="E10515" s="4">
        <v>12500</v>
      </c>
    </row>
    <row r="10516" spans="1:5" x14ac:dyDescent="0.25">
      <c r="A10516" s="1">
        <v>1340215896063</v>
      </c>
      <c r="B10516" s="1" t="s">
        <v>8064</v>
      </c>
      <c r="C10516" s="1">
        <v>705898692886</v>
      </c>
      <c r="D10516" s="2" t="s">
        <v>8986</v>
      </c>
      <c r="E10516" s="4">
        <v>12500</v>
      </c>
    </row>
    <row r="10517" spans="1:5" x14ac:dyDescent="0.25">
      <c r="A10517" s="1">
        <v>1340273180195</v>
      </c>
      <c r="B10517" s="1" t="s">
        <v>2186</v>
      </c>
      <c r="C10517" s="1">
        <v>705898687083</v>
      </c>
      <c r="D10517" s="2" t="s">
        <v>8986</v>
      </c>
      <c r="E10517" s="4">
        <v>12500</v>
      </c>
    </row>
    <row r="10518" spans="1:5" x14ac:dyDescent="0.25">
      <c r="A10518" s="1">
        <v>1340261251526</v>
      </c>
      <c r="B10518" s="1" t="s">
        <v>8065</v>
      </c>
      <c r="C10518" s="1">
        <v>705898691965</v>
      </c>
      <c r="D10518" s="2" t="s">
        <v>8986</v>
      </c>
      <c r="E10518" s="4">
        <v>12500</v>
      </c>
    </row>
    <row r="10519" spans="1:5" x14ac:dyDescent="0.25">
      <c r="A10519" s="1">
        <v>1340279689441</v>
      </c>
      <c r="B10519" s="1" t="s">
        <v>8066</v>
      </c>
      <c r="C10519" s="1">
        <v>705898695535</v>
      </c>
      <c r="D10519" s="2" t="s">
        <v>8986</v>
      </c>
      <c r="E10519" s="4">
        <v>12500</v>
      </c>
    </row>
    <row r="10520" spans="1:5" x14ac:dyDescent="0.25">
      <c r="A10520" s="1">
        <v>1340301511729</v>
      </c>
      <c r="B10520" s="1" t="s">
        <v>4962</v>
      </c>
      <c r="C10520" s="1">
        <v>705898691956</v>
      </c>
      <c r="D10520" s="2" t="s">
        <v>8986</v>
      </c>
      <c r="E10520" s="4">
        <v>12500</v>
      </c>
    </row>
    <row r="10521" spans="1:5" x14ac:dyDescent="0.25">
      <c r="A10521" s="1">
        <v>1340289486519</v>
      </c>
      <c r="B10521" s="1" t="s">
        <v>8067</v>
      </c>
      <c r="C10521" s="1">
        <v>705898687104</v>
      </c>
      <c r="D10521" s="2" t="s">
        <v>8986</v>
      </c>
      <c r="E10521" s="4">
        <v>12500</v>
      </c>
    </row>
    <row r="10522" spans="1:5" x14ac:dyDescent="0.25">
      <c r="A10522" s="1">
        <v>1340362103945</v>
      </c>
      <c r="B10522" s="1" t="s">
        <v>216</v>
      </c>
      <c r="C10522" s="1">
        <v>705898687115</v>
      </c>
      <c r="D10522" s="2" t="s">
        <v>8986</v>
      </c>
      <c r="E10522" s="4">
        <v>12500</v>
      </c>
    </row>
    <row r="10523" spans="1:5" x14ac:dyDescent="0.25">
      <c r="A10523" s="1">
        <v>1340216799342</v>
      </c>
      <c r="B10523" s="1" t="s">
        <v>8068</v>
      </c>
      <c r="C10523" s="1">
        <v>705898692903</v>
      </c>
      <c r="D10523" s="2" t="s">
        <v>8986</v>
      </c>
      <c r="E10523" s="4">
        <v>12500</v>
      </c>
    </row>
    <row r="10524" spans="1:5" x14ac:dyDescent="0.25">
      <c r="A10524" s="1">
        <v>1340294141355</v>
      </c>
      <c r="B10524" s="1" t="s">
        <v>8069</v>
      </c>
      <c r="C10524" s="1">
        <v>705898687123</v>
      </c>
      <c r="D10524" s="2" t="s">
        <v>8986</v>
      </c>
      <c r="E10524" s="4">
        <v>12500</v>
      </c>
    </row>
    <row r="10525" spans="1:5" x14ac:dyDescent="0.25">
      <c r="A10525" s="1">
        <v>1340223581422</v>
      </c>
      <c r="B10525" s="1" t="s">
        <v>3465</v>
      </c>
      <c r="C10525" s="1">
        <v>705898694569</v>
      </c>
      <c r="D10525" s="2" t="s">
        <v>8986</v>
      </c>
      <c r="E10525" s="4">
        <v>12500</v>
      </c>
    </row>
    <row r="10526" spans="1:5" x14ac:dyDescent="0.25">
      <c r="A10526" s="1">
        <v>1340270441364</v>
      </c>
      <c r="B10526" s="1" t="s">
        <v>8070</v>
      </c>
      <c r="C10526" s="1">
        <v>705898687122</v>
      </c>
      <c r="D10526" s="2" t="s">
        <v>8986</v>
      </c>
      <c r="E10526" s="4">
        <v>12500</v>
      </c>
    </row>
    <row r="10527" spans="1:5" x14ac:dyDescent="0.25">
      <c r="A10527" s="1">
        <v>1340274353493</v>
      </c>
      <c r="B10527" s="1" t="s">
        <v>8071</v>
      </c>
      <c r="C10527" s="1">
        <v>705898687117</v>
      </c>
      <c r="D10527" s="2" t="s">
        <v>8986</v>
      </c>
      <c r="E10527" s="4">
        <v>12500</v>
      </c>
    </row>
    <row r="10528" spans="1:5" x14ac:dyDescent="0.25">
      <c r="A10528" s="1">
        <v>1340284800798</v>
      </c>
      <c r="B10528" s="1" t="s">
        <v>8072</v>
      </c>
      <c r="C10528" s="1">
        <v>705898692887</v>
      </c>
      <c r="D10528" s="2" t="s">
        <v>8986</v>
      </c>
      <c r="E10528" s="4">
        <v>12500</v>
      </c>
    </row>
    <row r="10529" spans="1:5" x14ac:dyDescent="0.25">
      <c r="A10529" s="1">
        <v>1340237927066</v>
      </c>
      <c r="B10529" s="1" t="s">
        <v>8073</v>
      </c>
      <c r="C10529" s="1">
        <v>705898687133</v>
      </c>
      <c r="D10529" s="2" t="s">
        <v>8986</v>
      </c>
      <c r="E10529" s="4">
        <v>12500</v>
      </c>
    </row>
    <row r="10530" spans="1:5" x14ac:dyDescent="0.25">
      <c r="A10530" s="1">
        <v>1340210960394</v>
      </c>
      <c r="B10530" s="1" t="s">
        <v>8074</v>
      </c>
      <c r="C10530" s="1">
        <v>705898694560</v>
      </c>
      <c r="D10530" s="2" t="s">
        <v>8986</v>
      </c>
      <c r="E10530" s="4">
        <v>12500</v>
      </c>
    </row>
    <row r="10531" spans="1:5" x14ac:dyDescent="0.25">
      <c r="A10531" s="1">
        <v>1340264230541</v>
      </c>
      <c r="B10531" s="1" t="s">
        <v>8075</v>
      </c>
      <c r="C10531" s="1">
        <v>705898692813</v>
      </c>
      <c r="D10531" s="2" t="s">
        <v>8987</v>
      </c>
      <c r="E10531" s="4">
        <v>12500</v>
      </c>
    </row>
    <row r="10532" spans="1:5" x14ac:dyDescent="0.25">
      <c r="A10532" s="1">
        <v>1340225011913</v>
      </c>
      <c r="B10532" s="1" t="s">
        <v>7020</v>
      </c>
      <c r="C10532" s="1">
        <v>705898693650</v>
      </c>
      <c r="D10532" s="2" t="s">
        <v>8987</v>
      </c>
      <c r="E10532" s="4">
        <v>12500</v>
      </c>
    </row>
    <row r="10533" spans="1:5" x14ac:dyDescent="0.25">
      <c r="A10533" s="1">
        <v>1340286870375</v>
      </c>
      <c r="B10533" s="1" t="s">
        <v>1029</v>
      </c>
      <c r="C10533" s="1">
        <v>705898688053</v>
      </c>
      <c r="D10533" s="2" t="s">
        <v>8987</v>
      </c>
      <c r="E10533" s="4">
        <v>12500</v>
      </c>
    </row>
    <row r="10534" spans="1:5" x14ac:dyDescent="0.25">
      <c r="A10534" s="1">
        <v>1340254882669</v>
      </c>
      <c r="B10534" s="1" t="s">
        <v>4473</v>
      </c>
      <c r="C10534" s="1">
        <v>705898694452</v>
      </c>
      <c r="D10534" s="2" t="s">
        <v>8987</v>
      </c>
      <c r="E10534" s="4">
        <v>12500</v>
      </c>
    </row>
    <row r="10535" spans="1:5" x14ac:dyDescent="0.25">
      <c r="A10535" s="1">
        <v>1340272032217</v>
      </c>
      <c r="B10535" s="1" t="s">
        <v>8076</v>
      </c>
      <c r="C10535" s="1">
        <v>705898694450</v>
      </c>
      <c r="D10535" s="2" t="s">
        <v>8987</v>
      </c>
      <c r="E10535" s="4">
        <v>12500</v>
      </c>
    </row>
    <row r="10536" spans="1:5" x14ac:dyDescent="0.25">
      <c r="A10536" s="1">
        <v>1340291809615</v>
      </c>
      <c r="B10536" s="1" t="s">
        <v>8077</v>
      </c>
      <c r="C10536" s="1">
        <v>705898686961</v>
      </c>
      <c r="D10536" s="2" t="s">
        <v>8987</v>
      </c>
      <c r="E10536" s="4">
        <v>12500</v>
      </c>
    </row>
    <row r="10537" spans="1:5" x14ac:dyDescent="0.25">
      <c r="A10537" s="1">
        <v>1340288587185</v>
      </c>
      <c r="B10537" s="1" t="s">
        <v>2637</v>
      </c>
      <c r="C10537" s="1">
        <v>705898686960</v>
      </c>
      <c r="D10537" s="2" t="s">
        <v>8987</v>
      </c>
      <c r="E10537" s="4">
        <v>12500</v>
      </c>
    </row>
    <row r="10538" spans="1:5" x14ac:dyDescent="0.25">
      <c r="A10538" s="1">
        <v>1340289442184</v>
      </c>
      <c r="B10538" s="1" t="s">
        <v>8078</v>
      </c>
      <c r="C10538" s="1">
        <v>705898692719</v>
      </c>
      <c r="D10538" s="2" t="s">
        <v>8988</v>
      </c>
      <c r="E10538" s="4">
        <v>12500</v>
      </c>
    </row>
    <row r="10539" spans="1:5" x14ac:dyDescent="0.25">
      <c r="A10539" s="1">
        <v>1340301493978</v>
      </c>
      <c r="B10539" s="1" t="s">
        <v>8079</v>
      </c>
      <c r="C10539" s="1">
        <v>705898686926</v>
      </c>
      <c r="D10539" s="2" t="s">
        <v>8988</v>
      </c>
      <c r="E10539" s="4">
        <v>12500</v>
      </c>
    </row>
    <row r="10540" spans="1:5" x14ac:dyDescent="0.25">
      <c r="A10540" s="1">
        <v>1340222380237</v>
      </c>
      <c r="B10540" s="1" t="s">
        <v>4330</v>
      </c>
      <c r="C10540" s="1">
        <v>705898684229</v>
      </c>
      <c r="D10540" s="2" t="s">
        <v>8988</v>
      </c>
      <c r="E10540" s="4">
        <v>12500</v>
      </c>
    </row>
    <row r="10541" spans="1:5" x14ac:dyDescent="0.25">
      <c r="A10541" s="1">
        <v>1340301521311</v>
      </c>
      <c r="B10541" s="1" t="s">
        <v>8080</v>
      </c>
      <c r="C10541" s="1">
        <v>705898697366</v>
      </c>
      <c r="D10541" s="2" t="s">
        <v>8988</v>
      </c>
      <c r="E10541" s="4">
        <v>12500</v>
      </c>
    </row>
    <row r="10542" spans="1:5" x14ac:dyDescent="0.25">
      <c r="A10542" s="1">
        <v>1340202629504</v>
      </c>
      <c r="B10542" s="1" t="s">
        <v>1363</v>
      </c>
      <c r="C10542" s="1">
        <v>705898688930</v>
      </c>
      <c r="D10542" s="2" t="s">
        <v>8988</v>
      </c>
      <c r="E10542" s="4">
        <v>12500</v>
      </c>
    </row>
    <row r="10543" spans="1:5" x14ac:dyDescent="0.25">
      <c r="A10543" s="1">
        <v>1340254013043</v>
      </c>
      <c r="B10543" s="1" t="s">
        <v>8081</v>
      </c>
      <c r="C10543" s="1">
        <v>705898692712</v>
      </c>
      <c r="D10543" s="2" t="s">
        <v>8988</v>
      </c>
      <c r="E10543" s="4">
        <v>12500</v>
      </c>
    </row>
    <row r="10544" spans="1:5" x14ac:dyDescent="0.25">
      <c r="A10544" s="1">
        <v>1340207282950</v>
      </c>
      <c r="B10544" s="1" t="s">
        <v>8082</v>
      </c>
      <c r="C10544" s="1">
        <v>705898693592</v>
      </c>
      <c r="D10544" s="2" t="s">
        <v>8988</v>
      </c>
      <c r="E10544" s="4">
        <v>12500</v>
      </c>
    </row>
    <row r="10545" spans="1:5" x14ac:dyDescent="0.25">
      <c r="A10545" s="1">
        <v>1340218363256</v>
      </c>
      <c r="B10545" s="1" t="s">
        <v>8083</v>
      </c>
      <c r="C10545" s="1">
        <v>705898698244</v>
      </c>
      <c r="D10545" s="2" t="s">
        <v>8988</v>
      </c>
      <c r="E10545" s="4">
        <v>12500</v>
      </c>
    </row>
    <row r="10546" spans="1:5" x14ac:dyDescent="0.25">
      <c r="A10546" s="1">
        <v>1340217310886</v>
      </c>
      <c r="B10546" s="1" t="s">
        <v>8084</v>
      </c>
      <c r="C10546" s="1">
        <v>705898692711</v>
      </c>
      <c r="D10546" s="2" t="s">
        <v>8988</v>
      </c>
      <c r="E10546" s="4">
        <v>12500</v>
      </c>
    </row>
    <row r="10547" spans="1:5" x14ac:dyDescent="0.25">
      <c r="A10547" s="1">
        <v>1340343170483</v>
      </c>
      <c r="B10547" s="1" t="s">
        <v>8085</v>
      </c>
      <c r="C10547" s="1">
        <v>705898688905</v>
      </c>
      <c r="D10547" s="2" t="s">
        <v>8988</v>
      </c>
      <c r="E10547" s="4">
        <v>12500</v>
      </c>
    </row>
    <row r="10548" spans="1:5" x14ac:dyDescent="0.25">
      <c r="A10548" s="1">
        <v>1340291402569</v>
      </c>
      <c r="B10548" s="1" t="s">
        <v>38</v>
      </c>
      <c r="C10548" s="1">
        <v>705898692690</v>
      </c>
      <c r="D10548" s="2" t="s">
        <v>8988</v>
      </c>
      <c r="E10548" s="4">
        <v>12500</v>
      </c>
    </row>
    <row r="10549" spans="1:5" x14ac:dyDescent="0.25">
      <c r="A10549" s="1">
        <v>1340239067133</v>
      </c>
      <c r="B10549" s="1" t="s">
        <v>8086</v>
      </c>
      <c r="C10549" s="1">
        <v>705898688911</v>
      </c>
      <c r="D10549" s="2" t="s">
        <v>8988</v>
      </c>
      <c r="E10549" s="4">
        <v>12500</v>
      </c>
    </row>
    <row r="10550" spans="1:5" x14ac:dyDescent="0.25">
      <c r="A10550" s="1">
        <v>1340267333744</v>
      </c>
      <c r="B10550" s="1" t="s">
        <v>5953</v>
      </c>
      <c r="C10550" s="1">
        <v>705898692713</v>
      </c>
      <c r="D10550" s="2" t="s">
        <v>8988</v>
      </c>
      <c r="E10550" s="4">
        <v>12500</v>
      </c>
    </row>
    <row r="10551" spans="1:5" x14ac:dyDescent="0.25">
      <c r="A10551" s="1">
        <v>1340211500741</v>
      </c>
      <c r="B10551" s="1" t="s">
        <v>6813</v>
      </c>
      <c r="C10551" s="1">
        <v>705898692709</v>
      </c>
      <c r="D10551" s="2" t="s">
        <v>8988</v>
      </c>
      <c r="E10551" s="4">
        <v>12500</v>
      </c>
    </row>
    <row r="10552" spans="1:5" x14ac:dyDescent="0.25">
      <c r="A10552" s="1">
        <v>1340214220295</v>
      </c>
      <c r="B10552" s="1" t="s">
        <v>8087</v>
      </c>
      <c r="C10552" s="1">
        <v>705898684228</v>
      </c>
      <c r="D10552" s="2" t="s">
        <v>8988</v>
      </c>
      <c r="E10552" s="4">
        <v>12500</v>
      </c>
    </row>
    <row r="10553" spans="1:5" x14ac:dyDescent="0.25">
      <c r="A10553" s="1">
        <v>1340217233577</v>
      </c>
      <c r="B10553" s="1" t="s">
        <v>3905</v>
      </c>
      <c r="C10553" s="1">
        <v>705898693591</v>
      </c>
      <c r="D10553" s="2" t="s">
        <v>8988</v>
      </c>
      <c r="E10553" s="4">
        <v>12500</v>
      </c>
    </row>
    <row r="10554" spans="1:5" x14ac:dyDescent="0.25">
      <c r="A10554" s="1">
        <v>1350313793069</v>
      </c>
      <c r="B10554" s="1" t="s">
        <v>1514</v>
      </c>
      <c r="C10554" s="1">
        <v>705898693558</v>
      </c>
      <c r="D10554" s="2" t="s">
        <v>8988</v>
      </c>
      <c r="E10554" s="4">
        <v>12500</v>
      </c>
    </row>
    <row r="10555" spans="1:5" x14ac:dyDescent="0.25">
      <c r="A10555" s="1">
        <v>1340231850537</v>
      </c>
      <c r="B10555" s="1" t="s">
        <v>303</v>
      </c>
      <c r="C10555" s="1">
        <v>705898688904</v>
      </c>
      <c r="D10555" s="2" t="s">
        <v>8988</v>
      </c>
      <c r="E10555" s="4">
        <v>12500</v>
      </c>
    </row>
    <row r="10556" spans="1:5" x14ac:dyDescent="0.25">
      <c r="A10556" s="1">
        <v>4220139199515</v>
      </c>
      <c r="B10556" s="1" t="s">
        <v>3676</v>
      </c>
      <c r="C10556" s="1">
        <v>705898688909</v>
      </c>
      <c r="D10556" s="2" t="s">
        <v>8988</v>
      </c>
      <c r="E10556" s="4">
        <v>12500</v>
      </c>
    </row>
    <row r="10557" spans="1:5" x14ac:dyDescent="0.25">
      <c r="A10557" s="1">
        <v>1340226421370</v>
      </c>
      <c r="B10557" s="1" t="s">
        <v>8088</v>
      </c>
      <c r="C10557" s="1">
        <v>705898698243</v>
      </c>
      <c r="D10557" s="2" t="s">
        <v>8988</v>
      </c>
      <c r="E10557" s="4">
        <v>12500</v>
      </c>
    </row>
    <row r="10558" spans="1:5" x14ac:dyDescent="0.25">
      <c r="A10558" s="1">
        <v>1340228602393</v>
      </c>
      <c r="B10558" s="1" t="s">
        <v>8089</v>
      </c>
      <c r="C10558" s="1">
        <v>705898693562</v>
      </c>
      <c r="D10558" s="2" t="s">
        <v>8988</v>
      </c>
      <c r="E10558" s="4">
        <v>12500</v>
      </c>
    </row>
    <row r="10559" spans="1:5" x14ac:dyDescent="0.25">
      <c r="A10559" s="1">
        <v>1340214491780</v>
      </c>
      <c r="B10559" s="1" t="s">
        <v>8090</v>
      </c>
      <c r="C10559" s="1">
        <v>705898693589</v>
      </c>
      <c r="D10559" s="2" t="s">
        <v>8988</v>
      </c>
      <c r="E10559" s="4">
        <v>12500</v>
      </c>
    </row>
    <row r="10560" spans="1:5" x14ac:dyDescent="0.25">
      <c r="A10560" s="1">
        <v>1340223573821</v>
      </c>
      <c r="B10560" s="1" t="s">
        <v>8091</v>
      </c>
      <c r="C10560" s="1">
        <v>705898693561</v>
      </c>
      <c r="D10560" s="2" t="s">
        <v>8988</v>
      </c>
      <c r="E10560" s="4">
        <v>12500</v>
      </c>
    </row>
    <row r="10561" spans="1:5" x14ac:dyDescent="0.25">
      <c r="A10561" s="1">
        <v>1340211499163</v>
      </c>
      <c r="B10561" s="1" t="s">
        <v>8092</v>
      </c>
      <c r="C10561" s="1">
        <v>705898692710</v>
      </c>
      <c r="D10561" s="2" t="s">
        <v>8988</v>
      </c>
      <c r="E10561" s="4">
        <v>12500</v>
      </c>
    </row>
    <row r="10562" spans="1:5" x14ac:dyDescent="0.25">
      <c r="A10562" s="1">
        <v>1340272061444</v>
      </c>
      <c r="B10562" s="1" t="s">
        <v>1474</v>
      </c>
      <c r="C10562" s="1">
        <v>705898688902</v>
      </c>
      <c r="D10562" s="2" t="s">
        <v>8988</v>
      </c>
      <c r="E10562" s="4">
        <v>12500</v>
      </c>
    </row>
    <row r="10563" spans="1:5" x14ac:dyDescent="0.25">
      <c r="A10563" s="1">
        <v>1340252282685</v>
      </c>
      <c r="B10563" s="1" t="s">
        <v>8093</v>
      </c>
      <c r="C10563" s="1">
        <v>705898698247</v>
      </c>
      <c r="D10563" s="2" t="s">
        <v>8988</v>
      </c>
      <c r="E10563" s="4">
        <v>12500</v>
      </c>
    </row>
    <row r="10564" spans="1:5" x14ac:dyDescent="0.25">
      <c r="A10564" s="1">
        <v>1340297614755</v>
      </c>
      <c r="B10564" s="1" t="s">
        <v>1492</v>
      </c>
      <c r="C10564" s="1">
        <v>705898688906</v>
      </c>
      <c r="D10564" s="2" t="s">
        <v>8988</v>
      </c>
      <c r="E10564" s="4">
        <v>12500</v>
      </c>
    </row>
    <row r="10565" spans="1:5" x14ac:dyDescent="0.25">
      <c r="A10565" s="1">
        <v>1340259545091</v>
      </c>
      <c r="B10565" s="1" t="s">
        <v>8094</v>
      </c>
      <c r="C10565" s="1">
        <v>705898682228</v>
      </c>
      <c r="D10565" s="2" t="s">
        <v>8988</v>
      </c>
      <c r="E10565" s="4">
        <v>12500</v>
      </c>
    </row>
    <row r="10566" spans="1:5" x14ac:dyDescent="0.25">
      <c r="A10566" s="1">
        <v>1340253160936</v>
      </c>
      <c r="B10566" s="1" t="s">
        <v>8095</v>
      </c>
      <c r="C10566" s="1">
        <v>705898693587</v>
      </c>
      <c r="D10566" s="2" t="s">
        <v>8988</v>
      </c>
      <c r="E10566" s="4">
        <v>12500</v>
      </c>
    </row>
    <row r="10567" spans="1:5" x14ac:dyDescent="0.25">
      <c r="A10567" s="1">
        <v>1340211500667</v>
      </c>
      <c r="B10567" s="1" t="s">
        <v>98</v>
      </c>
      <c r="C10567" s="1">
        <v>705898693588</v>
      </c>
      <c r="D10567" s="2" t="s">
        <v>8988</v>
      </c>
      <c r="E10567" s="4">
        <v>12500</v>
      </c>
    </row>
    <row r="10568" spans="1:5" x14ac:dyDescent="0.25">
      <c r="A10568" s="1">
        <v>1340284096677</v>
      </c>
      <c r="B10568" s="1" t="s">
        <v>8096</v>
      </c>
      <c r="C10568" s="1">
        <v>705898685943</v>
      </c>
      <c r="D10568" s="2" t="s">
        <v>8988</v>
      </c>
      <c r="E10568" s="4">
        <v>12500</v>
      </c>
    </row>
    <row r="10569" spans="1:5" x14ac:dyDescent="0.25">
      <c r="A10569" s="1">
        <v>1340280663871</v>
      </c>
      <c r="B10569" s="1" t="s">
        <v>794</v>
      </c>
      <c r="C10569" s="1">
        <v>705898685937</v>
      </c>
      <c r="D10569" s="2" t="s">
        <v>8988</v>
      </c>
      <c r="E10569" s="4">
        <v>12500</v>
      </c>
    </row>
    <row r="10570" spans="1:5" x14ac:dyDescent="0.25">
      <c r="A10570" s="1">
        <v>1340236891219</v>
      </c>
      <c r="B10570" s="1" t="s">
        <v>8097</v>
      </c>
      <c r="C10570" s="1">
        <v>705898685936</v>
      </c>
      <c r="D10570" s="2" t="s">
        <v>8988</v>
      </c>
      <c r="E10570" s="4">
        <v>12500</v>
      </c>
    </row>
    <row r="10571" spans="1:5" x14ac:dyDescent="0.25">
      <c r="A10571" s="1">
        <v>1340251296131</v>
      </c>
      <c r="B10571" s="1" t="s">
        <v>8098</v>
      </c>
      <c r="C10571" s="1">
        <v>705898698232</v>
      </c>
      <c r="D10571" s="2" t="s">
        <v>8988</v>
      </c>
      <c r="E10571" s="4">
        <v>12500</v>
      </c>
    </row>
    <row r="10572" spans="1:5" x14ac:dyDescent="0.25">
      <c r="A10572" s="1">
        <v>1340301532365</v>
      </c>
      <c r="B10572" s="1" t="s">
        <v>8099</v>
      </c>
      <c r="C10572" s="1">
        <v>705898682226</v>
      </c>
      <c r="D10572" s="2" t="s">
        <v>8988</v>
      </c>
      <c r="E10572" s="4">
        <v>12500</v>
      </c>
    </row>
    <row r="10573" spans="1:5" x14ac:dyDescent="0.25">
      <c r="A10573" s="1">
        <v>1340225045481</v>
      </c>
      <c r="B10573" s="1" t="s">
        <v>217</v>
      </c>
      <c r="C10573" s="1">
        <v>705898688903</v>
      </c>
      <c r="D10573" s="2" t="s">
        <v>8988</v>
      </c>
      <c r="E10573" s="4">
        <v>12500</v>
      </c>
    </row>
    <row r="10574" spans="1:5" x14ac:dyDescent="0.25">
      <c r="A10574" s="1">
        <v>1620280855598</v>
      </c>
      <c r="B10574" s="1" t="s">
        <v>8100</v>
      </c>
      <c r="C10574" s="1">
        <v>705898693602</v>
      </c>
      <c r="D10574" s="2" t="s">
        <v>8988</v>
      </c>
      <c r="E10574" s="4">
        <v>12500</v>
      </c>
    </row>
    <row r="10575" spans="1:5" x14ac:dyDescent="0.25">
      <c r="A10575" s="1">
        <v>1340211200916</v>
      </c>
      <c r="B10575" s="1" t="s">
        <v>8101</v>
      </c>
      <c r="C10575" s="1">
        <v>705898688924</v>
      </c>
      <c r="D10575" s="2" t="s">
        <v>8988</v>
      </c>
      <c r="E10575" s="4">
        <v>12500</v>
      </c>
    </row>
    <row r="10576" spans="1:5" x14ac:dyDescent="0.25">
      <c r="A10576" s="1">
        <v>1340272271207</v>
      </c>
      <c r="B10576" s="1" t="s">
        <v>7947</v>
      </c>
      <c r="C10576" s="1">
        <v>705898693559</v>
      </c>
      <c r="D10576" s="2" t="s">
        <v>8988</v>
      </c>
      <c r="E10576" s="4">
        <v>12500</v>
      </c>
    </row>
    <row r="10577" spans="1:5" x14ac:dyDescent="0.25">
      <c r="A10577" s="1">
        <v>1620231361669</v>
      </c>
      <c r="B10577" s="1" t="s">
        <v>979</v>
      </c>
      <c r="C10577" s="1">
        <v>705898688923</v>
      </c>
      <c r="D10577" s="2" t="s">
        <v>8988</v>
      </c>
      <c r="E10577" s="4">
        <v>12500</v>
      </c>
    </row>
    <row r="10578" spans="1:5" x14ac:dyDescent="0.25">
      <c r="A10578" s="1">
        <v>1340301627587</v>
      </c>
      <c r="B10578" s="1" t="s">
        <v>8102</v>
      </c>
      <c r="C10578" s="1">
        <v>705898697289</v>
      </c>
      <c r="D10578" s="2" t="s">
        <v>8988</v>
      </c>
      <c r="E10578" s="4">
        <v>12500</v>
      </c>
    </row>
    <row r="10579" spans="1:5" x14ac:dyDescent="0.25">
      <c r="A10579" s="1">
        <v>1340216370338</v>
      </c>
      <c r="B10579" s="1" t="s">
        <v>8103</v>
      </c>
      <c r="C10579" s="1">
        <v>705898682124</v>
      </c>
      <c r="D10579" s="2" t="s">
        <v>8988</v>
      </c>
      <c r="E10579" s="4">
        <v>12500</v>
      </c>
    </row>
    <row r="10580" spans="1:5" x14ac:dyDescent="0.25">
      <c r="A10580" s="1">
        <v>1340230724004</v>
      </c>
      <c r="B10580" s="1" t="s">
        <v>8104</v>
      </c>
      <c r="C10580" s="1">
        <v>705898693486</v>
      </c>
      <c r="D10580" s="2" t="s">
        <v>8988</v>
      </c>
      <c r="E10580" s="4">
        <v>12500</v>
      </c>
    </row>
    <row r="10581" spans="1:5" x14ac:dyDescent="0.25">
      <c r="A10581" s="1">
        <v>1340208249416</v>
      </c>
      <c r="B10581" s="1" t="s">
        <v>173</v>
      </c>
      <c r="C10581" s="1">
        <v>705898682153</v>
      </c>
      <c r="D10581" s="2" t="s">
        <v>8988</v>
      </c>
      <c r="E10581" s="4">
        <v>12500</v>
      </c>
    </row>
    <row r="10582" spans="1:5" x14ac:dyDescent="0.25">
      <c r="A10582" s="1">
        <v>1340281010792</v>
      </c>
      <c r="B10582" s="1" t="s">
        <v>8105</v>
      </c>
      <c r="C10582" s="1">
        <v>705898693448</v>
      </c>
      <c r="D10582" s="2" t="s">
        <v>8988</v>
      </c>
      <c r="E10582" s="4">
        <v>12500</v>
      </c>
    </row>
    <row r="10583" spans="1:5" x14ac:dyDescent="0.25">
      <c r="A10583" s="1">
        <v>1550264890402</v>
      </c>
      <c r="B10583" s="1" t="s">
        <v>8106</v>
      </c>
      <c r="C10583" s="1">
        <v>705898697252</v>
      </c>
      <c r="D10583" s="2" t="s">
        <v>8988</v>
      </c>
      <c r="E10583" s="4">
        <v>12500</v>
      </c>
    </row>
    <row r="10584" spans="1:5" x14ac:dyDescent="0.25">
      <c r="A10584" s="1">
        <v>1340243574842</v>
      </c>
      <c r="B10584" s="1" t="s">
        <v>8107</v>
      </c>
      <c r="C10584" s="1">
        <v>705898684143</v>
      </c>
      <c r="D10584" s="2" t="s">
        <v>8988</v>
      </c>
      <c r="E10584" s="4">
        <v>12500</v>
      </c>
    </row>
    <row r="10585" spans="1:5" x14ac:dyDescent="0.25">
      <c r="A10585" s="1">
        <v>1340272690127</v>
      </c>
      <c r="B10585" s="1" t="s">
        <v>8108</v>
      </c>
      <c r="C10585" s="1">
        <v>705898682118</v>
      </c>
      <c r="D10585" s="2" t="s">
        <v>8988</v>
      </c>
      <c r="E10585" s="4">
        <v>12500</v>
      </c>
    </row>
    <row r="10586" spans="1:5" x14ac:dyDescent="0.25">
      <c r="A10586" s="1">
        <v>1340256682172</v>
      </c>
      <c r="B10586" s="1" t="s">
        <v>1609</v>
      </c>
      <c r="C10586" s="1">
        <v>705898693483</v>
      </c>
      <c r="D10586" s="2" t="s">
        <v>8988</v>
      </c>
      <c r="E10586" s="4">
        <v>12500</v>
      </c>
    </row>
    <row r="10587" spans="1:5" x14ac:dyDescent="0.25">
      <c r="A10587" s="1">
        <v>1340256658068</v>
      </c>
      <c r="B10587" s="1" t="s">
        <v>545</v>
      </c>
      <c r="C10587" s="1">
        <v>705898682126</v>
      </c>
      <c r="D10587" s="2" t="s">
        <v>8988</v>
      </c>
      <c r="E10587" s="4">
        <v>12500</v>
      </c>
    </row>
    <row r="10588" spans="1:5" x14ac:dyDescent="0.25">
      <c r="A10588" s="1">
        <v>1340204228398</v>
      </c>
      <c r="B10588" s="1" t="s">
        <v>8109</v>
      </c>
      <c r="C10588" s="1">
        <v>705898696308</v>
      </c>
      <c r="D10588" s="2" t="s">
        <v>8988</v>
      </c>
      <c r="E10588" s="4">
        <v>12500</v>
      </c>
    </row>
    <row r="10589" spans="1:5" x14ac:dyDescent="0.25">
      <c r="A10589" s="1">
        <v>1340287502381</v>
      </c>
      <c r="B10589" s="1" t="s">
        <v>111</v>
      </c>
      <c r="C10589" s="1">
        <v>705898693447</v>
      </c>
      <c r="D10589" s="2" t="s">
        <v>8988</v>
      </c>
      <c r="E10589" s="4">
        <v>12500</v>
      </c>
    </row>
    <row r="10590" spans="1:5" x14ac:dyDescent="0.25">
      <c r="A10590" s="1">
        <v>1550122724883</v>
      </c>
      <c r="B10590" s="1" t="s">
        <v>8110</v>
      </c>
      <c r="C10590" s="1">
        <v>705898693449</v>
      </c>
      <c r="D10590" s="2" t="s">
        <v>8988</v>
      </c>
      <c r="E10590" s="4">
        <v>12500</v>
      </c>
    </row>
    <row r="10591" spans="1:5" x14ac:dyDescent="0.25">
      <c r="A10591" s="1">
        <v>1340206243354</v>
      </c>
      <c r="B10591" s="1" t="s">
        <v>2183</v>
      </c>
      <c r="C10591" s="1">
        <v>705898682116</v>
      </c>
      <c r="D10591" s="2" t="s">
        <v>8988</v>
      </c>
      <c r="E10591" s="4">
        <v>12500</v>
      </c>
    </row>
    <row r="10592" spans="1:5" x14ac:dyDescent="0.25">
      <c r="A10592" s="1">
        <v>1550110338523</v>
      </c>
      <c r="B10592" s="1" t="s">
        <v>364</v>
      </c>
      <c r="C10592" s="1">
        <v>705898682127</v>
      </c>
      <c r="D10592" s="2" t="s">
        <v>8988</v>
      </c>
      <c r="E10592" s="4">
        <v>12500</v>
      </c>
    </row>
    <row r="10593" spans="1:5" x14ac:dyDescent="0.25">
      <c r="A10593" s="1">
        <v>1550242059258</v>
      </c>
      <c r="B10593" s="1" t="s">
        <v>7088</v>
      </c>
      <c r="C10593" s="1">
        <v>705898685904</v>
      </c>
      <c r="D10593" s="2" t="s">
        <v>8988</v>
      </c>
      <c r="E10593" s="4">
        <v>12500</v>
      </c>
    </row>
    <row r="10594" spans="1:5" x14ac:dyDescent="0.25">
      <c r="A10594" s="1">
        <v>1340229671844</v>
      </c>
      <c r="B10594" s="1" t="s">
        <v>8111</v>
      </c>
      <c r="C10594" s="1">
        <v>705898682147</v>
      </c>
      <c r="D10594" s="2" t="s">
        <v>8988</v>
      </c>
      <c r="E10594" s="4">
        <v>12500</v>
      </c>
    </row>
    <row r="10595" spans="1:5" x14ac:dyDescent="0.25">
      <c r="A10595" s="1">
        <v>1340236263151</v>
      </c>
      <c r="B10595" s="1" t="s">
        <v>8112</v>
      </c>
      <c r="C10595" s="1">
        <v>705898685881</v>
      </c>
      <c r="D10595" s="2" t="s">
        <v>8988</v>
      </c>
      <c r="E10595" s="4">
        <v>12500</v>
      </c>
    </row>
    <row r="10596" spans="1:5" x14ac:dyDescent="0.25">
      <c r="A10596" s="1">
        <v>1550121946066</v>
      </c>
      <c r="B10596" s="1" t="s">
        <v>8113</v>
      </c>
      <c r="C10596" s="1">
        <v>705898682117</v>
      </c>
      <c r="D10596" s="2" t="s">
        <v>8988</v>
      </c>
      <c r="E10596" s="4">
        <v>12500</v>
      </c>
    </row>
    <row r="10597" spans="1:5" x14ac:dyDescent="0.25">
      <c r="A10597" s="1">
        <v>1610124608749</v>
      </c>
      <c r="B10597" s="1" t="s">
        <v>809</v>
      </c>
      <c r="C10597" s="1">
        <v>705898682123</v>
      </c>
      <c r="D10597" s="2" t="s">
        <v>8988</v>
      </c>
      <c r="E10597" s="4">
        <v>12500</v>
      </c>
    </row>
    <row r="10598" spans="1:5" x14ac:dyDescent="0.25">
      <c r="A10598" s="1">
        <v>1610102055758</v>
      </c>
      <c r="B10598" s="1" t="s">
        <v>8114</v>
      </c>
      <c r="C10598" s="1">
        <v>705898682120</v>
      </c>
      <c r="D10598" s="2" t="s">
        <v>8988</v>
      </c>
      <c r="E10598" s="4">
        <v>12500</v>
      </c>
    </row>
    <row r="10599" spans="1:5" x14ac:dyDescent="0.25">
      <c r="A10599" s="1">
        <v>1340211561101</v>
      </c>
      <c r="B10599" s="1" t="s">
        <v>8115</v>
      </c>
      <c r="C10599" s="1">
        <v>705898685887</v>
      </c>
      <c r="D10599" s="2" t="s">
        <v>8988</v>
      </c>
      <c r="E10599" s="4">
        <v>12500</v>
      </c>
    </row>
    <row r="10600" spans="1:5" x14ac:dyDescent="0.25">
      <c r="A10600" s="1">
        <v>1340301495702</v>
      </c>
      <c r="B10600" s="1" t="s">
        <v>8116</v>
      </c>
      <c r="C10600" s="1">
        <v>705898697247</v>
      </c>
      <c r="D10600" s="2" t="s">
        <v>8988</v>
      </c>
      <c r="E10600" s="4">
        <v>12500</v>
      </c>
    </row>
    <row r="10601" spans="1:5" x14ac:dyDescent="0.25">
      <c r="A10601" s="1">
        <v>1340211198370</v>
      </c>
      <c r="B10601" s="1" t="s">
        <v>840</v>
      </c>
      <c r="C10601" s="1">
        <v>705898697253</v>
      </c>
      <c r="D10601" s="2" t="s">
        <v>8988</v>
      </c>
      <c r="E10601" s="4">
        <v>12500</v>
      </c>
    </row>
    <row r="10602" spans="1:5" x14ac:dyDescent="0.25">
      <c r="A10602" s="1">
        <v>1350336450383</v>
      </c>
      <c r="B10602" s="1" t="s">
        <v>5278</v>
      </c>
      <c r="C10602" s="1">
        <v>705898682146</v>
      </c>
      <c r="D10602" s="2" t="s">
        <v>8988</v>
      </c>
      <c r="E10602" s="4">
        <v>12500</v>
      </c>
    </row>
    <row r="10603" spans="1:5" x14ac:dyDescent="0.25">
      <c r="A10603" s="1">
        <v>1350368903136</v>
      </c>
      <c r="B10603" s="1" t="s">
        <v>8117</v>
      </c>
      <c r="C10603" s="1">
        <v>705898696309</v>
      </c>
      <c r="D10603" s="2" t="s">
        <v>8988</v>
      </c>
      <c r="E10603" s="4">
        <v>12500</v>
      </c>
    </row>
    <row r="10604" spans="1:5" x14ac:dyDescent="0.25">
      <c r="A10604" s="1">
        <v>1350356911961</v>
      </c>
      <c r="B10604" s="1" t="s">
        <v>8118</v>
      </c>
      <c r="C10604" s="1">
        <v>705898696313</v>
      </c>
      <c r="D10604" s="2" t="s">
        <v>8988</v>
      </c>
      <c r="E10604" s="4">
        <v>12500</v>
      </c>
    </row>
    <row r="10605" spans="1:5" x14ac:dyDescent="0.25">
      <c r="A10605" s="1">
        <v>1350345888922</v>
      </c>
      <c r="B10605" s="1" t="s">
        <v>432</v>
      </c>
      <c r="C10605" s="1">
        <v>705898696317</v>
      </c>
      <c r="D10605" s="2" t="s">
        <v>8988</v>
      </c>
      <c r="E10605" s="4">
        <v>12500</v>
      </c>
    </row>
    <row r="10606" spans="1:5" x14ac:dyDescent="0.25">
      <c r="A10606" s="1">
        <v>1350304851314</v>
      </c>
      <c r="B10606" s="1" t="s">
        <v>8119</v>
      </c>
      <c r="C10606" s="1">
        <v>705898693482</v>
      </c>
      <c r="D10606" s="2" t="s">
        <v>8988</v>
      </c>
      <c r="E10606" s="4">
        <v>12500</v>
      </c>
    </row>
    <row r="10607" spans="1:5" x14ac:dyDescent="0.25">
      <c r="A10607" s="1">
        <v>1350305723781</v>
      </c>
      <c r="B10607" s="1" t="s">
        <v>426</v>
      </c>
      <c r="C10607" s="1">
        <v>705898682119</v>
      </c>
      <c r="D10607" s="2" t="s">
        <v>8988</v>
      </c>
      <c r="E10607" s="4">
        <v>12500</v>
      </c>
    </row>
    <row r="10608" spans="1:5" x14ac:dyDescent="0.25">
      <c r="A10608" s="1">
        <v>1350368661022</v>
      </c>
      <c r="B10608" s="1" t="s">
        <v>8120</v>
      </c>
      <c r="C10608" s="1">
        <v>705898682150</v>
      </c>
      <c r="D10608" s="2" t="s">
        <v>8988</v>
      </c>
      <c r="E10608" s="4">
        <v>12500</v>
      </c>
    </row>
    <row r="10609" spans="1:5" x14ac:dyDescent="0.25">
      <c r="A10609" s="1">
        <v>1350349514817</v>
      </c>
      <c r="B10609" s="1" t="s">
        <v>759</v>
      </c>
      <c r="C10609" s="1">
        <v>705898696306</v>
      </c>
      <c r="D10609" s="2" t="s">
        <v>8988</v>
      </c>
      <c r="E10609" s="4">
        <v>12500</v>
      </c>
    </row>
    <row r="10610" spans="1:5" x14ac:dyDescent="0.25">
      <c r="A10610" s="1">
        <v>1350362199109</v>
      </c>
      <c r="B10610" s="1" t="s">
        <v>958</v>
      </c>
      <c r="C10610" s="1">
        <v>705898696310</v>
      </c>
      <c r="D10610" s="2" t="s">
        <v>8988</v>
      </c>
      <c r="E10610" s="4">
        <v>12500</v>
      </c>
    </row>
    <row r="10611" spans="1:5" x14ac:dyDescent="0.25">
      <c r="A10611" s="1">
        <v>1320128004884</v>
      </c>
      <c r="B10611" s="1" t="s">
        <v>8121</v>
      </c>
      <c r="C10611" s="1">
        <v>705898682145</v>
      </c>
      <c r="D10611" s="2" t="s">
        <v>8988</v>
      </c>
      <c r="E10611" s="4">
        <v>12500</v>
      </c>
    </row>
    <row r="10612" spans="1:5" x14ac:dyDescent="0.25">
      <c r="A10612" s="1">
        <v>1320155074866</v>
      </c>
      <c r="B10612" s="1" t="s">
        <v>8122</v>
      </c>
      <c r="C10612" s="1">
        <v>705898697271</v>
      </c>
      <c r="D10612" s="2" t="s">
        <v>8988</v>
      </c>
      <c r="E10612" s="4">
        <v>12500</v>
      </c>
    </row>
    <row r="10613" spans="1:5" x14ac:dyDescent="0.25">
      <c r="A10613" s="1">
        <v>1320144083062</v>
      </c>
      <c r="B10613" s="1" t="s">
        <v>8123</v>
      </c>
      <c r="C10613" s="1">
        <v>705898696312</v>
      </c>
      <c r="D10613" s="2" t="s">
        <v>8988</v>
      </c>
      <c r="E10613" s="4">
        <v>12500</v>
      </c>
    </row>
    <row r="10614" spans="1:5" x14ac:dyDescent="0.25">
      <c r="A10614" s="1">
        <v>1320157413562</v>
      </c>
      <c r="B10614" s="1" t="s">
        <v>8124</v>
      </c>
      <c r="C10614" s="1">
        <v>705898696311</v>
      </c>
      <c r="D10614" s="2" t="s">
        <v>8988</v>
      </c>
      <c r="E10614" s="4">
        <v>12500</v>
      </c>
    </row>
    <row r="10615" spans="1:5" x14ac:dyDescent="0.25">
      <c r="A10615" s="1">
        <v>1320168303176</v>
      </c>
      <c r="B10615" s="1" t="s">
        <v>8125</v>
      </c>
      <c r="C10615" s="1">
        <v>705898682148</v>
      </c>
      <c r="D10615" s="2" t="s">
        <v>8988</v>
      </c>
      <c r="E10615" s="4">
        <v>12500</v>
      </c>
    </row>
    <row r="10616" spans="1:5" x14ac:dyDescent="0.25">
      <c r="A10616" s="1">
        <v>1320161019464</v>
      </c>
      <c r="B10616" s="1" t="s">
        <v>886</v>
      </c>
      <c r="C10616" s="1">
        <v>705898682149</v>
      </c>
      <c r="D10616" s="2" t="s">
        <v>8988</v>
      </c>
      <c r="E10616" s="4">
        <v>12500</v>
      </c>
    </row>
    <row r="10617" spans="1:5" x14ac:dyDescent="0.25">
      <c r="A10617" s="1">
        <v>1320176651003</v>
      </c>
      <c r="B10617" s="1" t="s">
        <v>8126</v>
      </c>
      <c r="C10617" s="1">
        <v>705898684146</v>
      </c>
      <c r="D10617" s="2" t="s">
        <v>8988</v>
      </c>
      <c r="E10617" s="4">
        <v>12500</v>
      </c>
    </row>
    <row r="10618" spans="1:5" x14ac:dyDescent="0.25">
      <c r="A10618" s="1">
        <v>1350342231239</v>
      </c>
      <c r="B10618" s="1" t="s">
        <v>165</v>
      </c>
      <c r="C10618" s="1">
        <v>705898683181</v>
      </c>
      <c r="D10618" s="2" t="s">
        <v>8988</v>
      </c>
      <c r="E10618" s="4">
        <v>12500</v>
      </c>
    </row>
    <row r="10619" spans="1:5" x14ac:dyDescent="0.25">
      <c r="A10619" s="1">
        <v>1320186577999</v>
      </c>
      <c r="B10619" s="1" t="s">
        <v>8127</v>
      </c>
      <c r="C10619" s="1">
        <v>705898685844</v>
      </c>
      <c r="D10619" s="2" t="s">
        <v>8989</v>
      </c>
      <c r="E10619" s="4">
        <v>12500</v>
      </c>
    </row>
    <row r="10620" spans="1:5" x14ac:dyDescent="0.25">
      <c r="A10620" s="1">
        <v>1320131570873</v>
      </c>
      <c r="B10620" s="1" t="s">
        <v>1544</v>
      </c>
      <c r="C10620" s="1">
        <v>705898680203</v>
      </c>
      <c r="D10620" s="2" t="s">
        <v>8989</v>
      </c>
      <c r="E10620" s="4">
        <v>12500</v>
      </c>
    </row>
    <row r="10621" spans="1:5" x14ac:dyDescent="0.25">
      <c r="A10621" s="1">
        <v>1340298072871</v>
      </c>
      <c r="B10621" s="1" t="s">
        <v>445</v>
      </c>
      <c r="C10621" s="1">
        <v>705898685789</v>
      </c>
      <c r="D10621" s="2" t="s">
        <v>8989</v>
      </c>
      <c r="E10621" s="4">
        <v>12500</v>
      </c>
    </row>
    <row r="10622" spans="1:5" x14ac:dyDescent="0.25">
      <c r="A10622" s="1">
        <v>1320118469437</v>
      </c>
      <c r="B10622" s="1" t="s">
        <v>8128</v>
      </c>
      <c r="C10622" s="1">
        <v>705898684097</v>
      </c>
      <c r="D10622" s="2" t="s">
        <v>8989</v>
      </c>
      <c r="E10622" s="4">
        <v>12500</v>
      </c>
    </row>
    <row r="10623" spans="1:5" x14ac:dyDescent="0.25">
      <c r="A10623" s="1">
        <v>1320175777265</v>
      </c>
      <c r="B10623" s="1" t="s">
        <v>6600</v>
      </c>
      <c r="C10623" s="1">
        <v>705898678220</v>
      </c>
      <c r="D10623" s="2" t="s">
        <v>8989</v>
      </c>
      <c r="E10623" s="4">
        <v>12500</v>
      </c>
    </row>
    <row r="10624" spans="1:5" x14ac:dyDescent="0.25">
      <c r="A10624" s="1">
        <v>1320188162223</v>
      </c>
      <c r="B10624" s="1" t="s">
        <v>8129</v>
      </c>
      <c r="C10624" s="1">
        <v>705898696263</v>
      </c>
      <c r="D10624" s="2" t="s">
        <v>8989</v>
      </c>
      <c r="E10624" s="4">
        <v>12500</v>
      </c>
    </row>
    <row r="10625" spans="1:5" x14ac:dyDescent="0.25">
      <c r="A10625" s="1">
        <v>1320168744185</v>
      </c>
      <c r="B10625" s="1" t="s">
        <v>8130</v>
      </c>
      <c r="C10625" s="1">
        <v>705898683179</v>
      </c>
      <c r="D10625" s="2" t="s">
        <v>8989</v>
      </c>
      <c r="E10625" s="4">
        <v>12500</v>
      </c>
    </row>
    <row r="10626" spans="1:5" x14ac:dyDescent="0.25">
      <c r="A10626" s="1">
        <v>1320131822439</v>
      </c>
      <c r="B10626" s="1" t="s">
        <v>8131</v>
      </c>
      <c r="C10626" s="1">
        <v>705898685824</v>
      </c>
      <c r="D10626" s="2" t="s">
        <v>8989</v>
      </c>
      <c r="E10626" s="4">
        <v>12500</v>
      </c>
    </row>
    <row r="10627" spans="1:5" x14ac:dyDescent="0.25">
      <c r="A10627" s="1">
        <v>1320137093210</v>
      </c>
      <c r="B10627" s="1" t="s">
        <v>8132</v>
      </c>
      <c r="C10627" s="1">
        <v>705898697234</v>
      </c>
      <c r="D10627" s="2" t="s">
        <v>8989</v>
      </c>
      <c r="E10627" s="4">
        <v>12500</v>
      </c>
    </row>
    <row r="10628" spans="1:5" x14ac:dyDescent="0.25">
      <c r="A10628" s="1">
        <v>1320154258667</v>
      </c>
      <c r="B10628" s="1" t="s">
        <v>8133</v>
      </c>
      <c r="C10628" s="1">
        <v>705898696262</v>
      </c>
      <c r="D10628" s="2" t="s">
        <v>8989</v>
      </c>
      <c r="E10628" s="4">
        <v>12500</v>
      </c>
    </row>
    <row r="10629" spans="1:5" x14ac:dyDescent="0.25">
      <c r="A10629" s="1">
        <v>1320142858031</v>
      </c>
      <c r="B10629" s="1" t="s">
        <v>8134</v>
      </c>
      <c r="C10629" s="1">
        <v>705898682108</v>
      </c>
      <c r="D10629" s="2" t="s">
        <v>8989</v>
      </c>
      <c r="E10629" s="4">
        <v>12500</v>
      </c>
    </row>
    <row r="10630" spans="1:5" x14ac:dyDescent="0.25">
      <c r="A10630" s="1">
        <v>1302176812765</v>
      </c>
      <c r="B10630" s="1" t="s">
        <v>8135</v>
      </c>
      <c r="C10630" s="1">
        <v>705898682106</v>
      </c>
      <c r="D10630" s="2" t="s">
        <v>8989</v>
      </c>
      <c r="E10630" s="4">
        <v>12500</v>
      </c>
    </row>
    <row r="10631" spans="1:5" x14ac:dyDescent="0.25">
      <c r="A10631" s="1">
        <v>1340310594100</v>
      </c>
      <c r="B10631" s="1" t="s">
        <v>8136</v>
      </c>
      <c r="C10631" s="1">
        <v>705898682103</v>
      </c>
      <c r="D10631" s="2" t="s">
        <v>8989</v>
      </c>
      <c r="E10631" s="4">
        <v>12500</v>
      </c>
    </row>
    <row r="10632" spans="1:5" x14ac:dyDescent="0.25">
      <c r="A10632" s="1">
        <v>1350348479317</v>
      </c>
      <c r="B10632" s="1" t="s">
        <v>3039</v>
      </c>
      <c r="C10632" s="1">
        <v>705898685846</v>
      </c>
      <c r="D10632" s="2" t="s">
        <v>8989</v>
      </c>
      <c r="E10632" s="4">
        <v>12500</v>
      </c>
    </row>
    <row r="10633" spans="1:5" x14ac:dyDescent="0.25">
      <c r="A10633" s="1">
        <v>1350371844585</v>
      </c>
      <c r="B10633" s="1" t="s">
        <v>600</v>
      </c>
      <c r="C10633" s="1">
        <v>705898695232</v>
      </c>
      <c r="D10633" s="2" t="s">
        <v>8989</v>
      </c>
      <c r="E10633" s="4">
        <v>12500</v>
      </c>
    </row>
    <row r="10634" spans="1:5" x14ac:dyDescent="0.25">
      <c r="A10634" s="1">
        <v>1320261771743</v>
      </c>
      <c r="B10634" s="1" t="s">
        <v>93</v>
      </c>
      <c r="C10634" s="1">
        <v>705898685845</v>
      </c>
      <c r="D10634" s="2" t="s">
        <v>8989</v>
      </c>
      <c r="E10634" s="4">
        <v>12500</v>
      </c>
    </row>
    <row r="10635" spans="1:5" x14ac:dyDescent="0.25">
      <c r="A10635" s="1">
        <v>1350379794305</v>
      </c>
      <c r="B10635" s="1" t="s">
        <v>153</v>
      </c>
      <c r="C10635" s="1">
        <v>705898682056</v>
      </c>
      <c r="D10635" s="2" t="s">
        <v>8989</v>
      </c>
      <c r="E10635" s="4">
        <v>12500</v>
      </c>
    </row>
    <row r="10636" spans="1:5" x14ac:dyDescent="0.25">
      <c r="A10636" s="1">
        <v>1350307863375</v>
      </c>
      <c r="B10636" s="1" t="s">
        <v>8137</v>
      </c>
      <c r="C10636" s="1">
        <v>705898680204</v>
      </c>
      <c r="D10636" s="2" t="s">
        <v>8989</v>
      </c>
      <c r="E10636" s="4">
        <v>12500</v>
      </c>
    </row>
    <row r="10637" spans="1:5" x14ac:dyDescent="0.25">
      <c r="A10637" s="1">
        <v>1350317012551</v>
      </c>
      <c r="B10637" s="1" t="s">
        <v>8138</v>
      </c>
      <c r="C10637" s="1">
        <v>705898685090</v>
      </c>
      <c r="D10637" s="2" t="s">
        <v>8989</v>
      </c>
      <c r="E10637" s="4">
        <v>12500</v>
      </c>
    </row>
    <row r="10638" spans="1:5" x14ac:dyDescent="0.25">
      <c r="A10638" s="1">
        <v>1350385019843</v>
      </c>
      <c r="B10638" s="1" t="s">
        <v>8139</v>
      </c>
      <c r="C10638" s="1">
        <v>705898685054</v>
      </c>
      <c r="D10638" s="2" t="s">
        <v>8989</v>
      </c>
      <c r="E10638" s="4">
        <v>12500</v>
      </c>
    </row>
    <row r="10639" spans="1:5" x14ac:dyDescent="0.25">
      <c r="A10639" s="1">
        <v>1340303571434</v>
      </c>
      <c r="B10639" s="1" t="s">
        <v>8140</v>
      </c>
      <c r="C10639" s="1">
        <v>705898695262</v>
      </c>
      <c r="D10639" s="2" t="s">
        <v>8989</v>
      </c>
      <c r="E10639" s="4">
        <v>12500</v>
      </c>
    </row>
    <row r="10640" spans="1:5" x14ac:dyDescent="0.25">
      <c r="A10640" s="1">
        <v>1340305980957</v>
      </c>
      <c r="B10640" s="1" t="s">
        <v>8141</v>
      </c>
      <c r="C10640" s="1">
        <v>705898696261</v>
      </c>
      <c r="D10640" s="2" t="s">
        <v>8989</v>
      </c>
      <c r="E10640" s="4">
        <v>12500</v>
      </c>
    </row>
    <row r="10641" spans="1:5" x14ac:dyDescent="0.25">
      <c r="A10641" s="1">
        <v>1340217085677</v>
      </c>
      <c r="B10641" s="1" t="s">
        <v>8142</v>
      </c>
      <c r="C10641" s="1">
        <v>705898685822</v>
      </c>
      <c r="D10641" s="2" t="s">
        <v>8989</v>
      </c>
      <c r="E10641" s="4">
        <v>12500</v>
      </c>
    </row>
    <row r="10642" spans="1:5" x14ac:dyDescent="0.25">
      <c r="A10642" s="1">
        <v>1350603609312</v>
      </c>
      <c r="B10642" s="1" t="s">
        <v>2137</v>
      </c>
      <c r="C10642" s="1">
        <v>705898695258</v>
      </c>
      <c r="D10642" s="2" t="s">
        <v>8989</v>
      </c>
      <c r="E10642" s="4">
        <v>12500</v>
      </c>
    </row>
    <row r="10643" spans="1:5" x14ac:dyDescent="0.25">
      <c r="A10643" s="1">
        <v>1340297793249</v>
      </c>
      <c r="B10643" s="1" t="s">
        <v>900</v>
      </c>
      <c r="C10643" s="1">
        <v>705898685821</v>
      </c>
      <c r="D10643" s="2" t="s">
        <v>8989</v>
      </c>
      <c r="E10643" s="4">
        <v>12500</v>
      </c>
    </row>
    <row r="10644" spans="1:5" x14ac:dyDescent="0.25">
      <c r="A10644" s="1">
        <v>1340285695954</v>
      </c>
      <c r="B10644" s="1" t="s">
        <v>8143</v>
      </c>
      <c r="C10644" s="1">
        <v>705898682109</v>
      </c>
      <c r="D10644" s="2" t="s">
        <v>8989</v>
      </c>
      <c r="E10644" s="4">
        <v>12500</v>
      </c>
    </row>
    <row r="10645" spans="1:5" x14ac:dyDescent="0.25">
      <c r="A10645" s="1">
        <v>1340236488294</v>
      </c>
      <c r="B10645" s="1" t="s">
        <v>8144</v>
      </c>
      <c r="C10645" s="1">
        <v>705898695266</v>
      </c>
      <c r="D10645" s="2" t="s">
        <v>8989</v>
      </c>
      <c r="E10645" s="4">
        <v>12500</v>
      </c>
    </row>
    <row r="10646" spans="1:5" x14ac:dyDescent="0.25">
      <c r="A10646" s="1">
        <v>1340255894062</v>
      </c>
      <c r="B10646" s="1" t="s">
        <v>8145</v>
      </c>
      <c r="C10646" s="1">
        <v>705898695263</v>
      </c>
      <c r="D10646" s="2" t="s">
        <v>8989</v>
      </c>
      <c r="E10646" s="4">
        <v>12500</v>
      </c>
    </row>
    <row r="10647" spans="1:5" x14ac:dyDescent="0.25">
      <c r="A10647" s="1">
        <v>1340363170996</v>
      </c>
      <c r="B10647" s="1" t="s">
        <v>8146</v>
      </c>
      <c r="C10647" s="1">
        <v>705898695260</v>
      </c>
      <c r="D10647" s="2" t="s">
        <v>8989</v>
      </c>
      <c r="E10647" s="4">
        <v>12500</v>
      </c>
    </row>
    <row r="10648" spans="1:5" x14ac:dyDescent="0.25">
      <c r="A10648" s="1">
        <v>1340249025729</v>
      </c>
      <c r="B10648" s="1" t="s">
        <v>8147</v>
      </c>
      <c r="C10648" s="1">
        <v>705898685823</v>
      </c>
      <c r="D10648" s="2" t="s">
        <v>8989</v>
      </c>
      <c r="E10648" s="4">
        <v>12500</v>
      </c>
    </row>
    <row r="10649" spans="1:5" x14ac:dyDescent="0.25">
      <c r="A10649" s="1">
        <v>1350302738620</v>
      </c>
      <c r="B10649" s="1" t="s">
        <v>705</v>
      </c>
      <c r="C10649" s="1">
        <v>705898682107</v>
      </c>
      <c r="D10649" s="2" t="s">
        <v>8989</v>
      </c>
      <c r="E10649" s="4">
        <v>12500</v>
      </c>
    </row>
    <row r="10650" spans="1:5" x14ac:dyDescent="0.25">
      <c r="A10650" s="1">
        <v>1340249831064</v>
      </c>
      <c r="B10650" s="1" t="s">
        <v>1567</v>
      </c>
      <c r="C10650" s="1">
        <v>705898696264</v>
      </c>
      <c r="D10650" s="2" t="s">
        <v>8989</v>
      </c>
      <c r="E10650" s="4">
        <v>12500</v>
      </c>
    </row>
    <row r="10651" spans="1:5" x14ac:dyDescent="0.25">
      <c r="A10651" s="1">
        <v>1340317028594</v>
      </c>
      <c r="B10651" s="1" t="s">
        <v>8148</v>
      </c>
      <c r="C10651" s="1">
        <v>705898685826</v>
      </c>
      <c r="D10651" s="2" t="s">
        <v>8989</v>
      </c>
      <c r="E10651" s="4">
        <v>12500</v>
      </c>
    </row>
    <row r="10652" spans="1:5" x14ac:dyDescent="0.25">
      <c r="A10652" s="1">
        <v>1340232274811</v>
      </c>
      <c r="B10652" s="1" t="s">
        <v>8149</v>
      </c>
      <c r="C10652" s="1">
        <v>705898695264</v>
      </c>
      <c r="D10652" s="2" t="s">
        <v>8989</v>
      </c>
      <c r="E10652" s="4">
        <v>12500</v>
      </c>
    </row>
    <row r="10653" spans="1:5" x14ac:dyDescent="0.25">
      <c r="A10653" s="1">
        <v>1350396391104</v>
      </c>
      <c r="B10653" s="1" t="s">
        <v>2456</v>
      </c>
      <c r="C10653" s="1">
        <v>705898685791</v>
      </c>
      <c r="D10653" s="2" t="s">
        <v>8989</v>
      </c>
      <c r="E10653" s="4">
        <v>12500</v>
      </c>
    </row>
    <row r="10654" spans="1:5" x14ac:dyDescent="0.25">
      <c r="A10654" s="1">
        <v>1340246138112</v>
      </c>
      <c r="B10654" s="1" t="s">
        <v>8150</v>
      </c>
      <c r="C10654" s="1">
        <v>705898685847</v>
      </c>
      <c r="D10654" s="2" t="s">
        <v>8989</v>
      </c>
      <c r="E10654" s="4">
        <v>12500</v>
      </c>
    </row>
    <row r="10655" spans="1:5" x14ac:dyDescent="0.25">
      <c r="A10655" s="1">
        <v>1340301490284</v>
      </c>
      <c r="B10655" s="1" t="s">
        <v>8151</v>
      </c>
      <c r="C10655" s="1">
        <v>705898682104</v>
      </c>
      <c r="D10655" s="2" t="s">
        <v>8989</v>
      </c>
      <c r="E10655" s="4">
        <v>12500</v>
      </c>
    </row>
    <row r="10656" spans="1:5" x14ac:dyDescent="0.25">
      <c r="A10656" s="1">
        <v>1340295169453</v>
      </c>
      <c r="B10656" s="1" t="s">
        <v>8152</v>
      </c>
      <c r="C10656" s="1">
        <v>705898682102</v>
      </c>
      <c r="D10656" s="2" t="s">
        <v>8989</v>
      </c>
      <c r="E10656" s="4">
        <v>12500</v>
      </c>
    </row>
    <row r="10657" spans="1:5" x14ac:dyDescent="0.25">
      <c r="A10657" s="1">
        <v>1340206530728</v>
      </c>
      <c r="B10657" s="1" t="s">
        <v>8153</v>
      </c>
      <c r="C10657" s="1">
        <v>705898695265</v>
      </c>
      <c r="D10657" s="2" t="s">
        <v>8989</v>
      </c>
      <c r="E10657" s="4">
        <v>12500</v>
      </c>
    </row>
    <row r="10658" spans="1:5" x14ac:dyDescent="0.25">
      <c r="A10658" s="1">
        <v>1350370862800</v>
      </c>
      <c r="B10658" s="1" t="s">
        <v>4252</v>
      </c>
      <c r="C10658" s="1">
        <v>705898678129</v>
      </c>
      <c r="D10658" s="2" t="s">
        <v>8990</v>
      </c>
      <c r="E10658" s="4">
        <v>12500</v>
      </c>
    </row>
    <row r="10659" spans="1:5" x14ac:dyDescent="0.25">
      <c r="A10659" s="1">
        <v>1350342264914</v>
      </c>
      <c r="B10659" s="1" t="s">
        <v>108</v>
      </c>
      <c r="C10659" s="1">
        <v>705898684956</v>
      </c>
      <c r="D10659" s="2" t="s">
        <v>8990</v>
      </c>
      <c r="E10659" s="4">
        <v>12500</v>
      </c>
    </row>
    <row r="10660" spans="1:5" x14ac:dyDescent="0.25">
      <c r="A10660" s="1">
        <v>1350398308706</v>
      </c>
      <c r="B10660" s="1" t="s">
        <v>5776</v>
      </c>
      <c r="C10660" s="1">
        <v>705898679146</v>
      </c>
      <c r="D10660" s="2" t="s">
        <v>8990</v>
      </c>
      <c r="E10660" s="4">
        <v>12500</v>
      </c>
    </row>
    <row r="10661" spans="1:5" x14ac:dyDescent="0.25">
      <c r="A10661" s="1">
        <v>1340290150224</v>
      </c>
      <c r="B10661" s="1" t="s">
        <v>8154</v>
      </c>
      <c r="C10661" s="1">
        <v>705898680084</v>
      </c>
      <c r="D10661" s="2" t="s">
        <v>8990</v>
      </c>
      <c r="E10661" s="4">
        <v>12500</v>
      </c>
    </row>
    <row r="10662" spans="1:5" x14ac:dyDescent="0.25">
      <c r="A10662" s="1">
        <v>1350302465078</v>
      </c>
      <c r="B10662" s="1" t="s">
        <v>557</v>
      </c>
      <c r="C10662" s="1">
        <v>705898679151</v>
      </c>
      <c r="D10662" s="2" t="s">
        <v>8990</v>
      </c>
      <c r="E10662" s="4">
        <v>12500</v>
      </c>
    </row>
    <row r="10663" spans="1:5" x14ac:dyDescent="0.25">
      <c r="A10663" s="1">
        <v>1340271960577</v>
      </c>
      <c r="B10663" s="1" t="s">
        <v>8155</v>
      </c>
      <c r="C10663" s="1">
        <v>705898682977</v>
      </c>
      <c r="D10663" s="2" t="s">
        <v>8990</v>
      </c>
      <c r="E10663" s="4">
        <v>12500</v>
      </c>
    </row>
    <row r="10664" spans="1:5" x14ac:dyDescent="0.25">
      <c r="A10664" s="1">
        <v>1350361049232</v>
      </c>
      <c r="B10664" s="1" t="s">
        <v>8156</v>
      </c>
      <c r="C10664" s="1">
        <v>705898687795</v>
      </c>
      <c r="D10664" s="2" t="s">
        <v>8990</v>
      </c>
      <c r="E10664" s="4">
        <v>12500</v>
      </c>
    </row>
    <row r="10665" spans="1:5" x14ac:dyDescent="0.25">
      <c r="A10665" s="1">
        <v>1350333551588</v>
      </c>
      <c r="B10665" s="1" t="s">
        <v>8157</v>
      </c>
      <c r="C10665" s="1">
        <v>705898682985</v>
      </c>
      <c r="D10665" s="2" t="s">
        <v>8990</v>
      </c>
      <c r="E10665" s="4">
        <v>12500</v>
      </c>
    </row>
    <row r="10666" spans="1:5" x14ac:dyDescent="0.25">
      <c r="A10666" s="1">
        <v>1340205508375</v>
      </c>
      <c r="B10666" s="1" t="s">
        <v>806</v>
      </c>
      <c r="C10666" s="1">
        <v>705898679150</v>
      </c>
      <c r="D10666" s="2" t="s">
        <v>8990</v>
      </c>
      <c r="E10666" s="4">
        <v>12500</v>
      </c>
    </row>
    <row r="10667" spans="1:5" x14ac:dyDescent="0.25">
      <c r="A10667" s="1">
        <v>1340297076538</v>
      </c>
      <c r="B10667" s="1" t="s">
        <v>345</v>
      </c>
      <c r="C10667" s="1">
        <v>705898678146</v>
      </c>
      <c r="D10667" s="2" t="s">
        <v>8990</v>
      </c>
      <c r="E10667" s="4">
        <v>12500</v>
      </c>
    </row>
    <row r="10668" spans="1:5" x14ac:dyDescent="0.25">
      <c r="A10668" s="1">
        <v>1340215595594</v>
      </c>
      <c r="B10668" s="1" t="s">
        <v>8158</v>
      </c>
      <c r="C10668" s="1">
        <v>705898680083</v>
      </c>
      <c r="D10668" s="2" t="s">
        <v>8990</v>
      </c>
      <c r="E10668" s="4">
        <v>12500</v>
      </c>
    </row>
    <row r="10669" spans="1:5" x14ac:dyDescent="0.25">
      <c r="A10669" s="1">
        <v>1340276825010</v>
      </c>
      <c r="B10669" s="1" t="s">
        <v>8159</v>
      </c>
      <c r="C10669" s="1">
        <v>705898678132</v>
      </c>
      <c r="D10669" s="2" t="s">
        <v>8990</v>
      </c>
      <c r="E10669" s="4">
        <v>12500</v>
      </c>
    </row>
    <row r="10670" spans="1:5" x14ac:dyDescent="0.25">
      <c r="A10670" s="1">
        <v>1340212123740</v>
      </c>
      <c r="B10670" s="1" t="s">
        <v>8160</v>
      </c>
      <c r="C10670" s="1">
        <v>705898678152</v>
      </c>
      <c r="D10670" s="2" t="s">
        <v>8990</v>
      </c>
      <c r="E10670" s="4">
        <v>12500</v>
      </c>
    </row>
    <row r="10671" spans="1:5" x14ac:dyDescent="0.25">
      <c r="A10671" s="1">
        <v>1340211528441</v>
      </c>
      <c r="B10671" s="1" t="s">
        <v>8161</v>
      </c>
      <c r="C10671" s="1">
        <v>705898679137</v>
      </c>
      <c r="D10671" s="2" t="s">
        <v>8990</v>
      </c>
      <c r="E10671" s="4">
        <v>12500</v>
      </c>
    </row>
    <row r="10672" spans="1:5" x14ac:dyDescent="0.25">
      <c r="A10672" s="1">
        <v>1350360320782</v>
      </c>
      <c r="B10672" s="1" t="s">
        <v>4348</v>
      </c>
      <c r="C10672" s="1">
        <v>705898678108</v>
      </c>
      <c r="D10672" s="2" t="s">
        <v>8990</v>
      </c>
      <c r="E10672" s="4">
        <v>12500</v>
      </c>
    </row>
    <row r="10673" spans="1:5" x14ac:dyDescent="0.25">
      <c r="A10673" s="1">
        <v>4230131468562</v>
      </c>
      <c r="B10673" s="1" t="s">
        <v>641</v>
      </c>
      <c r="C10673" s="1">
        <v>705898679155</v>
      </c>
      <c r="D10673" s="2" t="s">
        <v>8990</v>
      </c>
      <c r="E10673" s="4">
        <v>12500</v>
      </c>
    </row>
    <row r="10674" spans="1:5" x14ac:dyDescent="0.25">
      <c r="A10674" s="1">
        <v>1350345040056</v>
      </c>
      <c r="B10674" s="1" t="s">
        <v>233</v>
      </c>
      <c r="C10674" s="1">
        <v>705898687813</v>
      </c>
      <c r="D10674" s="2" t="s">
        <v>8990</v>
      </c>
      <c r="E10674" s="4">
        <v>12500</v>
      </c>
    </row>
    <row r="10675" spans="1:5" x14ac:dyDescent="0.25">
      <c r="A10675" s="1">
        <v>1350352456522</v>
      </c>
      <c r="B10675" s="1" t="s">
        <v>8162</v>
      </c>
      <c r="C10675" s="1">
        <v>705898682975</v>
      </c>
      <c r="D10675" s="2" t="s">
        <v>8990</v>
      </c>
      <c r="E10675" s="4">
        <v>12500</v>
      </c>
    </row>
    <row r="10676" spans="1:5" x14ac:dyDescent="0.25">
      <c r="A10676" s="1">
        <v>1340301489848</v>
      </c>
      <c r="B10676" s="1" t="s">
        <v>8163</v>
      </c>
      <c r="C10676" s="1">
        <v>705898684968</v>
      </c>
      <c r="D10676" s="2" t="s">
        <v>8990</v>
      </c>
      <c r="E10676" s="4">
        <v>12500</v>
      </c>
    </row>
    <row r="10677" spans="1:5" x14ac:dyDescent="0.25">
      <c r="A10677" s="1">
        <v>1350345344713</v>
      </c>
      <c r="B10677" s="1" t="s">
        <v>8164</v>
      </c>
      <c r="C10677" s="1">
        <v>705898680089</v>
      </c>
      <c r="D10677" s="2" t="s">
        <v>8990</v>
      </c>
      <c r="E10677" s="4">
        <v>12500</v>
      </c>
    </row>
    <row r="10678" spans="1:5" x14ac:dyDescent="0.25">
      <c r="A10678" s="1">
        <v>1340301520787</v>
      </c>
      <c r="B10678" s="1" t="s">
        <v>8165</v>
      </c>
      <c r="C10678" s="1">
        <v>705898680088</v>
      </c>
      <c r="D10678" s="2" t="s">
        <v>8990</v>
      </c>
      <c r="E10678" s="4">
        <v>12500</v>
      </c>
    </row>
    <row r="10679" spans="1:5" x14ac:dyDescent="0.25">
      <c r="A10679" s="1">
        <v>1350312740035</v>
      </c>
      <c r="B10679" s="1" t="s">
        <v>8166</v>
      </c>
      <c r="C10679" s="1">
        <v>705898678133</v>
      </c>
      <c r="D10679" s="2" t="s">
        <v>8990</v>
      </c>
      <c r="E10679" s="4">
        <v>12500</v>
      </c>
    </row>
    <row r="10680" spans="1:5" x14ac:dyDescent="0.25">
      <c r="A10680" s="1">
        <v>1340301511909</v>
      </c>
      <c r="B10680" s="1" t="s">
        <v>8167</v>
      </c>
      <c r="C10680" s="1">
        <v>705898684928</v>
      </c>
      <c r="D10680" s="2" t="s">
        <v>8990</v>
      </c>
      <c r="E10680" s="4">
        <v>12500</v>
      </c>
    </row>
    <row r="10681" spans="1:5" x14ac:dyDescent="0.25">
      <c r="A10681" s="1">
        <v>1350361443574</v>
      </c>
      <c r="B10681" s="1" t="s">
        <v>15</v>
      </c>
      <c r="C10681" s="1">
        <v>705898687794</v>
      </c>
      <c r="D10681" s="2" t="s">
        <v>8990</v>
      </c>
      <c r="E10681" s="4">
        <v>12500</v>
      </c>
    </row>
    <row r="10682" spans="1:5" x14ac:dyDescent="0.25">
      <c r="A10682" s="1">
        <v>1340201517549</v>
      </c>
      <c r="B10682" s="1" t="s">
        <v>8168</v>
      </c>
      <c r="C10682" s="1">
        <v>705898680091</v>
      </c>
      <c r="D10682" s="2" t="s">
        <v>8990</v>
      </c>
      <c r="E10682" s="4">
        <v>12500</v>
      </c>
    </row>
    <row r="10683" spans="1:5" x14ac:dyDescent="0.25">
      <c r="A10683" s="1">
        <v>1340269359182</v>
      </c>
      <c r="B10683" s="1" t="s">
        <v>6860</v>
      </c>
      <c r="C10683" s="1">
        <v>705898682979</v>
      </c>
      <c r="D10683" s="2" t="s">
        <v>8990</v>
      </c>
      <c r="E10683" s="4">
        <v>12500</v>
      </c>
    </row>
    <row r="10684" spans="1:5" x14ac:dyDescent="0.25">
      <c r="A10684" s="1">
        <v>1350329720717</v>
      </c>
      <c r="B10684" s="1" t="s">
        <v>8169</v>
      </c>
      <c r="C10684" s="1">
        <v>705898678149</v>
      </c>
      <c r="D10684" s="2" t="s">
        <v>8990</v>
      </c>
      <c r="E10684" s="4">
        <v>12500</v>
      </c>
    </row>
    <row r="10685" spans="1:5" x14ac:dyDescent="0.25">
      <c r="A10685" s="1">
        <v>1340301516535</v>
      </c>
      <c r="B10685" s="1" t="s">
        <v>6600</v>
      </c>
      <c r="C10685" s="1">
        <v>705898684943</v>
      </c>
      <c r="D10685" s="2" t="s">
        <v>8990</v>
      </c>
      <c r="E10685" s="4">
        <v>12500</v>
      </c>
    </row>
    <row r="10686" spans="1:5" x14ac:dyDescent="0.25">
      <c r="A10686" s="1">
        <v>1350349311551</v>
      </c>
      <c r="B10686" s="1" t="s">
        <v>397</v>
      </c>
      <c r="C10686" s="1">
        <v>705898679138</v>
      </c>
      <c r="D10686" s="2" t="s">
        <v>8990</v>
      </c>
      <c r="E10686" s="4">
        <v>12500</v>
      </c>
    </row>
    <row r="10687" spans="1:5" x14ac:dyDescent="0.25">
      <c r="A10687" s="1">
        <v>1350363605387</v>
      </c>
      <c r="B10687" s="1" t="s">
        <v>8170</v>
      </c>
      <c r="C10687" s="1">
        <v>705898680099</v>
      </c>
      <c r="D10687" s="2" t="s">
        <v>8990</v>
      </c>
      <c r="E10687" s="4">
        <v>12500</v>
      </c>
    </row>
    <row r="10688" spans="1:5" x14ac:dyDescent="0.25">
      <c r="A10688" s="1">
        <v>1350388946778</v>
      </c>
      <c r="B10688" s="1" t="s">
        <v>8171</v>
      </c>
      <c r="C10688" s="1">
        <v>705898678153</v>
      </c>
      <c r="D10688" s="2" t="s">
        <v>8990</v>
      </c>
      <c r="E10688" s="4">
        <v>12500</v>
      </c>
    </row>
    <row r="10689" spans="1:5" x14ac:dyDescent="0.25">
      <c r="A10689" s="1">
        <v>1350344858379</v>
      </c>
      <c r="B10689" s="1" t="s">
        <v>786</v>
      </c>
      <c r="C10689" s="1">
        <v>705898682989</v>
      </c>
      <c r="D10689" s="2" t="s">
        <v>8990</v>
      </c>
      <c r="E10689" s="4">
        <v>12500</v>
      </c>
    </row>
    <row r="10690" spans="1:5" x14ac:dyDescent="0.25">
      <c r="A10690" s="1">
        <v>1350372900035</v>
      </c>
      <c r="B10690" s="1" t="s">
        <v>8172</v>
      </c>
      <c r="C10690" s="1">
        <v>705898678130</v>
      </c>
      <c r="D10690" s="2" t="s">
        <v>8990</v>
      </c>
      <c r="E10690" s="4">
        <v>12500</v>
      </c>
    </row>
    <row r="10691" spans="1:5" x14ac:dyDescent="0.25">
      <c r="A10691" s="1">
        <v>1350138761607</v>
      </c>
      <c r="B10691" s="1" t="s">
        <v>267</v>
      </c>
      <c r="C10691" s="1">
        <v>705898679149</v>
      </c>
      <c r="D10691" s="2" t="s">
        <v>8990</v>
      </c>
      <c r="E10691" s="4">
        <v>12500</v>
      </c>
    </row>
    <row r="10692" spans="1:5" x14ac:dyDescent="0.25">
      <c r="A10692" s="1">
        <v>1350159870620</v>
      </c>
      <c r="B10692" s="1" t="s">
        <v>1560</v>
      </c>
      <c r="C10692" s="1">
        <v>705898678128</v>
      </c>
      <c r="D10692" s="2" t="s">
        <v>8990</v>
      </c>
      <c r="E10692" s="4">
        <v>12500</v>
      </c>
    </row>
    <row r="10693" spans="1:5" x14ac:dyDescent="0.25">
      <c r="A10693" s="1">
        <v>1350185826626</v>
      </c>
      <c r="B10693" s="1" t="s">
        <v>8117</v>
      </c>
      <c r="C10693" s="1">
        <v>705898680092</v>
      </c>
      <c r="D10693" s="2" t="s">
        <v>8990</v>
      </c>
      <c r="E10693" s="4">
        <v>12500</v>
      </c>
    </row>
    <row r="10694" spans="1:5" x14ac:dyDescent="0.25">
      <c r="A10694" s="1">
        <v>1350182400917</v>
      </c>
      <c r="B10694" s="1" t="s">
        <v>8173</v>
      </c>
      <c r="C10694" s="1">
        <v>705898680087</v>
      </c>
      <c r="D10694" s="2" t="s">
        <v>8990</v>
      </c>
      <c r="E10694" s="4">
        <v>12500</v>
      </c>
    </row>
    <row r="10695" spans="1:5" x14ac:dyDescent="0.25">
      <c r="A10695" s="1">
        <v>1350125621044</v>
      </c>
      <c r="B10695" s="1" t="s">
        <v>63</v>
      </c>
      <c r="C10695" s="1">
        <v>705898679147</v>
      </c>
      <c r="D10695" s="2" t="s">
        <v>8990</v>
      </c>
      <c r="E10695" s="4">
        <v>12500</v>
      </c>
    </row>
    <row r="10696" spans="1:5" x14ac:dyDescent="0.25">
      <c r="A10696" s="1">
        <v>1340183862825</v>
      </c>
      <c r="B10696" s="1" t="s">
        <v>941</v>
      </c>
      <c r="C10696" s="1">
        <v>705898687775</v>
      </c>
      <c r="D10696" s="2" t="s">
        <v>8990</v>
      </c>
      <c r="E10696" s="4">
        <v>12500</v>
      </c>
    </row>
    <row r="10697" spans="1:5" x14ac:dyDescent="0.25">
      <c r="A10697" s="1">
        <v>1350361556530</v>
      </c>
      <c r="B10697" s="1" t="s">
        <v>1031</v>
      </c>
      <c r="C10697" s="1">
        <v>705898680085</v>
      </c>
      <c r="D10697" s="2" t="s">
        <v>8990</v>
      </c>
      <c r="E10697" s="4">
        <v>12500</v>
      </c>
    </row>
    <row r="10698" spans="1:5" x14ac:dyDescent="0.25">
      <c r="A10698" s="1">
        <v>1350112829974</v>
      </c>
      <c r="B10698" s="1" t="s">
        <v>1877</v>
      </c>
      <c r="C10698" s="1">
        <v>705898684845</v>
      </c>
      <c r="D10698" s="2" t="s">
        <v>8990</v>
      </c>
      <c r="E10698" s="4">
        <v>12500</v>
      </c>
    </row>
    <row r="10699" spans="1:5" x14ac:dyDescent="0.25">
      <c r="A10699" s="1">
        <v>1350398517562</v>
      </c>
      <c r="B10699" s="1" t="s">
        <v>8174</v>
      </c>
      <c r="C10699" s="1">
        <v>705898682926</v>
      </c>
      <c r="D10699" s="2" t="s">
        <v>8990</v>
      </c>
      <c r="E10699" s="4">
        <v>12500</v>
      </c>
    </row>
    <row r="10700" spans="1:5" x14ac:dyDescent="0.25">
      <c r="A10700" s="1">
        <v>1350141199169</v>
      </c>
      <c r="B10700" s="1" t="s">
        <v>8175</v>
      </c>
      <c r="C10700" s="1">
        <v>705898684849</v>
      </c>
      <c r="D10700" s="2" t="s">
        <v>8990</v>
      </c>
      <c r="E10700" s="4">
        <v>12500</v>
      </c>
    </row>
    <row r="10701" spans="1:5" x14ac:dyDescent="0.25">
      <c r="A10701" s="1">
        <v>1350302439277</v>
      </c>
      <c r="B10701" s="1" t="s">
        <v>8176</v>
      </c>
      <c r="C10701" s="1">
        <v>705898682930</v>
      </c>
      <c r="D10701" s="2" t="s">
        <v>8990</v>
      </c>
      <c r="E10701" s="4">
        <v>12500</v>
      </c>
    </row>
    <row r="10702" spans="1:5" x14ac:dyDescent="0.25">
      <c r="A10702" s="1">
        <v>1350369937242</v>
      </c>
      <c r="B10702" s="1" t="s">
        <v>169</v>
      </c>
      <c r="C10702" s="1">
        <v>705898687697</v>
      </c>
      <c r="D10702" s="2" t="s">
        <v>8990</v>
      </c>
      <c r="E10702" s="4">
        <v>12500</v>
      </c>
    </row>
    <row r="10703" spans="1:5" x14ac:dyDescent="0.25">
      <c r="A10703" s="1">
        <v>1350321550722</v>
      </c>
      <c r="B10703" s="1" t="s">
        <v>8177</v>
      </c>
      <c r="C10703" s="1">
        <v>705898689666</v>
      </c>
      <c r="D10703" s="2" t="s">
        <v>8990</v>
      </c>
      <c r="E10703" s="4">
        <v>12500</v>
      </c>
    </row>
    <row r="10704" spans="1:5" x14ac:dyDescent="0.25">
      <c r="A10704" s="1">
        <v>1350343264465</v>
      </c>
      <c r="B10704" s="1" t="s">
        <v>8178</v>
      </c>
      <c r="C10704" s="1">
        <v>705898684875</v>
      </c>
      <c r="D10704" s="2" t="s">
        <v>8990</v>
      </c>
      <c r="E10704" s="4">
        <v>12500</v>
      </c>
    </row>
    <row r="10705" spans="1:5" x14ac:dyDescent="0.25">
      <c r="A10705" s="1">
        <v>1350339184471</v>
      </c>
      <c r="B10705" s="1" t="s">
        <v>810</v>
      </c>
      <c r="C10705" s="1">
        <v>705898682925</v>
      </c>
      <c r="D10705" s="2" t="s">
        <v>8990</v>
      </c>
      <c r="E10705" s="4">
        <v>12500</v>
      </c>
    </row>
    <row r="10706" spans="1:5" x14ac:dyDescent="0.25">
      <c r="A10706" s="1">
        <v>1350327215709</v>
      </c>
      <c r="B10706" s="1" t="s">
        <v>8179</v>
      </c>
      <c r="C10706" s="1">
        <v>705898678056</v>
      </c>
      <c r="D10706" s="2" t="s">
        <v>8990</v>
      </c>
      <c r="E10706" s="4">
        <v>12500</v>
      </c>
    </row>
    <row r="10707" spans="1:5" x14ac:dyDescent="0.25">
      <c r="A10707" s="1">
        <v>1340390355419</v>
      </c>
      <c r="B10707" s="1" t="s">
        <v>512</v>
      </c>
      <c r="C10707" s="1">
        <v>705898693242</v>
      </c>
      <c r="D10707" s="2" t="s">
        <v>8990</v>
      </c>
      <c r="E10707" s="4">
        <v>12500</v>
      </c>
    </row>
    <row r="10708" spans="1:5" x14ac:dyDescent="0.25">
      <c r="A10708" s="1">
        <v>1340375838444</v>
      </c>
      <c r="B10708" s="1" t="s">
        <v>8180</v>
      </c>
      <c r="C10708" s="1">
        <v>705898684867</v>
      </c>
      <c r="D10708" s="2" t="s">
        <v>8990</v>
      </c>
      <c r="E10708" s="4">
        <v>12500</v>
      </c>
    </row>
    <row r="10709" spans="1:5" x14ac:dyDescent="0.25">
      <c r="A10709" s="1">
        <v>1340343312808</v>
      </c>
      <c r="B10709" s="1" t="s">
        <v>8181</v>
      </c>
      <c r="C10709" s="1">
        <v>705898682923</v>
      </c>
      <c r="D10709" s="2" t="s">
        <v>8990</v>
      </c>
      <c r="E10709" s="4">
        <v>12500</v>
      </c>
    </row>
    <row r="10710" spans="1:5" x14ac:dyDescent="0.25">
      <c r="A10710" s="1">
        <v>1340399326238</v>
      </c>
      <c r="B10710" s="1" t="s">
        <v>8182</v>
      </c>
      <c r="C10710" s="1">
        <v>705898687692</v>
      </c>
      <c r="D10710" s="2" t="s">
        <v>8990</v>
      </c>
      <c r="E10710" s="4">
        <v>12500</v>
      </c>
    </row>
    <row r="10711" spans="1:5" x14ac:dyDescent="0.25">
      <c r="A10711" s="1">
        <v>1340350752623</v>
      </c>
      <c r="B10711" s="1" t="s">
        <v>8183</v>
      </c>
      <c r="C10711" s="1">
        <v>705898687656</v>
      </c>
      <c r="D10711" s="2" t="s">
        <v>8990</v>
      </c>
      <c r="E10711" s="4">
        <v>12500</v>
      </c>
    </row>
    <row r="10712" spans="1:5" x14ac:dyDescent="0.25">
      <c r="A10712" s="1">
        <v>1340394217157</v>
      </c>
      <c r="B10712" s="1" t="s">
        <v>8184</v>
      </c>
      <c r="C10712" s="1">
        <v>705898682894</v>
      </c>
      <c r="D10712" s="2" t="s">
        <v>8990</v>
      </c>
      <c r="E10712" s="4">
        <v>12500</v>
      </c>
    </row>
    <row r="10713" spans="1:5" x14ac:dyDescent="0.25">
      <c r="A10713" s="1">
        <v>1340393967383</v>
      </c>
      <c r="B10713" s="1" t="s">
        <v>8185</v>
      </c>
      <c r="C10713" s="1">
        <v>705898684872</v>
      </c>
      <c r="D10713" s="2" t="s">
        <v>8990</v>
      </c>
      <c r="E10713" s="4">
        <v>12500</v>
      </c>
    </row>
    <row r="10714" spans="1:5" x14ac:dyDescent="0.25">
      <c r="A10714" s="1">
        <v>1340331856374</v>
      </c>
      <c r="B10714" s="1" t="s">
        <v>8186</v>
      </c>
      <c r="C10714" s="1">
        <v>705898689667</v>
      </c>
      <c r="D10714" s="2" t="s">
        <v>8990</v>
      </c>
      <c r="E10714" s="4">
        <v>12500</v>
      </c>
    </row>
    <row r="10715" spans="1:5" x14ac:dyDescent="0.25">
      <c r="A10715" s="1">
        <v>1340301669436</v>
      </c>
      <c r="B10715" s="1" t="s">
        <v>5713</v>
      </c>
      <c r="C10715" s="1">
        <v>705898684871</v>
      </c>
      <c r="D10715" s="2" t="s">
        <v>8990</v>
      </c>
      <c r="E10715" s="4">
        <v>12500</v>
      </c>
    </row>
    <row r="10716" spans="1:5" x14ac:dyDescent="0.25">
      <c r="A10716" s="1">
        <v>1340339969623</v>
      </c>
      <c r="B10716" s="1" t="s">
        <v>8187</v>
      </c>
      <c r="C10716" s="1">
        <v>705898693268</v>
      </c>
      <c r="D10716" s="2" t="s">
        <v>8990</v>
      </c>
      <c r="E10716" s="4">
        <v>12500</v>
      </c>
    </row>
    <row r="10717" spans="1:5" x14ac:dyDescent="0.25">
      <c r="A10717" s="1">
        <v>1340367466676</v>
      </c>
      <c r="B10717" s="1" t="s">
        <v>8188</v>
      </c>
      <c r="C10717" s="1">
        <v>705898687695</v>
      </c>
      <c r="D10717" s="2" t="s">
        <v>8990</v>
      </c>
      <c r="E10717" s="4">
        <v>12500</v>
      </c>
    </row>
    <row r="10718" spans="1:5" x14ac:dyDescent="0.25">
      <c r="A10718" s="1">
        <v>1340358947393</v>
      </c>
      <c r="B10718" s="1" t="s">
        <v>8189</v>
      </c>
      <c r="C10718" s="1">
        <v>705898684851</v>
      </c>
      <c r="D10718" s="2" t="s">
        <v>8990</v>
      </c>
      <c r="E10718" s="4">
        <v>12500</v>
      </c>
    </row>
    <row r="10719" spans="1:5" x14ac:dyDescent="0.25">
      <c r="A10719" s="1">
        <v>1340395354496</v>
      </c>
      <c r="B10719" s="1" t="s">
        <v>8190</v>
      </c>
      <c r="C10719" s="1">
        <v>705898687690</v>
      </c>
      <c r="D10719" s="2" t="s">
        <v>8990</v>
      </c>
      <c r="E10719" s="4">
        <v>12500</v>
      </c>
    </row>
    <row r="10720" spans="1:5" x14ac:dyDescent="0.25">
      <c r="A10720" s="1">
        <v>1340399031215</v>
      </c>
      <c r="B10720" s="1" t="s">
        <v>8191</v>
      </c>
      <c r="C10720" s="1">
        <v>705898693270</v>
      </c>
      <c r="D10720" s="2" t="s">
        <v>8990</v>
      </c>
      <c r="E10720" s="4">
        <v>12500</v>
      </c>
    </row>
    <row r="10721" spans="1:5" x14ac:dyDescent="0.25">
      <c r="A10721" s="1">
        <v>1340316782331</v>
      </c>
      <c r="B10721" s="1" t="s">
        <v>8192</v>
      </c>
      <c r="C10721" s="1">
        <v>705898684873</v>
      </c>
      <c r="D10721" s="2" t="s">
        <v>8990</v>
      </c>
      <c r="E10721" s="4">
        <v>12500</v>
      </c>
    </row>
    <row r="10722" spans="1:5" x14ac:dyDescent="0.25">
      <c r="A10722" s="1">
        <v>1340301560953</v>
      </c>
      <c r="B10722" s="1" t="s">
        <v>2231</v>
      </c>
      <c r="C10722" s="1">
        <v>705898682892</v>
      </c>
      <c r="D10722" s="2" t="s">
        <v>8990</v>
      </c>
      <c r="E10722" s="4">
        <v>12500</v>
      </c>
    </row>
    <row r="10723" spans="1:5" x14ac:dyDescent="0.25">
      <c r="A10723" s="1">
        <v>1340330992824</v>
      </c>
      <c r="B10723" s="1" t="s">
        <v>8193</v>
      </c>
      <c r="C10723" s="1">
        <v>705898682924</v>
      </c>
      <c r="D10723" s="2" t="s">
        <v>8990</v>
      </c>
      <c r="E10723" s="4">
        <v>12500</v>
      </c>
    </row>
    <row r="10724" spans="1:5" x14ac:dyDescent="0.25">
      <c r="A10724" s="1">
        <v>1340327053310</v>
      </c>
      <c r="B10724" s="1" t="s">
        <v>8194</v>
      </c>
      <c r="C10724" s="1">
        <v>705898687696</v>
      </c>
      <c r="D10724" s="2" t="s">
        <v>8990</v>
      </c>
      <c r="E10724" s="4">
        <v>12500</v>
      </c>
    </row>
    <row r="10725" spans="1:5" x14ac:dyDescent="0.25">
      <c r="A10725" s="1">
        <v>1340302030228</v>
      </c>
      <c r="B10725" s="1" t="s">
        <v>8195</v>
      </c>
      <c r="C10725" s="1">
        <v>705898679084</v>
      </c>
      <c r="D10725" s="2" t="s">
        <v>8990</v>
      </c>
      <c r="E10725" s="4">
        <v>12500</v>
      </c>
    </row>
    <row r="10726" spans="1:5" x14ac:dyDescent="0.25">
      <c r="A10726" s="1">
        <v>1350341235101</v>
      </c>
      <c r="B10726" s="1" t="s">
        <v>849</v>
      </c>
      <c r="C10726" s="1">
        <v>705898687660</v>
      </c>
      <c r="D10726" s="2" t="s">
        <v>8990</v>
      </c>
      <c r="E10726" s="4">
        <v>12500</v>
      </c>
    </row>
    <row r="10727" spans="1:5" x14ac:dyDescent="0.25">
      <c r="A10727" s="1">
        <v>1340331821073</v>
      </c>
      <c r="B10727" s="1" t="s">
        <v>8196</v>
      </c>
      <c r="C10727" s="1">
        <v>705898684843</v>
      </c>
      <c r="D10727" s="2" t="s">
        <v>8990</v>
      </c>
      <c r="E10727" s="4">
        <v>12500</v>
      </c>
    </row>
    <row r="10728" spans="1:5" x14ac:dyDescent="0.25">
      <c r="A10728" s="1">
        <v>1340301633085</v>
      </c>
      <c r="B10728" s="1" t="s">
        <v>8197</v>
      </c>
      <c r="C10728" s="1">
        <v>705898682929</v>
      </c>
      <c r="D10728" s="2" t="s">
        <v>8990</v>
      </c>
      <c r="E10728" s="4">
        <v>12500</v>
      </c>
    </row>
    <row r="10729" spans="1:5" x14ac:dyDescent="0.25">
      <c r="A10729" s="1">
        <v>1340382648963</v>
      </c>
      <c r="B10729" s="1" t="s">
        <v>8198</v>
      </c>
      <c r="C10729" s="1">
        <v>705898682888</v>
      </c>
      <c r="D10729" s="2" t="s">
        <v>8990</v>
      </c>
      <c r="E10729" s="4">
        <v>12500</v>
      </c>
    </row>
    <row r="10730" spans="1:5" x14ac:dyDescent="0.25">
      <c r="A10730" s="1">
        <v>1340301605897</v>
      </c>
      <c r="B10730" s="1" t="s">
        <v>8199</v>
      </c>
      <c r="C10730" s="1">
        <v>705898683952</v>
      </c>
      <c r="D10730" s="2" t="s">
        <v>8990</v>
      </c>
      <c r="E10730" s="4">
        <v>12500</v>
      </c>
    </row>
    <row r="10731" spans="1:5" x14ac:dyDescent="0.25">
      <c r="A10731" s="1">
        <v>1340389469500</v>
      </c>
      <c r="B10731" s="1" t="s">
        <v>6844</v>
      </c>
      <c r="C10731" s="1">
        <v>705898682887</v>
      </c>
      <c r="D10731" s="2" t="s">
        <v>8990</v>
      </c>
      <c r="E10731" s="4">
        <v>12500</v>
      </c>
    </row>
    <row r="10732" spans="1:5" x14ac:dyDescent="0.25">
      <c r="A10732" s="1">
        <v>1340350285285</v>
      </c>
      <c r="B10732" s="1" t="s">
        <v>825</v>
      </c>
      <c r="C10732" s="1">
        <v>705898680022</v>
      </c>
      <c r="D10732" s="2" t="s">
        <v>8990</v>
      </c>
      <c r="E10732" s="4">
        <v>12500</v>
      </c>
    </row>
    <row r="10733" spans="1:5" x14ac:dyDescent="0.25">
      <c r="A10733" s="1">
        <v>1340354810302</v>
      </c>
      <c r="B10733" s="1" t="s">
        <v>8200</v>
      </c>
      <c r="C10733" s="1">
        <v>705898693272</v>
      </c>
      <c r="D10733" s="2" t="s">
        <v>8990</v>
      </c>
      <c r="E10733" s="4">
        <v>12500</v>
      </c>
    </row>
    <row r="10734" spans="1:5" x14ac:dyDescent="0.25">
      <c r="A10734" s="1">
        <v>1340361578928</v>
      </c>
      <c r="B10734" s="1" t="s">
        <v>3835</v>
      </c>
      <c r="C10734" s="1">
        <v>705898693269</v>
      </c>
      <c r="D10734" s="2" t="s">
        <v>8990</v>
      </c>
      <c r="E10734" s="4">
        <v>12500</v>
      </c>
    </row>
    <row r="10735" spans="1:5" x14ac:dyDescent="0.25">
      <c r="A10735" s="1">
        <v>1340361588428</v>
      </c>
      <c r="B10735" s="1" t="s">
        <v>8201</v>
      </c>
      <c r="C10735" s="1">
        <v>705898687698</v>
      </c>
      <c r="D10735" s="2" t="s">
        <v>8990</v>
      </c>
      <c r="E10735" s="4">
        <v>12500</v>
      </c>
    </row>
    <row r="10736" spans="1:5" x14ac:dyDescent="0.25">
      <c r="A10736" s="1">
        <v>1340313585922</v>
      </c>
      <c r="B10736" s="1" t="s">
        <v>1084</v>
      </c>
      <c r="C10736" s="1">
        <v>705898684865</v>
      </c>
      <c r="D10736" s="2" t="s">
        <v>8990</v>
      </c>
      <c r="E10736" s="4">
        <v>12500</v>
      </c>
    </row>
    <row r="10737" spans="1:5" x14ac:dyDescent="0.25">
      <c r="A10737" s="1">
        <v>1340301672219</v>
      </c>
      <c r="B10737" s="1" t="s">
        <v>8202</v>
      </c>
      <c r="C10737" s="1">
        <v>705898683943</v>
      </c>
      <c r="D10737" s="2" t="s">
        <v>8990</v>
      </c>
      <c r="E10737" s="4">
        <v>12500</v>
      </c>
    </row>
    <row r="10738" spans="1:5" x14ac:dyDescent="0.25">
      <c r="A10738" s="1">
        <v>1340362144631</v>
      </c>
      <c r="B10738" s="1" t="s">
        <v>5852</v>
      </c>
      <c r="C10738" s="1">
        <v>705898683859</v>
      </c>
      <c r="D10738" s="2" t="s">
        <v>8991</v>
      </c>
      <c r="E10738" s="4">
        <v>12500</v>
      </c>
    </row>
    <row r="10739" spans="1:5" x14ac:dyDescent="0.25">
      <c r="A10739" s="1">
        <v>1340395259496</v>
      </c>
      <c r="B10739" s="1" t="s">
        <v>8203</v>
      </c>
      <c r="C10739" s="1">
        <v>705898677976</v>
      </c>
      <c r="D10739" s="2" t="s">
        <v>8991</v>
      </c>
      <c r="E10739" s="4">
        <v>12500</v>
      </c>
    </row>
    <row r="10740" spans="1:5" x14ac:dyDescent="0.25">
      <c r="A10740" s="1">
        <v>1340384126532</v>
      </c>
      <c r="B10740" s="1" t="s">
        <v>8204</v>
      </c>
      <c r="C10740" s="1">
        <v>705898677973</v>
      </c>
      <c r="D10740" s="2" t="s">
        <v>8991</v>
      </c>
      <c r="E10740" s="4">
        <v>12500</v>
      </c>
    </row>
    <row r="10741" spans="1:5" x14ac:dyDescent="0.25">
      <c r="A10741" s="1">
        <v>1340359791851</v>
      </c>
      <c r="B10741" s="1" t="s">
        <v>306</v>
      </c>
      <c r="C10741" s="1">
        <v>705898690487</v>
      </c>
      <c r="D10741" s="2" t="s">
        <v>8991</v>
      </c>
      <c r="E10741" s="4">
        <v>12500</v>
      </c>
    </row>
    <row r="10742" spans="1:5" x14ac:dyDescent="0.25">
      <c r="A10742" s="1">
        <v>1340357305515</v>
      </c>
      <c r="B10742" s="1" t="s">
        <v>8205</v>
      </c>
      <c r="C10742" s="1">
        <v>705898689552</v>
      </c>
      <c r="D10742" s="2" t="s">
        <v>8991</v>
      </c>
      <c r="E10742" s="4">
        <v>12500</v>
      </c>
    </row>
    <row r="10743" spans="1:5" x14ac:dyDescent="0.25">
      <c r="A10743" s="1">
        <v>1340321160584</v>
      </c>
      <c r="B10743" s="1" t="s">
        <v>8206</v>
      </c>
      <c r="C10743" s="1">
        <v>705898687578</v>
      </c>
      <c r="D10743" s="2" t="s">
        <v>8991</v>
      </c>
      <c r="E10743" s="4">
        <v>12500</v>
      </c>
    </row>
    <row r="10744" spans="1:5" x14ac:dyDescent="0.25">
      <c r="A10744" s="1">
        <v>1340347427249</v>
      </c>
      <c r="B10744" s="1" t="s">
        <v>8207</v>
      </c>
      <c r="C10744" s="1">
        <v>705898690467</v>
      </c>
      <c r="D10744" s="2" t="s">
        <v>8991</v>
      </c>
      <c r="E10744" s="4">
        <v>12500</v>
      </c>
    </row>
    <row r="10745" spans="1:5" x14ac:dyDescent="0.25">
      <c r="A10745" s="1">
        <v>1340308736628</v>
      </c>
      <c r="B10745" s="1" t="s">
        <v>8208</v>
      </c>
      <c r="C10745" s="1">
        <v>705898677969</v>
      </c>
      <c r="D10745" s="2" t="s">
        <v>8991</v>
      </c>
      <c r="E10745" s="4">
        <v>12500</v>
      </c>
    </row>
    <row r="10746" spans="1:5" x14ac:dyDescent="0.25">
      <c r="A10746" s="1">
        <v>1340341689778</v>
      </c>
      <c r="B10746" s="1" t="s">
        <v>8209</v>
      </c>
      <c r="C10746" s="1">
        <v>705898690489</v>
      </c>
      <c r="D10746" s="2" t="s">
        <v>8991</v>
      </c>
      <c r="E10746" s="4">
        <v>12500</v>
      </c>
    </row>
    <row r="10747" spans="1:5" x14ac:dyDescent="0.25">
      <c r="A10747" s="1">
        <v>1350304363314</v>
      </c>
      <c r="B10747" s="1" t="s">
        <v>8210</v>
      </c>
      <c r="C10747" s="1">
        <v>705898689553</v>
      </c>
      <c r="D10747" s="2" t="s">
        <v>8991</v>
      </c>
      <c r="E10747" s="4">
        <v>12500</v>
      </c>
    </row>
    <row r="10748" spans="1:5" x14ac:dyDescent="0.25">
      <c r="A10748" s="1">
        <v>1370303429667</v>
      </c>
      <c r="B10748" s="1" t="s">
        <v>4451</v>
      </c>
      <c r="C10748" s="1">
        <v>705898687602</v>
      </c>
      <c r="D10748" s="2" t="s">
        <v>8991</v>
      </c>
      <c r="E10748" s="4">
        <v>12500</v>
      </c>
    </row>
    <row r="10749" spans="1:5" x14ac:dyDescent="0.25">
      <c r="A10749" s="1">
        <v>1340340974886</v>
      </c>
      <c r="B10749" s="1" t="s">
        <v>1264</v>
      </c>
      <c r="C10749" s="1">
        <v>705898686589</v>
      </c>
      <c r="D10749" s="2" t="s">
        <v>8991</v>
      </c>
      <c r="E10749" s="4">
        <v>12500</v>
      </c>
    </row>
    <row r="10750" spans="1:5" x14ac:dyDescent="0.25">
      <c r="A10750" s="1">
        <v>1340383225383</v>
      </c>
      <c r="B10750" s="1" t="s">
        <v>2223</v>
      </c>
      <c r="C10750" s="1">
        <v>705898677947</v>
      </c>
      <c r="D10750" s="2" t="s">
        <v>8991</v>
      </c>
      <c r="E10750" s="4">
        <v>12500</v>
      </c>
    </row>
    <row r="10751" spans="1:5" x14ac:dyDescent="0.25">
      <c r="A10751" s="1">
        <v>1340336275534</v>
      </c>
      <c r="B10751" s="1" t="s">
        <v>8211</v>
      </c>
      <c r="C10751" s="1">
        <v>705898677949</v>
      </c>
      <c r="D10751" s="2" t="s">
        <v>8991</v>
      </c>
      <c r="E10751" s="4">
        <v>12500</v>
      </c>
    </row>
    <row r="10752" spans="1:5" x14ac:dyDescent="0.25">
      <c r="A10752" s="1">
        <v>1340337204104</v>
      </c>
      <c r="B10752" s="1" t="s">
        <v>8180</v>
      </c>
      <c r="C10752" s="1">
        <v>705898677975</v>
      </c>
      <c r="D10752" s="2" t="s">
        <v>8991</v>
      </c>
      <c r="E10752" s="4">
        <v>12500</v>
      </c>
    </row>
    <row r="10753" spans="1:5" x14ac:dyDescent="0.25">
      <c r="A10753" s="1">
        <v>1340358051465</v>
      </c>
      <c r="B10753" s="1" t="s">
        <v>8212</v>
      </c>
      <c r="C10753" s="1">
        <v>705898690463</v>
      </c>
      <c r="D10753" s="2" t="s">
        <v>8991</v>
      </c>
      <c r="E10753" s="4">
        <v>12500</v>
      </c>
    </row>
    <row r="10754" spans="1:5" x14ac:dyDescent="0.25">
      <c r="A10754" s="1">
        <v>1340303449511</v>
      </c>
      <c r="B10754" s="1" t="s">
        <v>8213</v>
      </c>
      <c r="C10754" s="1">
        <v>705898677948</v>
      </c>
      <c r="D10754" s="2" t="s">
        <v>8991</v>
      </c>
      <c r="E10754" s="4">
        <v>12500</v>
      </c>
    </row>
    <row r="10755" spans="1:5" x14ac:dyDescent="0.25">
      <c r="A10755" s="1">
        <v>1340382872371</v>
      </c>
      <c r="B10755" s="1" t="s">
        <v>8214</v>
      </c>
      <c r="C10755" s="1">
        <v>705898686576</v>
      </c>
      <c r="D10755" s="2" t="s">
        <v>8991</v>
      </c>
      <c r="E10755" s="4">
        <v>12500</v>
      </c>
    </row>
    <row r="10756" spans="1:5" x14ac:dyDescent="0.25">
      <c r="A10756" s="1">
        <v>1340329376552</v>
      </c>
      <c r="B10756" s="1" t="s">
        <v>8215</v>
      </c>
      <c r="C10756" s="1">
        <v>705898689556</v>
      </c>
      <c r="D10756" s="2" t="s">
        <v>8991</v>
      </c>
      <c r="E10756" s="4">
        <v>12500</v>
      </c>
    </row>
    <row r="10757" spans="1:5" x14ac:dyDescent="0.25">
      <c r="A10757" s="1">
        <v>4240129822982</v>
      </c>
      <c r="B10757" s="1" t="s">
        <v>8216</v>
      </c>
      <c r="C10757" s="1">
        <v>705898689551</v>
      </c>
      <c r="D10757" s="2" t="s">
        <v>8991</v>
      </c>
      <c r="E10757" s="4">
        <v>12500</v>
      </c>
    </row>
    <row r="10758" spans="1:5" x14ac:dyDescent="0.25">
      <c r="A10758" s="1">
        <v>4210195567606</v>
      </c>
      <c r="B10758" s="1" t="s">
        <v>8217</v>
      </c>
      <c r="C10758" s="1">
        <v>705898686590</v>
      </c>
      <c r="D10758" s="2" t="s">
        <v>8991</v>
      </c>
      <c r="E10758" s="4">
        <v>12500</v>
      </c>
    </row>
    <row r="10759" spans="1:5" x14ac:dyDescent="0.25">
      <c r="A10759" s="1">
        <v>4240114274012</v>
      </c>
      <c r="B10759" s="1" t="s">
        <v>8218</v>
      </c>
      <c r="C10759" s="1">
        <v>705898689559</v>
      </c>
      <c r="D10759" s="2" t="s">
        <v>8991</v>
      </c>
      <c r="E10759" s="4">
        <v>12500</v>
      </c>
    </row>
    <row r="10760" spans="1:5" x14ac:dyDescent="0.25">
      <c r="A10760" s="1">
        <v>1340387570350</v>
      </c>
      <c r="B10760" s="1" t="s">
        <v>8219</v>
      </c>
      <c r="C10760" s="1">
        <v>705898689560</v>
      </c>
      <c r="D10760" s="2" t="s">
        <v>8991</v>
      </c>
      <c r="E10760" s="4">
        <v>12500</v>
      </c>
    </row>
    <row r="10761" spans="1:5" x14ac:dyDescent="0.25">
      <c r="A10761" s="1">
        <v>4240185524804</v>
      </c>
      <c r="B10761" s="1" t="s">
        <v>113</v>
      </c>
      <c r="C10761" s="1">
        <v>705898683861</v>
      </c>
      <c r="D10761" s="2" t="s">
        <v>8991</v>
      </c>
      <c r="E10761" s="4">
        <v>12500</v>
      </c>
    </row>
    <row r="10762" spans="1:5" x14ac:dyDescent="0.25">
      <c r="A10762" s="1">
        <v>1560262089924</v>
      </c>
      <c r="B10762" s="1" t="s">
        <v>521</v>
      </c>
      <c r="C10762" s="1">
        <v>705898689528</v>
      </c>
      <c r="D10762" s="2" t="s">
        <v>8991</v>
      </c>
      <c r="E10762" s="4">
        <v>12500</v>
      </c>
    </row>
    <row r="10763" spans="1:5" x14ac:dyDescent="0.25">
      <c r="A10763" s="1">
        <v>1340391162798</v>
      </c>
      <c r="B10763" s="1" t="s">
        <v>416</v>
      </c>
      <c r="C10763" s="1">
        <v>705898690492</v>
      </c>
      <c r="D10763" s="2" t="s">
        <v>8991</v>
      </c>
      <c r="E10763" s="4">
        <v>12500</v>
      </c>
    </row>
    <row r="10764" spans="1:5" x14ac:dyDescent="0.25">
      <c r="A10764" s="1">
        <v>1340343350844</v>
      </c>
      <c r="B10764" s="1" t="s">
        <v>8220</v>
      </c>
      <c r="C10764" s="1">
        <v>705898690500</v>
      </c>
      <c r="D10764" s="2" t="s">
        <v>8991</v>
      </c>
      <c r="E10764" s="4">
        <v>12500</v>
      </c>
    </row>
    <row r="10765" spans="1:5" x14ac:dyDescent="0.25">
      <c r="A10765" s="1">
        <v>1340392497784</v>
      </c>
      <c r="B10765" s="1" t="s">
        <v>954</v>
      </c>
      <c r="C10765" s="1">
        <v>705898677978</v>
      </c>
      <c r="D10765" s="2" t="s">
        <v>8991</v>
      </c>
      <c r="E10765" s="4">
        <v>12500</v>
      </c>
    </row>
    <row r="10766" spans="1:5" x14ac:dyDescent="0.25">
      <c r="A10766" s="1">
        <v>1340378627948</v>
      </c>
      <c r="B10766" s="1" t="s">
        <v>961</v>
      </c>
      <c r="C10766" s="1">
        <v>705898689530</v>
      </c>
      <c r="D10766" s="2" t="s">
        <v>8991</v>
      </c>
      <c r="E10766" s="4">
        <v>12500</v>
      </c>
    </row>
    <row r="10767" spans="1:5" x14ac:dyDescent="0.25">
      <c r="A10767" s="1">
        <v>1340325705434</v>
      </c>
      <c r="B10767" s="1" t="s">
        <v>8221</v>
      </c>
      <c r="C10767" s="1">
        <v>705898690488</v>
      </c>
      <c r="D10767" s="2" t="s">
        <v>8991</v>
      </c>
      <c r="E10767" s="4">
        <v>12500</v>
      </c>
    </row>
    <row r="10768" spans="1:5" x14ac:dyDescent="0.25">
      <c r="A10768" s="1">
        <v>1510205927012</v>
      </c>
      <c r="B10768" s="1" t="s">
        <v>8222</v>
      </c>
      <c r="C10768" s="1">
        <v>705898690490</v>
      </c>
      <c r="D10768" s="2" t="s">
        <v>8991</v>
      </c>
      <c r="E10768" s="4">
        <v>12500</v>
      </c>
    </row>
    <row r="10769" spans="1:5" x14ac:dyDescent="0.25">
      <c r="A10769" s="1">
        <v>1340325649330</v>
      </c>
      <c r="B10769" s="1" t="s">
        <v>328</v>
      </c>
      <c r="C10769" s="1">
        <v>705898677970</v>
      </c>
      <c r="D10769" s="2" t="s">
        <v>8991</v>
      </c>
      <c r="E10769" s="4">
        <v>12500</v>
      </c>
    </row>
    <row r="10770" spans="1:5" x14ac:dyDescent="0.25">
      <c r="A10770" s="1">
        <v>1510205926862</v>
      </c>
      <c r="B10770" s="1" t="s">
        <v>563</v>
      </c>
      <c r="C10770" s="1">
        <v>705898689557</v>
      </c>
      <c r="D10770" s="2" t="s">
        <v>8991</v>
      </c>
      <c r="E10770" s="4">
        <v>12500</v>
      </c>
    </row>
    <row r="10771" spans="1:5" x14ac:dyDescent="0.25">
      <c r="A10771" s="1">
        <v>4240156274472</v>
      </c>
      <c r="B10771" s="1" t="s">
        <v>8223</v>
      </c>
      <c r="C10771" s="1">
        <v>705898677951</v>
      </c>
      <c r="D10771" s="2" t="s">
        <v>8991</v>
      </c>
      <c r="E10771" s="4">
        <v>12500</v>
      </c>
    </row>
    <row r="10772" spans="1:5" x14ac:dyDescent="0.25">
      <c r="A10772" s="1">
        <v>1340343666632</v>
      </c>
      <c r="B10772" s="1" t="s">
        <v>261</v>
      </c>
      <c r="C10772" s="1">
        <v>705898683855</v>
      </c>
      <c r="D10772" s="2" t="s">
        <v>8991</v>
      </c>
      <c r="E10772" s="4">
        <v>12500</v>
      </c>
    </row>
    <row r="10773" spans="1:5" x14ac:dyDescent="0.25">
      <c r="A10773" s="1">
        <v>4240184795054</v>
      </c>
      <c r="B10773" s="1" t="s">
        <v>8224</v>
      </c>
      <c r="C10773" s="1">
        <v>705898690468</v>
      </c>
      <c r="D10773" s="2" t="s">
        <v>8991</v>
      </c>
      <c r="E10773" s="4">
        <v>12500</v>
      </c>
    </row>
    <row r="10774" spans="1:5" x14ac:dyDescent="0.25">
      <c r="A10774" s="1">
        <v>1340333102018</v>
      </c>
      <c r="B10774" s="1" t="s">
        <v>8</v>
      </c>
      <c r="C10774" s="1">
        <v>705898677944</v>
      </c>
      <c r="D10774" s="2" t="s">
        <v>8991</v>
      </c>
      <c r="E10774" s="4">
        <v>12500</v>
      </c>
    </row>
    <row r="10775" spans="1:5" x14ac:dyDescent="0.25">
      <c r="A10775" s="1">
        <v>1340330897824</v>
      </c>
      <c r="B10775" s="1" t="s">
        <v>8225</v>
      </c>
      <c r="C10775" s="1">
        <v>705898689527</v>
      </c>
      <c r="D10775" s="2" t="s">
        <v>8991</v>
      </c>
      <c r="E10775" s="4">
        <v>12500</v>
      </c>
    </row>
    <row r="10776" spans="1:5" x14ac:dyDescent="0.25">
      <c r="A10776" s="1">
        <v>1340388250724</v>
      </c>
      <c r="B10776" s="1" t="s">
        <v>8226</v>
      </c>
      <c r="C10776" s="1">
        <v>705898689558</v>
      </c>
      <c r="D10776" s="2" t="s">
        <v>8991</v>
      </c>
      <c r="E10776" s="4">
        <v>12500</v>
      </c>
    </row>
    <row r="10777" spans="1:5" x14ac:dyDescent="0.25">
      <c r="A10777" s="1">
        <v>1340354950256</v>
      </c>
      <c r="B10777" s="1" t="s">
        <v>8227</v>
      </c>
      <c r="C10777" s="1">
        <v>705898689457</v>
      </c>
      <c r="D10777" s="2" t="s">
        <v>8992</v>
      </c>
      <c r="E10777" s="4">
        <v>12500</v>
      </c>
    </row>
    <row r="10778" spans="1:5" x14ac:dyDescent="0.25">
      <c r="A10778" s="1">
        <v>1340385250618</v>
      </c>
      <c r="B10778" s="1" t="s">
        <v>1687</v>
      </c>
      <c r="C10778" s="1">
        <v>705898679835</v>
      </c>
      <c r="D10778" s="2" t="s">
        <v>8992</v>
      </c>
      <c r="E10778" s="4">
        <v>12500</v>
      </c>
    </row>
    <row r="10779" spans="1:5" x14ac:dyDescent="0.25">
      <c r="A10779" s="1">
        <v>1340301625207</v>
      </c>
      <c r="B10779" s="1" t="s">
        <v>119</v>
      </c>
      <c r="C10779" s="1">
        <v>705898683780</v>
      </c>
      <c r="D10779" s="2" t="s">
        <v>8992</v>
      </c>
      <c r="E10779" s="4">
        <v>12500</v>
      </c>
    </row>
    <row r="10780" spans="1:5" x14ac:dyDescent="0.25">
      <c r="A10780" s="1">
        <v>4240189513017</v>
      </c>
      <c r="B10780" s="1" t="s">
        <v>219</v>
      </c>
      <c r="C10780" s="1">
        <v>705898689473</v>
      </c>
      <c r="D10780" s="2" t="s">
        <v>8992</v>
      </c>
      <c r="E10780" s="4">
        <v>12500</v>
      </c>
    </row>
    <row r="10781" spans="1:5" x14ac:dyDescent="0.25">
      <c r="A10781" s="1">
        <v>1350371709607</v>
      </c>
      <c r="B10781" s="1" t="s">
        <v>8228</v>
      </c>
      <c r="C10781" s="1">
        <v>705898692295</v>
      </c>
      <c r="D10781" s="2" t="s">
        <v>8992</v>
      </c>
      <c r="E10781" s="4">
        <v>12500</v>
      </c>
    </row>
    <row r="10782" spans="1:5" x14ac:dyDescent="0.25">
      <c r="A10782" s="1">
        <v>1340348696087</v>
      </c>
      <c r="B10782" s="1" t="s">
        <v>6086</v>
      </c>
      <c r="C10782" s="1">
        <v>705898689467</v>
      </c>
      <c r="D10782" s="2" t="s">
        <v>8992</v>
      </c>
      <c r="E10782" s="4">
        <v>12500</v>
      </c>
    </row>
    <row r="10783" spans="1:5" x14ac:dyDescent="0.25">
      <c r="A10783" s="1">
        <v>4240110683541</v>
      </c>
      <c r="B10783" s="1" t="s">
        <v>8229</v>
      </c>
      <c r="C10783" s="1">
        <v>705898691397</v>
      </c>
      <c r="D10783" s="2" t="s">
        <v>8992</v>
      </c>
      <c r="E10783" s="4">
        <v>12500</v>
      </c>
    </row>
    <row r="10784" spans="1:5" x14ac:dyDescent="0.25">
      <c r="A10784" s="1">
        <v>1340350789197</v>
      </c>
      <c r="B10784" s="1" t="s">
        <v>8230</v>
      </c>
      <c r="C10784" s="1">
        <v>705898689440</v>
      </c>
      <c r="D10784" s="2" t="s">
        <v>8992</v>
      </c>
      <c r="E10784" s="4">
        <v>12500</v>
      </c>
    </row>
    <row r="10785" spans="1:5" x14ac:dyDescent="0.25">
      <c r="A10785" s="1">
        <v>1340350132105</v>
      </c>
      <c r="B10785" s="1" t="s">
        <v>8231</v>
      </c>
      <c r="C10785" s="1">
        <v>705898686492</v>
      </c>
      <c r="D10785" s="2" t="s">
        <v>8992</v>
      </c>
      <c r="E10785" s="4">
        <v>12500</v>
      </c>
    </row>
    <row r="10786" spans="1:5" x14ac:dyDescent="0.25">
      <c r="A10786" s="1">
        <v>4270104878685</v>
      </c>
      <c r="B10786" s="1" t="s">
        <v>392</v>
      </c>
      <c r="C10786" s="1">
        <v>705898686516</v>
      </c>
      <c r="D10786" s="2" t="s">
        <v>8992</v>
      </c>
      <c r="E10786" s="4">
        <v>12500</v>
      </c>
    </row>
    <row r="10787" spans="1:5" x14ac:dyDescent="0.25">
      <c r="A10787" s="1">
        <v>4240198557587</v>
      </c>
      <c r="B10787" s="1" t="s">
        <v>56</v>
      </c>
      <c r="C10787" s="1">
        <v>705898683771</v>
      </c>
      <c r="D10787" s="2" t="s">
        <v>8992</v>
      </c>
      <c r="E10787" s="4">
        <v>12500</v>
      </c>
    </row>
    <row r="10788" spans="1:5" x14ac:dyDescent="0.25">
      <c r="A10788" s="1">
        <v>4240180106151</v>
      </c>
      <c r="B10788" s="1" t="s">
        <v>8232</v>
      </c>
      <c r="C10788" s="1">
        <v>705898679833</v>
      </c>
      <c r="D10788" s="2" t="s">
        <v>8992</v>
      </c>
      <c r="E10788" s="4">
        <v>12500</v>
      </c>
    </row>
    <row r="10789" spans="1:5" x14ac:dyDescent="0.25">
      <c r="A10789" s="1">
        <v>4240118123641</v>
      </c>
      <c r="B10789" s="1" t="s">
        <v>544</v>
      </c>
      <c r="C10789" s="1">
        <v>705898689442</v>
      </c>
      <c r="D10789" s="2" t="s">
        <v>8992</v>
      </c>
      <c r="E10789" s="4">
        <v>12500</v>
      </c>
    </row>
    <row r="10790" spans="1:5" x14ac:dyDescent="0.25">
      <c r="A10790" s="1">
        <v>4240121596893</v>
      </c>
      <c r="B10790" s="1" t="s">
        <v>8233</v>
      </c>
      <c r="C10790" s="1">
        <v>705898686488</v>
      </c>
      <c r="D10790" s="2" t="s">
        <v>8992</v>
      </c>
      <c r="E10790" s="4">
        <v>12500</v>
      </c>
    </row>
    <row r="10791" spans="1:5" x14ac:dyDescent="0.25">
      <c r="A10791" s="1">
        <v>1340332560561</v>
      </c>
      <c r="B10791" s="1" t="s">
        <v>367</v>
      </c>
      <c r="C10791" s="1">
        <v>705898679834</v>
      </c>
      <c r="D10791" s="2" t="s">
        <v>8992</v>
      </c>
      <c r="E10791" s="4">
        <v>12500</v>
      </c>
    </row>
    <row r="10792" spans="1:5" x14ac:dyDescent="0.25">
      <c r="A10792" s="1">
        <v>1340363497345</v>
      </c>
      <c r="B10792" s="1" t="s">
        <v>208</v>
      </c>
      <c r="C10792" s="1">
        <v>705898691400</v>
      </c>
      <c r="D10792" s="2" t="s">
        <v>8992</v>
      </c>
      <c r="E10792" s="4">
        <v>12500</v>
      </c>
    </row>
    <row r="10793" spans="1:5" x14ac:dyDescent="0.25">
      <c r="A10793" s="1">
        <v>1340301560039</v>
      </c>
      <c r="B10793" s="1" t="s">
        <v>1577</v>
      </c>
      <c r="C10793" s="1">
        <v>705898686489</v>
      </c>
      <c r="D10793" s="2" t="s">
        <v>8992</v>
      </c>
      <c r="E10793" s="4">
        <v>12500</v>
      </c>
    </row>
    <row r="10794" spans="1:5" x14ac:dyDescent="0.25">
      <c r="A10794" s="1">
        <v>1340301659765</v>
      </c>
      <c r="B10794" s="1" t="s">
        <v>684</v>
      </c>
      <c r="C10794" s="1">
        <v>705898690384</v>
      </c>
      <c r="D10794" s="2" t="s">
        <v>8992</v>
      </c>
      <c r="E10794" s="4">
        <v>12500</v>
      </c>
    </row>
    <row r="10795" spans="1:5" x14ac:dyDescent="0.25">
      <c r="A10795" s="1">
        <v>4240175617293</v>
      </c>
      <c r="B10795" s="1" t="s">
        <v>709</v>
      </c>
      <c r="C10795" s="1">
        <v>705898691403</v>
      </c>
      <c r="D10795" s="2" t="s">
        <v>8992</v>
      </c>
      <c r="E10795" s="4">
        <v>12500</v>
      </c>
    </row>
    <row r="10796" spans="1:5" x14ac:dyDescent="0.25">
      <c r="A10796" s="1">
        <v>1340324615697</v>
      </c>
      <c r="B10796" s="1" t="s">
        <v>1660</v>
      </c>
      <c r="C10796" s="1">
        <v>705898689474</v>
      </c>
      <c r="D10796" s="2" t="s">
        <v>8992</v>
      </c>
      <c r="E10796" s="4">
        <v>12500</v>
      </c>
    </row>
    <row r="10797" spans="1:5" x14ac:dyDescent="0.25">
      <c r="A10797" s="1">
        <v>1340373402545</v>
      </c>
      <c r="B10797" s="1" t="s">
        <v>621</v>
      </c>
      <c r="C10797" s="1">
        <v>705898679859</v>
      </c>
      <c r="D10797" s="2" t="s">
        <v>8992</v>
      </c>
      <c r="E10797" s="4">
        <v>12500</v>
      </c>
    </row>
    <row r="10798" spans="1:5" x14ac:dyDescent="0.25">
      <c r="A10798" s="1">
        <v>1340385342927</v>
      </c>
      <c r="B10798" s="1" t="s">
        <v>818</v>
      </c>
      <c r="C10798" s="1">
        <v>705898692281</v>
      </c>
      <c r="D10798" s="2" t="s">
        <v>8992</v>
      </c>
      <c r="E10798" s="4">
        <v>12500</v>
      </c>
    </row>
    <row r="10799" spans="1:5" x14ac:dyDescent="0.25">
      <c r="A10799" s="1">
        <v>1340303555565</v>
      </c>
      <c r="B10799" s="1" t="s">
        <v>223</v>
      </c>
      <c r="C10799" s="1">
        <v>705898689462</v>
      </c>
      <c r="D10799" s="2" t="s">
        <v>8992</v>
      </c>
      <c r="E10799" s="4">
        <v>12500</v>
      </c>
    </row>
    <row r="10800" spans="1:5" x14ac:dyDescent="0.25">
      <c r="A10800" s="1">
        <v>1340382838509</v>
      </c>
      <c r="B10800" s="1" t="s">
        <v>8234</v>
      </c>
      <c r="C10800" s="1">
        <v>705898683778</v>
      </c>
      <c r="D10800" s="2" t="s">
        <v>8992</v>
      </c>
      <c r="E10800" s="4">
        <v>12500</v>
      </c>
    </row>
    <row r="10801" spans="1:5" x14ac:dyDescent="0.25">
      <c r="A10801" s="1">
        <v>1340372339357</v>
      </c>
      <c r="B10801" s="1" t="s">
        <v>77</v>
      </c>
      <c r="C10801" s="1">
        <v>705898689465</v>
      </c>
      <c r="D10801" s="2" t="s">
        <v>8992</v>
      </c>
      <c r="E10801" s="4">
        <v>12500</v>
      </c>
    </row>
    <row r="10802" spans="1:5" x14ac:dyDescent="0.25">
      <c r="A10802" s="1">
        <v>1340304506515</v>
      </c>
      <c r="B10802" s="1" t="s">
        <v>291</v>
      </c>
      <c r="C10802" s="1">
        <v>705898690399</v>
      </c>
      <c r="D10802" s="2" t="s">
        <v>8992</v>
      </c>
      <c r="E10802" s="4">
        <v>12500</v>
      </c>
    </row>
    <row r="10803" spans="1:5" x14ac:dyDescent="0.25">
      <c r="A10803" s="1">
        <v>1340390069053</v>
      </c>
      <c r="B10803" s="1" t="s">
        <v>405</v>
      </c>
      <c r="C10803" s="1">
        <v>705898691371</v>
      </c>
      <c r="D10803" s="2" t="s">
        <v>8992</v>
      </c>
      <c r="E10803" s="4">
        <v>12500</v>
      </c>
    </row>
    <row r="10804" spans="1:5" x14ac:dyDescent="0.25">
      <c r="A10804" s="1">
        <v>1340303556515</v>
      </c>
      <c r="B10804" s="1" t="s">
        <v>8235</v>
      </c>
      <c r="C10804" s="1">
        <v>705898686490</v>
      </c>
      <c r="D10804" s="2" t="s">
        <v>8992</v>
      </c>
      <c r="E10804" s="4">
        <v>12500</v>
      </c>
    </row>
    <row r="10805" spans="1:5" x14ac:dyDescent="0.25">
      <c r="A10805" s="1">
        <v>4240118604409</v>
      </c>
      <c r="B10805" s="1" t="s">
        <v>716</v>
      </c>
      <c r="C10805" s="1">
        <v>705898686487</v>
      </c>
      <c r="D10805" s="2" t="s">
        <v>8992</v>
      </c>
      <c r="E10805" s="4">
        <v>12500</v>
      </c>
    </row>
    <row r="10806" spans="1:5" x14ac:dyDescent="0.25">
      <c r="A10806" s="1">
        <v>4240164386105</v>
      </c>
      <c r="B10806" s="1" t="s">
        <v>228</v>
      </c>
      <c r="C10806" s="1">
        <v>705898683765</v>
      </c>
      <c r="D10806" s="2" t="s">
        <v>8992</v>
      </c>
      <c r="E10806" s="4">
        <v>12500</v>
      </c>
    </row>
    <row r="10807" spans="1:5" x14ac:dyDescent="0.25">
      <c r="A10807" s="1">
        <v>1340352858206</v>
      </c>
      <c r="B10807" s="1" t="s">
        <v>4168</v>
      </c>
      <c r="C10807" s="1">
        <v>705898686504</v>
      </c>
      <c r="D10807" s="2" t="s">
        <v>8992</v>
      </c>
      <c r="E10807" s="4">
        <v>12500</v>
      </c>
    </row>
    <row r="10808" spans="1:5" x14ac:dyDescent="0.25">
      <c r="A10808" s="1">
        <v>1340360724468</v>
      </c>
      <c r="B10808" s="1" t="s">
        <v>8236</v>
      </c>
      <c r="C10808" s="1">
        <v>705898691394</v>
      </c>
      <c r="D10808" s="2" t="s">
        <v>8992</v>
      </c>
      <c r="E10808" s="4">
        <v>12500</v>
      </c>
    </row>
    <row r="10809" spans="1:5" x14ac:dyDescent="0.25">
      <c r="A10809" s="1">
        <v>1340360629468</v>
      </c>
      <c r="B10809" s="1" t="s">
        <v>8237</v>
      </c>
      <c r="C10809" s="1">
        <v>705898679856</v>
      </c>
      <c r="D10809" s="2" t="s">
        <v>8992</v>
      </c>
      <c r="E10809" s="4">
        <v>12500</v>
      </c>
    </row>
    <row r="10810" spans="1:5" x14ac:dyDescent="0.25">
      <c r="A10810" s="1">
        <v>1340342988120</v>
      </c>
      <c r="B10810" s="1" t="s">
        <v>8238</v>
      </c>
      <c r="C10810" s="1">
        <v>705898689460</v>
      </c>
      <c r="D10810" s="2" t="s">
        <v>8992</v>
      </c>
      <c r="E10810" s="4">
        <v>12500</v>
      </c>
    </row>
    <row r="10811" spans="1:5" x14ac:dyDescent="0.25">
      <c r="A10811" s="1">
        <v>1340375594239</v>
      </c>
      <c r="B10811" s="1" t="s">
        <v>8239</v>
      </c>
      <c r="C10811" s="1">
        <v>705898691390</v>
      </c>
      <c r="D10811" s="2" t="s">
        <v>8992</v>
      </c>
      <c r="E10811" s="4">
        <v>12500</v>
      </c>
    </row>
    <row r="10812" spans="1:5" x14ac:dyDescent="0.25">
      <c r="A10812" s="1">
        <v>1340361603684</v>
      </c>
      <c r="B10812" s="1" t="s">
        <v>110</v>
      </c>
      <c r="C10812" s="1">
        <v>705898691370</v>
      </c>
      <c r="D10812" s="2" t="s">
        <v>8992</v>
      </c>
      <c r="E10812" s="4">
        <v>12500</v>
      </c>
    </row>
    <row r="10813" spans="1:5" x14ac:dyDescent="0.25">
      <c r="A10813" s="1">
        <v>1340398533797</v>
      </c>
      <c r="B10813" s="1" t="s">
        <v>22</v>
      </c>
      <c r="C10813" s="1">
        <v>705898691391</v>
      </c>
      <c r="D10813" s="2" t="s">
        <v>8992</v>
      </c>
      <c r="E10813" s="4">
        <v>12500</v>
      </c>
    </row>
    <row r="10814" spans="1:5" x14ac:dyDescent="0.25">
      <c r="A10814" s="1">
        <v>1340387676968</v>
      </c>
      <c r="B10814" s="1" t="s">
        <v>8240</v>
      </c>
      <c r="C10814" s="1">
        <v>705898689458</v>
      </c>
      <c r="D10814" s="2" t="s">
        <v>8992</v>
      </c>
      <c r="E10814" s="4">
        <v>12500</v>
      </c>
    </row>
    <row r="10815" spans="1:5" x14ac:dyDescent="0.25">
      <c r="A10815" s="1">
        <v>1340393098627</v>
      </c>
      <c r="B10815" s="1" t="s">
        <v>8241</v>
      </c>
      <c r="C10815" s="1">
        <v>705898689466</v>
      </c>
      <c r="D10815" s="2" t="s">
        <v>8992</v>
      </c>
      <c r="E10815" s="4">
        <v>12500</v>
      </c>
    </row>
    <row r="10816" spans="1:5" x14ac:dyDescent="0.25">
      <c r="A10816" s="1">
        <v>1340313927634</v>
      </c>
      <c r="B10816" s="1" t="s">
        <v>745</v>
      </c>
      <c r="C10816" s="1">
        <v>705898691393</v>
      </c>
      <c r="D10816" s="2" t="s">
        <v>8992</v>
      </c>
      <c r="E10816" s="4">
        <v>12500</v>
      </c>
    </row>
    <row r="10817" spans="1:5" x14ac:dyDescent="0.25">
      <c r="A10817" s="1">
        <v>1340329422556</v>
      </c>
      <c r="B10817" s="1" t="s">
        <v>628</v>
      </c>
      <c r="C10817" s="1">
        <v>705898690297</v>
      </c>
      <c r="D10817" s="2" t="s">
        <v>8992</v>
      </c>
      <c r="E10817" s="4">
        <v>12500</v>
      </c>
    </row>
    <row r="10818" spans="1:5" x14ac:dyDescent="0.25">
      <c r="A10818" s="1">
        <v>1340306231000</v>
      </c>
      <c r="B10818" s="1" t="s">
        <v>8242</v>
      </c>
      <c r="C10818" s="1">
        <v>705898690299</v>
      </c>
      <c r="D10818" s="2" t="s">
        <v>8992</v>
      </c>
      <c r="E10818" s="4">
        <v>12500</v>
      </c>
    </row>
    <row r="10819" spans="1:5" x14ac:dyDescent="0.25">
      <c r="A10819" s="1">
        <v>1340301561369</v>
      </c>
      <c r="B10819" s="1" t="s">
        <v>8102</v>
      </c>
      <c r="C10819" s="1">
        <v>705898679753</v>
      </c>
      <c r="D10819" s="2" t="s">
        <v>8992</v>
      </c>
      <c r="E10819" s="4">
        <v>12500</v>
      </c>
    </row>
    <row r="10820" spans="1:5" x14ac:dyDescent="0.25">
      <c r="A10820" s="1">
        <v>4220108136097</v>
      </c>
      <c r="B10820" s="1" t="s">
        <v>283</v>
      </c>
      <c r="C10820" s="1">
        <v>705898687427</v>
      </c>
      <c r="D10820" s="2" t="s">
        <v>8992</v>
      </c>
      <c r="E10820" s="4">
        <v>12500</v>
      </c>
    </row>
    <row r="10821" spans="1:5" x14ac:dyDescent="0.25">
      <c r="A10821" s="1">
        <v>1340327972843</v>
      </c>
      <c r="B10821" s="1" t="s">
        <v>77</v>
      </c>
      <c r="C10821" s="1">
        <v>705898690301</v>
      </c>
      <c r="D10821" s="2" t="s">
        <v>8992</v>
      </c>
      <c r="E10821" s="4">
        <v>12500</v>
      </c>
    </row>
    <row r="10822" spans="1:5" x14ac:dyDescent="0.25">
      <c r="A10822" s="1">
        <v>1340349429370</v>
      </c>
      <c r="B10822" s="1" t="s">
        <v>8243</v>
      </c>
      <c r="C10822" s="1">
        <v>705898687451</v>
      </c>
      <c r="D10822" s="2" t="s">
        <v>8992</v>
      </c>
      <c r="E10822" s="4">
        <v>12500</v>
      </c>
    </row>
    <row r="10823" spans="1:5" x14ac:dyDescent="0.25">
      <c r="A10823" s="1">
        <v>1340386882155</v>
      </c>
      <c r="B10823" s="1" t="s">
        <v>318</v>
      </c>
      <c r="C10823" s="1">
        <v>705898690272</v>
      </c>
      <c r="D10823" s="2" t="s">
        <v>8992</v>
      </c>
      <c r="E10823" s="4">
        <v>12500</v>
      </c>
    </row>
    <row r="10824" spans="1:5" x14ac:dyDescent="0.25">
      <c r="A10824" s="1">
        <v>1340355243709</v>
      </c>
      <c r="B10824" s="1" t="s">
        <v>6</v>
      </c>
      <c r="C10824" s="1">
        <v>705898679752</v>
      </c>
      <c r="D10824" s="2" t="s">
        <v>8992</v>
      </c>
      <c r="E10824" s="4">
        <v>12500</v>
      </c>
    </row>
    <row r="10825" spans="1:5" x14ac:dyDescent="0.25">
      <c r="A10825" s="1">
        <v>1340320682068</v>
      </c>
      <c r="B10825" s="1" t="s">
        <v>3898</v>
      </c>
      <c r="C10825" s="1">
        <v>705898690291</v>
      </c>
      <c r="D10825" s="2" t="s">
        <v>8992</v>
      </c>
      <c r="E10825" s="4">
        <v>12500</v>
      </c>
    </row>
    <row r="10826" spans="1:5" x14ac:dyDescent="0.25">
      <c r="A10826" s="1">
        <v>1340383568829</v>
      </c>
      <c r="B10826" s="1" t="s">
        <v>8244</v>
      </c>
      <c r="C10826" s="1">
        <v>705898676197</v>
      </c>
      <c r="D10826" s="2" t="s">
        <v>8992</v>
      </c>
      <c r="E10826" s="4">
        <v>12500</v>
      </c>
    </row>
    <row r="10827" spans="1:5" x14ac:dyDescent="0.25">
      <c r="A10827" s="1">
        <v>1340321595168</v>
      </c>
      <c r="B10827" s="1" t="s">
        <v>8245</v>
      </c>
      <c r="C10827" s="1">
        <v>705898679765</v>
      </c>
      <c r="D10827" s="2" t="s">
        <v>8992</v>
      </c>
      <c r="E10827" s="4">
        <v>12500</v>
      </c>
    </row>
    <row r="10828" spans="1:5" x14ac:dyDescent="0.25">
      <c r="A10828" s="1">
        <v>1340312532475</v>
      </c>
      <c r="B10828" s="1" t="s">
        <v>8246</v>
      </c>
      <c r="C10828" s="1">
        <v>705898690300</v>
      </c>
      <c r="D10828" s="2" t="s">
        <v>8992</v>
      </c>
      <c r="E10828" s="4">
        <v>12500</v>
      </c>
    </row>
    <row r="10829" spans="1:5" x14ac:dyDescent="0.25">
      <c r="A10829" s="1">
        <v>1340331133867</v>
      </c>
      <c r="B10829" s="1" t="s">
        <v>8247</v>
      </c>
      <c r="C10829" s="1">
        <v>705898691270</v>
      </c>
      <c r="D10829" s="2" t="s">
        <v>8992</v>
      </c>
      <c r="E10829" s="4">
        <v>12500</v>
      </c>
    </row>
    <row r="10830" spans="1:5" x14ac:dyDescent="0.25">
      <c r="A10830" s="1">
        <v>4220123890747</v>
      </c>
      <c r="B10830" s="1" t="s">
        <v>8248</v>
      </c>
      <c r="C10830" s="1">
        <v>705898687458</v>
      </c>
      <c r="D10830" s="2" t="s">
        <v>8992</v>
      </c>
      <c r="E10830" s="4">
        <v>12500</v>
      </c>
    </row>
    <row r="10831" spans="1:5" x14ac:dyDescent="0.25">
      <c r="A10831" s="1">
        <v>4220157145870</v>
      </c>
      <c r="B10831" s="1" t="s">
        <v>8249</v>
      </c>
      <c r="C10831" s="1">
        <v>705898689393</v>
      </c>
      <c r="D10831" s="2" t="s">
        <v>8992</v>
      </c>
      <c r="E10831" s="4">
        <v>12500</v>
      </c>
    </row>
    <row r="10832" spans="1:5" x14ac:dyDescent="0.25">
      <c r="A10832" s="1">
        <v>1340395367058</v>
      </c>
      <c r="B10832" s="1" t="s">
        <v>8250</v>
      </c>
      <c r="C10832" s="1">
        <v>705898690298</v>
      </c>
      <c r="D10832" s="2" t="s">
        <v>8992</v>
      </c>
      <c r="E10832" s="4">
        <v>12500</v>
      </c>
    </row>
    <row r="10833" spans="1:5" x14ac:dyDescent="0.25">
      <c r="A10833" s="1">
        <v>1340370420023</v>
      </c>
      <c r="B10833" s="1" t="s">
        <v>8251</v>
      </c>
      <c r="C10833" s="1">
        <v>705898690275</v>
      </c>
      <c r="D10833" s="2" t="s">
        <v>8992</v>
      </c>
      <c r="E10833" s="4">
        <v>12500</v>
      </c>
    </row>
    <row r="10834" spans="1:5" x14ac:dyDescent="0.25">
      <c r="A10834" s="1">
        <v>1350305381649</v>
      </c>
      <c r="B10834" s="1" t="s">
        <v>8252</v>
      </c>
      <c r="C10834" s="1">
        <v>705898679769</v>
      </c>
      <c r="D10834" s="2" t="s">
        <v>8992</v>
      </c>
      <c r="E10834" s="4">
        <v>12500</v>
      </c>
    </row>
    <row r="10835" spans="1:5" x14ac:dyDescent="0.25">
      <c r="A10835" s="1">
        <v>1340305330741</v>
      </c>
      <c r="B10835" s="1" t="s">
        <v>8253</v>
      </c>
      <c r="C10835" s="1">
        <v>705898687437</v>
      </c>
      <c r="D10835" s="2" t="s">
        <v>8992</v>
      </c>
      <c r="E10835" s="4">
        <v>12500</v>
      </c>
    </row>
    <row r="10836" spans="1:5" x14ac:dyDescent="0.25">
      <c r="A10836" s="1">
        <v>1340344799543</v>
      </c>
      <c r="B10836" s="1" t="s">
        <v>5924</v>
      </c>
      <c r="C10836" s="1">
        <v>705898691282</v>
      </c>
      <c r="D10836" s="2" t="s">
        <v>8992</v>
      </c>
      <c r="E10836" s="4">
        <v>12500</v>
      </c>
    </row>
    <row r="10837" spans="1:5" x14ac:dyDescent="0.25">
      <c r="A10837" s="1">
        <v>1340391179759</v>
      </c>
      <c r="B10837" s="1" t="s">
        <v>1369</v>
      </c>
      <c r="C10837" s="1">
        <v>705898679758</v>
      </c>
      <c r="D10837" s="2" t="s">
        <v>8992</v>
      </c>
      <c r="E10837" s="4">
        <v>12500</v>
      </c>
    </row>
    <row r="10838" spans="1:5" x14ac:dyDescent="0.25">
      <c r="A10838" s="1">
        <v>1340370904627</v>
      </c>
      <c r="B10838" s="1" t="s">
        <v>7771</v>
      </c>
      <c r="C10838" s="1">
        <v>705898687428</v>
      </c>
      <c r="D10838" s="2" t="s">
        <v>8992</v>
      </c>
      <c r="E10838" s="4">
        <v>12500</v>
      </c>
    </row>
    <row r="10839" spans="1:5" x14ac:dyDescent="0.25">
      <c r="A10839" s="1">
        <v>1340328961114</v>
      </c>
      <c r="B10839" s="1" t="s">
        <v>1149</v>
      </c>
      <c r="C10839" s="1">
        <v>705898687457</v>
      </c>
      <c r="D10839" s="2" t="s">
        <v>8992</v>
      </c>
      <c r="E10839" s="4">
        <v>12500</v>
      </c>
    </row>
    <row r="10840" spans="1:5" x14ac:dyDescent="0.25">
      <c r="A10840" s="1">
        <v>1340369161528</v>
      </c>
      <c r="B10840" s="1" t="s">
        <v>8254</v>
      </c>
      <c r="C10840" s="1">
        <v>705898676204</v>
      </c>
      <c r="D10840" s="2" t="s">
        <v>8992</v>
      </c>
      <c r="E10840" s="4">
        <v>12500</v>
      </c>
    </row>
    <row r="10841" spans="1:5" x14ac:dyDescent="0.25">
      <c r="A10841" s="1">
        <v>4220190289860</v>
      </c>
      <c r="B10841" s="1" t="s">
        <v>1094</v>
      </c>
      <c r="C10841" s="1">
        <v>705898676203</v>
      </c>
      <c r="D10841" s="2" t="s">
        <v>8992</v>
      </c>
      <c r="E10841" s="4">
        <v>12500</v>
      </c>
    </row>
    <row r="10842" spans="1:5" x14ac:dyDescent="0.25">
      <c r="A10842" s="1">
        <v>4220108009261</v>
      </c>
      <c r="B10842" s="1" t="s">
        <v>8255</v>
      </c>
      <c r="C10842" s="1">
        <v>705898676199</v>
      </c>
      <c r="D10842" s="2" t="s">
        <v>8992</v>
      </c>
      <c r="E10842" s="4">
        <v>12500</v>
      </c>
    </row>
    <row r="10843" spans="1:5" x14ac:dyDescent="0.25">
      <c r="A10843" s="1">
        <v>1340310249458</v>
      </c>
      <c r="B10843" s="1" t="s">
        <v>8256</v>
      </c>
      <c r="C10843" s="1">
        <v>705898690296</v>
      </c>
      <c r="D10843" s="2" t="s">
        <v>8992</v>
      </c>
      <c r="E10843" s="4">
        <v>12500</v>
      </c>
    </row>
    <row r="10844" spans="1:5" x14ac:dyDescent="0.25">
      <c r="A10844" s="1">
        <v>1370103340558</v>
      </c>
      <c r="B10844" s="1" t="s">
        <v>5069</v>
      </c>
      <c r="C10844" s="1">
        <v>705898687456</v>
      </c>
      <c r="D10844" s="2" t="s">
        <v>8992</v>
      </c>
      <c r="E10844" s="4">
        <v>12500</v>
      </c>
    </row>
    <row r="10845" spans="1:5" x14ac:dyDescent="0.25">
      <c r="A10845" s="1">
        <v>1350398604635</v>
      </c>
      <c r="B10845" s="1" t="s">
        <v>4592</v>
      </c>
      <c r="C10845" s="1">
        <v>705898676196</v>
      </c>
      <c r="D10845" s="2" t="s">
        <v>8992</v>
      </c>
      <c r="E10845" s="4">
        <v>12500</v>
      </c>
    </row>
    <row r="10846" spans="1:5" x14ac:dyDescent="0.25">
      <c r="A10846" s="1">
        <v>1340367605433</v>
      </c>
      <c r="B10846" s="1" t="s">
        <v>8059</v>
      </c>
      <c r="C10846" s="1">
        <v>705898690273</v>
      </c>
      <c r="D10846" s="2" t="s">
        <v>8992</v>
      </c>
      <c r="E10846" s="4">
        <v>12500</v>
      </c>
    </row>
    <row r="10847" spans="1:5" x14ac:dyDescent="0.25">
      <c r="A10847" s="1">
        <v>1340305878189</v>
      </c>
      <c r="B10847" s="1" t="s">
        <v>1375</v>
      </c>
      <c r="C10847" s="1">
        <v>705898690294</v>
      </c>
      <c r="D10847" s="2" t="s">
        <v>8992</v>
      </c>
      <c r="E10847" s="4">
        <v>12500</v>
      </c>
    </row>
    <row r="10848" spans="1:5" x14ac:dyDescent="0.25">
      <c r="A10848" s="1">
        <v>1340218356078</v>
      </c>
      <c r="B10848" s="1" t="s">
        <v>8257</v>
      </c>
      <c r="C10848" s="1">
        <v>705898690302</v>
      </c>
      <c r="D10848" s="2" t="s">
        <v>8992</v>
      </c>
      <c r="E10848" s="4">
        <v>12500</v>
      </c>
    </row>
    <row r="10849" spans="1:5" x14ac:dyDescent="0.25">
      <c r="A10849" s="1">
        <v>1340362708212</v>
      </c>
      <c r="B10849" s="1" t="s">
        <v>1905</v>
      </c>
      <c r="C10849" s="1">
        <v>705898687430</v>
      </c>
      <c r="D10849" s="2" t="s">
        <v>8992</v>
      </c>
      <c r="E10849" s="4">
        <v>12500</v>
      </c>
    </row>
    <row r="10850" spans="1:5" x14ac:dyDescent="0.25">
      <c r="A10850" s="1">
        <v>1340386242756</v>
      </c>
      <c r="B10850" s="1" t="s">
        <v>2542</v>
      </c>
      <c r="C10850" s="1">
        <v>705898679766</v>
      </c>
      <c r="D10850" s="2" t="s">
        <v>8992</v>
      </c>
      <c r="E10850" s="4">
        <v>12500</v>
      </c>
    </row>
    <row r="10851" spans="1:5" x14ac:dyDescent="0.25">
      <c r="A10851" s="1">
        <v>1340372919745</v>
      </c>
      <c r="B10851" s="1" t="s">
        <v>511</v>
      </c>
      <c r="C10851" s="1">
        <v>705898690270</v>
      </c>
      <c r="D10851" s="2" t="s">
        <v>8992</v>
      </c>
      <c r="E10851" s="4">
        <v>12500</v>
      </c>
    </row>
    <row r="10852" spans="1:5" x14ac:dyDescent="0.25">
      <c r="A10852" s="1">
        <v>1340357990430</v>
      </c>
      <c r="B10852" s="1" t="s">
        <v>8258</v>
      </c>
      <c r="C10852" s="1">
        <v>705898690292</v>
      </c>
      <c r="D10852" s="2" t="s">
        <v>8992</v>
      </c>
      <c r="E10852" s="4">
        <v>12500</v>
      </c>
    </row>
    <row r="10853" spans="1:5" x14ac:dyDescent="0.25">
      <c r="A10853" s="1">
        <v>1340385198706</v>
      </c>
      <c r="B10853" s="1" t="s">
        <v>8259</v>
      </c>
      <c r="C10853" s="1">
        <v>705898688426</v>
      </c>
      <c r="D10853" s="2" t="s">
        <v>8992</v>
      </c>
      <c r="E10853" s="4">
        <v>12500</v>
      </c>
    </row>
    <row r="10854" spans="1:5" x14ac:dyDescent="0.25">
      <c r="A10854" s="1">
        <v>1340307496453</v>
      </c>
      <c r="B10854" s="1" t="s">
        <v>8260</v>
      </c>
      <c r="C10854" s="1">
        <v>705898689340</v>
      </c>
      <c r="D10854" s="2" t="s">
        <v>8992</v>
      </c>
      <c r="E10854" s="4">
        <v>12500</v>
      </c>
    </row>
    <row r="10855" spans="1:5" x14ac:dyDescent="0.25">
      <c r="A10855" s="1">
        <v>1320227061349</v>
      </c>
      <c r="B10855" s="1" t="s">
        <v>179</v>
      </c>
      <c r="C10855" s="1">
        <v>705898688423</v>
      </c>
      <c r="D10855" s="2" t="s">
        <v>8992</v>
      </c>
      <c r="E10855" s="4">
        <v>12500</v>
      </c>
    </row>
    <row r="10856" spans="1:5" x14ac:dyDescent="0.25">
      <c r="A10856" s="1">
        <v>1340339228021</v>
      </c>
      <c r="B10856" s="1" t="s">
        <v>1014</v>
      </c>
      <c r="C10856" s="1">
        <v>705898688392</v>
      </c>
      <c r="D10856" s="2" t="s">
        <v>8992</v>
      </c>
      <c r="E10856" s="4">
        <v>12500</v>
      </c>
    </row>
    <row r="10857" spans="1:5" x14ac:dyDescent="0.25">
      <c r="A10857" s="1">
        <v>1340301562929</v>
      </c>
      <c r="B10857" s="1" t="s">
        <v>8261</v>
      </c>
      <c r="C10857" s="1">
        <v>705898683693</v>
      </c>
      <c r="D10857" s="2" t="s">
        <v>8992</v>
      </c>
      <c r="E10857" s="4">
        <v>12500</v>
      </c>
    </row>
    <row r="10858" spans="1:5" x14ac:dyDescent="0.25">
      <c r="A10858" s="1">
        <v>1350335393196</v>
      </c>
      <c r="B10858" s="1" t="s">
        <v>3097</v>
      </c>
      <c r="C10858" s="1">
        <v>705898683689</v>
      </c>
      <c r="D10858" s="2" t="s">
        <v>8992</v>
      </c>
      <c r="E10858" s="4">
        <v>12500</v>
      </c>
    </row>
    <row r="10859" spans="1:5" x14ac:dyDescent="0.25">
      <c r="A10859" s="1">
        <v>4200064281082</v>
      </c>
      <c r="B10859" s="1" t="s">
        <v>4526</v>
      </c>
      <c r="C10859" s="1">
        <v>705898690288</v>
      </c>
      <c r="D10859" s="2" t="s">
        <v>8992</v>
      </c>
      <c r="E10859" s="4">
        <v>12500</v>
      </c>
    </row>
    <row r="10860" spans="1:5" x14ac:dyDescent="0.25">
      <c r="A10860" s="1">
        <v>1340301319170</v>
      </c>
      <c r="B10860" s="1" t="s">
        <v>8262</v>
      </c>
      <c r="C10860" s="1">
        <v>705898689352</v>
      </c>
      <c r="D10860" s="2" t="s">
        <v>8992</v>
      </c>
      <c r="E10860" s="4">
        <v>12500</v>
      </c>
    </row>
    <row r="10861" spans="1:5" x14ac:dyDescent="0.25">
      <c r="A10861" s="1">
        <v>1340361443684</v>
      </c>
      <c r="B10861" s="1" t="s">
        <v>8263</v>
      </c>
      <c r="C10861" s="1">
        <v>705898675206</v>
      </c>
      <c r="D10861" s="2" t="s">
        <v>8993</v>
      </c>
      <c r="E10861" s="4">
        <v>12500</v>
      </c>
    </row>
    <row r="10862" spans="1:5" x14ac:dyDescent="0.25">
      <c r="A10862" s="1">
        <v>1340391926947</v>
      </c>
      <c r="B10862" s="1" t="s">
        <v>4311</v>
      </c>
      <c r="C10862" s="1">
        <v>705898675207</v>
      </c>
      <c r="D10862" s="2" t="s">
        <v>8993</v>
      </c>
      <c r="E10862" s="4">
        <v>12500</v>
      </c>
    </row>
    <row r="10863" spans="1:5" x14ac:dyDescent="0.25">
      <c r="A10863" s="1">
        <v>1340317472428</v>
      </c>
      <c r="B10863" s="1" t="s">
        <v>8264</v>
      </c>
      <c r="C10863" s="1">
        <v>705898683654</v>
      </c>
      <c r="D10863" s="2" t="s">
        <v>8993</v>
      </c>
      <c r="E10863" s="4">
        <v>12500</v>
      </c>
    </row>
    <row r="10864" spans="1:5" x14ac:dyDescent="0.25">
      <c r="A10864" s="1">
        <v>1340336032256</v>
      </c>
      <c r="B10864" s="1" t="s">
        <v>8265</v>
      </c>
      <c r="C10864" s="1">
        <v>705898688333</v>
      </c>
      <c r="D10864" s="2" t="s">
        <v>8993</v>
      </c>
      <c r="E10864" s="4">
        <v>12500</v>
      </c>
    </row>
    <row r="10865" spans="1:5" x14ac:dyDescent="0.25">
      <c r="A10865" s="1">
        <v>1340374986859</v>
      </c>
      <c r="B10865" s="1" t="s">
        <v>8255</v>
      </c>
      <c r="C10865" s="1">
        <v>705898675198</v>
      </c>
      <c r="D10865" s="2" t="s">
        <v>8993</v>
      </c>
      <c r="E10865" s="4">
        <v>12500</v>
      </c>
    </row>
    <row r="10866" spans="1:5" x14ac:dyDescent="0.25">
      <c r="A10866" s="1">
        <v>1340397997201</v>
      </c>
      <c r="B10866" s="1" t="s">
        <v>8266</v>
      </c>
      <c r="C10866" s="1">
        <v>705898685360</v>
      </c>
      <c r="D10866" s="2" t="s">
        <v>8993</v>
      </c>
      <c r="E10866" s="4">
        <v>12500</v>
      </c>
    </row>
    <row r="10867" spans="1:5" x14ac:dyDescent="0.25">
      <c r="A10867" s="1">
        <v>1350435327128</v>
      </c>
      <c r="B10867" s="1" t="s">
        <v>3000</v>
      </c>
      <c r="C10867" s="1">
        <v>705898689264</v>
      </c>
      <c r="D10867" s="2" t="s">
        <v>8993</v>
      </c>
      <c r="E10867" s="4">
        <v>12500</v>
      </c>
    </row>
    <row r="10868" spans="1:5" x14ac:dyDescent="0.25">
      <c r="A10868" s="1">
        <v>1340349976647</v>
      </c>
      <c r="B10868" s="1" t="s">
        <v>8267</v>
      </c>
      <c r="C10868" s="1">
        <v>705898689280</v>
      </c>
      <c r="D10868" s="2" t="s">
        <v>8993</v>
      </c>
      <c r="E10868" s="4">
        <v>12500</v>
      </c>
    </row>
    <row r="10869" spans="1:5" x14ac:dyDescent="0.25">
      <c r="A10869" s="1">
        <v>1340328679491</v>
      </c>
      <c r="B10869" s="1" t="s">
        <v>34</v>
      </c>
      <c r="C10869" s="1">
        <v>705898689261</v>
      </c>
      <c r="D10869" s="2" t="s">
        <v>8993</v>
      </c>
      <c r="E10869" s="4">
        <v>12500</v>
      </c>
    </row>
    <row r="10870" spans="1:5" x14ac:dyDescent="0.25">
      <c r="A10870" s="1">
        <v>1350392832896</v>
      </c>
      <c r="B10870" s="1" t="s">
        <v>8268</v>
      </c>
      <c r="C10870" s="1">
        <v>705898675213</v>
      </c>
      <c r="D10870" s="2" t="s">
        <v>8993</v>
      </c>
      <c r="E10870" s="4">
        <v>12500</v>
      </c>
    </row>
    <row r="10871" spans="1:5" x14ac:dyDescent="0.25">
      <c r="A10871" s="1">
        <v>1350392821349</v>
      </c>
      <c r="B10871" s="1" t="s">
        <v>8269</v>
      </c>
      <c r="C10871" s="1">
        <v>705898688317</v>
      </c>
      <c r="D10871" s="2" t="s">
        <v>8993</v>
      </c>
      <c r="E10871" s="4">
        <v>12500</v>
      </c>
    </row>
    <row r="10872" spans="1:5" x14ac:dyDescent="0.25">
      <c r="A10872" s="1">
        <v>1340329656634</v>
      </c>
      <c r="B10872" s="1" t="s">
        <v>8270</v>
      </c>
      <c r="C10872" s="1">
        <v>705898675208</v>
      </c>
      <c r="D10872" s="2" t="s">
        <v>8993</v>
      </c>
      <c r="E10872" s="4">
        <v>12500</v>
      </c>
    </row>
    <row r="10873" spans="1:5" x14ac:dyDescent="0.25">
      <c r="A10873" s="1">
        <v>1340377294425</v>
      </c>
      <c r="B10873" s="1" t="s">
        <v>8271</v>
      </c>
      <c r="C10873" s="1">
        <v>705898689265</v>
      </c>
      <c r="D10873" s="2" t="s">
        <v>8993</v>
      </c>
      <c r="E10873" s="4">
        <v>12500</v>
      </c>
    </row>
    <row r="10874" spans="1:5" x14ac:dyDescent="0.25">
      <c r="A10874" s="1">
        <v>1340310440408</v>
      </c>
      <c r="B10874" s="1" t="s">
        <v>8272</v>
      </c>
      <c r="C10874" s="1">
        <v>705898683588</v>
      </c>
      <c r="D10874" s="2" t="s">
        <v>8993</v>
      </c>
      <c r="E10874" s="4">
        <v>12500</v>
      </c>
    </row>
    <row r="10875" spans="1:5" x14ac:dyDescent="0.25">
      <c r="A10875" s="1">
        <v>1340331491509</v>
      </c>
      <c r="B10875" s="1" t="s">
        <v>8273</v>
      </c>
      <c r="C10875" s="1">
        <v>705898688309</v>
      </c>
      <c r="D10875" s="2" t="s">
        <v>8993</v>
      </c>
      <c r="E10875" s="4">
        <v>12500</v>
      </c>
    </row>
    <row r="10876" spans="1:5" x14ac:dyDescent="0.25">
      <c r="A10876" s="1">
        <v>1350344408807</v>
      </c>
      <c r="B10876" s="1" t="s">
        <v>8274</v>
      </c>
      <c r="C10876" s="1">
        <v>705898688306</v>
      </c>
      <c r="D10876" s="2" t="s">
        <v>8993</v>
      </c>
      <c r="E10876" s="4">
        <v>12500</v>
      </c>
    </row>
    <row r="10877" spans="1:5" x14ac:dyDescent="0.25">
      <c r="A10877" s="1">
        <v>1350332205602</v>
      </c>
      <c r="B10877" s="1" t="s">
        <v>245</v>
      </c>
      <c r="C10877" s="1">
        <v>705898685364</v>
      </c>
      <c r="D10877" s="2" t="s">
        <v>8993</v>
      </c>
      <c r="E10877" s="4">
        <v>12500</v>
      </c>
    </row>
    <row r="10878" spans="1:5" x14ac:dyDescent="0.25">
      <c r="A10878" s="1">
        <v>1340310345408</v>
      </c>
      <c r="B10878" s="1" t="s">
        <v>696</v>
      </c>
      <c r="C10878" s="1">
        <v>705898685361</v>
      </c>
      <c r="D10878" s="2" t="s">
        <v>8993</v>
      </c>
      <c r="E10878" s="4">
        <v>12500</v>
      </c>
    </row>
    <row r="10879" spans="1:5" x14ac:dyDescent="0.25">
      <c r="A10879" s="1">
        <v>1340354339155</v>
      </c>
      <c r="B10879" s="1" t="s">
        <v>8275</v>
      </c>
      <c r="C10879" s="1">
        <v>705898688313</v>
      </c>
      <c r="D10879" s="2" t="s">
        <v>8993</v>
      </c>
      <c r="E10879" s="4">
        <v>12500</v>
      </c>
    </row>
    <row r="10880" spans="1:5" x14ac:dyDescent="0.25">
      <c r="A10880" s="1">
        <v>1350322310706</v>
      </c>
      <c r="B10880" s="1" t="s">
        <v>2961</v>
      </c>
      <c r="C10880" s="1">
        <v>705898689282</v>
      </c>
      <c r="D10880" s="2" t="s">
        <v>8993</v>
      </c>
      <c r="E10880" s="4">
        <v>12500</v>
      </c>
    </row>
    <row r="10881" spans="1:5" x14ac:dyDescent="0.25">
      <c r="A10881" s="1">
        <v>1340302180807</v>
      </c>
      <c r="B10881" s="1" t="s">
        <v>8276</v>
      </c>
      <c r="C10881" s="1">
        <v>705898688305</v>
      </c>
      <c r="D10881" s="2" t="s">
        <v>8993</v>
      </c>
      <c r="E10881" s="4">
        <v>12500</v>
      </c>
    </row>
    <row r="10882" spans="1:5" x14ac:dyDescent="0.25">
      <c r="A10882" s="1">
        <v>1350308660885</v>
      </c>
      <c r="B10882" s="1" t="s">
        <v>8277</v>
      </c>
      <c r="C10882" s="1">
        <v>705898675195</v>
      </c>
      <c r="D10882" s="2" t="s">
        <v>8993</v>
      </c>
      <c r="E10882" s="4">
        <v>12500</v>
      </c>
    </row>
    <row r="10883" spans="1:5" x14ac:dyDescent="0.25">
      <c r="A10883" s="1">
        <v>1340306890221</v>
      </c>
      <c r="B10883" s="1" t="s">
        <v>915</v>
      </c>
      <c r="C10883" s="1">
        <v>705898683595</v>
      </c>
      <c r="D10883" s="2" t="s">
        <v>8993</v>
      </c>
      <c r="E10883" s="4">
        <v>12500</v>
      </c>
    </row>
    <row r="10884" spans="1:5" x14ac:dyDescent="0.25">
      <c r="A10884" s="1">
        <v>1350391927384</v>
      </c>
      <c r="B10884" s="1" t="s">
        <v>8278</v>
      </c>
      <c r="C10884" s="1">
        <v>705898675212</v>
      </c>
      <c r="D10884" s="2" t="s">
        <v>8993</v>
      </c>
      <c r="E10884" s="4">
        <v>12500</v>
      </c>
    </row>
    <row r="10885" spans="1:5" x14ac:dyDescent="0.25">
      <c r="A10885" s="1">
        <v>1340347011448</v>
      </c>
      <c r="B10885" s="1" t="s">
        <v>5069</v>
      </c>
      <c r="C10885" s="1">
        <v>705898683659</v>
      </c>
      <c r="D10885" s="2" t="s">
        <v>8993</v>
      </c>
      <c r="E10885" s="4">
        <v>12500</v>
      </c>
    </row>
    <row r="10886" spans="1:5" x14ac:dyDescent="0.25">
      <c r="A10886" s="1">
        <v>1350375247592</v>
      </c>
      <c r="B10886" s="1" t="s">
        <v>8279</v>
      </c>
      <c r="C10886" s="1">
        <v>705898688321</v>
      </c>
      <c r="D10886" s="2" t="s">
        <v>8993</v>
      </c>
      <c r="E10886" s="4">
        <v>12500</v>
      </c>
    </row>
    <row r="10887" spans="1:5" x14ac:dyDescent="0.25">
      <c r="A10887" s="1">
        <v>1340327971893</v>
      </c>
      <c r="B10887" s="1" t="s">
        <v>8280</v>
      </c>
      <c r="C10887" s="1">
        <v>705898683593</v>
      </c>
      <c r="D10887" s="2" t="s">
        <v>8993</v>
      </c>
      <c r="E10887" s="4">
        <v>12500</v>
      </c>
    </row>
    <row r="10888" spans="1:5" x14ac:dyDescent="0.25">
      <c r="A10888" s="1">
        <v>1350339897197</v>
      </c>
      <c r="B10888" s="1" t="s">
        <v>525</v>
      </c>
      <c r="C10888" s="1">
        <v>705898685362</v>
      </c>
      <c r="D10888" s="2" t="s">
        <v>8993</v>
      </c>
      <c r="E10888" s="4">
        <v>12500</v>
      </c>
    </row>
    <row r="10889" spans="1:5" x14ac:dyDescent="0.25">
      <c r="A10889" s="1">
        <v>1350316783943</v>
      </c>
      <c r="B10889" s="1" t="s">
        <v>1375</v>
      </c>
      <c r="C10889" s="1">
        <v>705898688314</v>
      </c>
      <c r="D10889" s="2" t="s">
        <v>8993</v>
      </c>
      <c r="E10889" s="4">
        <v>12500</v>
      </c>
    </row>
    <row r="10890" spans="1:5" x14ac:dyDescent="0.25">
      <c r="A10890" s="1">
        <v>1350323294904</v>
      </c>
      <c r="B10890" s="1" t="s">
        <v>1474</v>
      </c>
      <c r="C10890" s="1">
        <v>705898689263</v>
      </c>
      <c r="D10890" s="2" t="s">
        <v>8993</v>
      </c>
      <c r="E10890" s="4">
        <v>12500</v>
      </c>
    </row>
    <row r="10891" spans="1:5" x14ac:dyDescent="0.25">
      <c r="A10891" s="1">
        <v>1350338778434</v>
      </c>
      <c r="B10891" s="1" t="s">
        <v>8281</v>
      </c>
      <c r="C10891" s="1">
        <v>705898675184</v>
      </c>
      <c r="D10891" s="2" t="s">
        <v>8993</v>
      </c>
      <c r="E10891" s="4">
        <v>12500</v>
      </c>
    </row>
    <row r="10892" spans="1:5" x14ac:dyDescent="0.25">
      <c r="A10892" s="1">
        <v>4220119177962</v>
      </c>
      <c r="B10892" s="1" t="s">
        <v>8282</v>
      </c>
      <c r="C10892" s="1">
        <v>705898685353</v>
      </c>
      <c r="D10892" s="2" t="s">
        <v>8993</v>
      </c>
      <c r="E10892" s="4">
        <v>12500</v>
      </c>
    </row>
    <row r="10893" spans="1:5" x14ac:dyDescent="0.25">
      <c r="A10893" s="1">
        <v>1350325855352</v>
      </c>
      <c r="B10893" s="1" t="s">
        <v>8283</v>
      </c>
      <c r="C10893" s="1">
        <v>705898676147</v>
      </c>
      <c r="D10893" s="2" t="s">
        <v>8993</v>
      </c>
      <c r="E10893" s="4">
        <v>12500</v>
      </c>
    </row>
    <row r="10894" spans="1:5" x14ac:dyDescent="0.25">
      <c r="A10894" s="1">
        <v>1340352649330</v>
      </c>
      <c r="B10894" s="1" t="s">
        <v>1471</v>
      </c>
      <c r="C10894" s="1">
        <v>705898683597</v>
      </c>
      <c r="D10894" s="2" t="s">
        <v>8993</v>
      </c>
      <c r="E10894" s="4">
        <v>12500</v>
      </c>
    </row>
    <row r="10895" spans="1:5" x14ac:dyDescent="0.25">
      <c r="A10895" s="1">
        <v>1340301522115</v>
      </c>
      <c r="B10895" s="1" t="s">
        <v>8284</v>
      </c>
      <c r="C10895" s="1">
        <v>705898676146</v>
      </c>
      <c r="D10895" s="2" t="s">
        <v>8993</v>
      </c>
      <c r="E10895" s="4">
        <v>12500</v>
      </c>
    </row>
    <row r="10896" spans="1:5" x14ac:dyDescent="0.25">
      <c r="A10896" s="1">
        <v>1340333572404</v>
      </c>
      <c r="B10896" s="1" t="s">
        <v>8285</v>
      </c>
      <c r="C10896" s="1">
        <v>705898689259</v>
      </c>
      <c r="D10896" s="2" t="s">
        <v>8993</v>
      </c>
      <c r="E10896" s="4">
        <v>12500</v>
      </c>
    </row>
    <row r="10897" spans="1:5" x14ac:dyDescent="0.25">
      <c r="A10897" s="1">
        <v>1340326514158</v>
      </c>
      <c r="B10897" s="1" t="s">
        <v>7023</v>
      </c>
      <c r="C10897" s="1">
        <v>705898686313</v>
      </c>
      <c r="D10897" s="2" t="s">
        <v>8993</v>
      </c>
      <c r="E10897" s="4">
        <v>12500</v>
      </c>
    </row>
    <row r="10898" spans="1:5" x14ac:dyDescent="0.25">
      <c r="A10898" s="1">
        <v>1340396019705</v>
      </c>
      <c r="B10898" s="1" t="s">
        <v>1670</v>
      </c>
      <c r="C10898" s="1">
        <v>705898674201</v>
      </c>
      <c r="D10898" s="2" t="s">
        <v>8993</v>
      </c>
      <c r="E10898" s="4">
        <v>12500</v>
      </c>
    </row>
    <row r="10899" spans="1:5" x14ac:dyDescent="0.25">
      <c r="A10899" s="1">
        <v>1350304705825</v>
      </c>
      <c r="B10899" s="1" t="s">
        <v>6930</v>
      </c>
      <c r="C10899" s="1">
        <v>705898673134</v>
      </c>
      <c r="D10899" s="2" t="s">
        <v>8993</v>
      </c>
      <c r="E10899" s="4">
        <v>12500</v>
      </c>
    </row>
    <row r="10900" spans="1:5" x14ac:dyDescent="0.25">
      <c r="A10900" s="1">
        <v>1340358306987</v>
      </c>
      <c r="B10900" s="1" t="s">
        <v>8286</v>
      </c>
      <c r="C10900" s="1">
        <v>705898673139</v>
      </c>
      <c r="D10900" s="2" t="s">
        <v>8993</v>
      </c>
      <c r="E10900" s="4">
        <v>12500</v>
      </c>
    </row>
    <row r="10901" spans="1:5" x14ac:dyDescent="0.25">
      <c r="A10901" s="1">
        <v>1340289701469</v>
      </c>
      <c r="B10901" s="1" t="s">
        <v>8287</v>
      </c>
      <c r="C10901" s="1">
        <v>705898673137</v>
      </c>
      <c r="D10901" s="2" t="s">
        <v>8993</v>
      </c>
      <c r="E10901" s="4">
        <v>12500</v>
      </c>
    </row>
    <row r="10902" spans="1:5" x14ac:dyDescent="0.25">
      <c r="A10902" s="1">
        <v>1340378980867</v>
      </c>
      <c r="B10902" s="1" t="s">
        <v>8288</v>
      </c>
      <c r="C10902" s="1">
        <v>705898676066</v>
      </c>
      <c r="D10902" s="2" t="s">
        <v>8993</v>
      </c>
      <c r="E10902" s="4">
        <v>12500</v>
      </c>
    </row>
    <row r="10903" spans="1:5" x14ac:dyDescent="0.25">
      <c r="A10903" s="1">
        <v>1340351537975</v>
      </c>
      <c r="B10903" s="1" t="s">
        <v>915</v>
      </c>
      <c r="C10903" s="1">
        <v>705898684458</v>
      </c>
      <c r="D10903" s="2" t="s">
        <v>8993</v>
      </c>
      <c r="E10903" s="4">
        <v>12500</v>
      </c>
    </row>
    <row r="10904" spans="1:5" x14ac:dyDescent="0.25">
      <c r="A10904" s="1">
        <v>1340260483035</v>
      </c>
      <c r="B10904" s="1" t="s">
        <v>8289</v>
      </c>
      <c r="C10904" s="1">
        <v>705898685261</v>
      </c>
      <c r="D10904" s="2" t="s">
        <v>8993</v>
      </c>
      <c r="E10904" s="4">
        <v>12500</v>
      </c>
    </row>
    <row r="10905" spans="1:5" x14ac:dyDescent="0.25">
      <c r="A10905" s="1">
        <v>1350315060117</v>
      </c>
      <c r="B10905" s="1" t="s">
        <v>702</v>
      </c>
      <c r="C10905" s="1">
        <v>705898686281</v>
      </c>
      <c r="D10905" s="2" t="s">
        <v>8993</v>
      </c>
      <c r="E10905" s="4">
        <v>12500</v>
      </c>
    </row>
    <row r="10906" spans="1:5" x14ac:dyDescent="0.25">
      <c r="A10906" s="1">
        <v>1340327419675</v>
      </c>
      <c r="B10906" s="1" t="s">
        <v>8290</v>
      </c>
      <c r="C10906" s="1">
        <v>705898673155</v>
      </c>
      <c r="D10906" s="2" t="s">
        <v>8993</v>
      </c>
      <c r="E10906" s="4">
        <v>12500</v>
      </c>
    </row>
    <row r="10907" spans="1:5" x14ac:dyDescent="0.25">
      <c r="A10907" s="1">
        <v>1340312018768</v>
      </c>
      <c r="B10907" s="1" t="s">
        <v>8291</v>
      </c>
      <c r="C10907" s="1">
        <v>705898685317</v>
      </c>
      <c r="D10907" s="2" t="s">
        <v>8993</v>
      </c>
      <c r="E10907" s="4">
        <v>12500</v>
      </c>
    </row>
    <row r="10908" spans="1:5" x14ac:dyDescent="0.25">
      <c r="A10908" s="1">
        <v>1340323006464</v>
      </c>
      <c r="B10908" s="1" t="s">
        <v>1687</v>
      </c>
      <c r="C10908" s="1">
        <v>705898676059</v>
      </c>
      <c r="D10908" s="2" t="s">
        <v>8993</v>
      </c>
      <c r="E10908" s="4">
        <v>12500</v>
      </c>
    </row>
    <row r="10909" spans="1:5" x14ac:dyDescent="0.25">
      <c r="A10909" s="1">
        <v>1320164282842</v>
      </c>
      <c r="B10909" s="1" t="s">
        <v>628</v>
      </c>
      <c r="C10909" s="1">
        <v>705898674215</v>
      </c>
      <c r="D10909" s="2" t="s">
        <v>8993</v>
      </c>
      <c r="E10909" s="4">
        <v>12500</v>
      </c>
    </row>
    <row r="10910" spans="1:5" x14ac:dyDescent="0.25">
      <c r="A10910" s="1">
        <v>1350401739070</v>
      </c>
      <c r="B10910" s="1" t="s">
        <v>8292</v>
      </c>
      <c r="C10910" s="1">
        <v>705898678690</v>
      </c>
      <c r="D10910" s="2" t="s">
        <v>8993</v>
      </c>
      <c r="E10910" s="4">
        <v>12500</v>
      </c>
    </row>
    <row r="10911" spans="1:5" x14ac:dyDescent="0.25">
      <c r="A10911" s="1">
        <v>1340359155958</v>
      </c>
      <c r="B10911" s="1" t="s">
        <v>1471</v>
      </c>
      <c r="C10911" s="1">
        <v>705898678693</v>
      </c>
      <c r="D10911" s="2" t="s">
        <v>8993</v>
      </c>
      <c r="E10911" s="4">
        <v>12500</v>
      </c>
    </row>
    <row r="10912" spans="1:5" x14ac:dyDescent="0.25">
      <c r="A10912" s="1">
        <v>1340391405610</v>
      </c>
      <c r="B10912" s="1" t="s">
        <v>7417</v>
      </c>
      <c r="C10912" s="1">
        <v>705898672230</v>
      </c>
      <c r="D10912" s="2" t="s">
        <v>8993</v>
      </c>
      <c r="E10912" s="4">
        <v>12500</v>
      </c>
    </row>
    <row r="10913" spans="1:5" x14ac:dyDescent="0.25">
      <c r="A10913" s="1">
        <v>1340313259531</v>
      </c>
      <c r="B10913" s="1" t="s">
        <v>4773</v>
      </c>
      <c r="C10913" s="1">
        <v>705898676031</v>
      </c>
      <c r="D10913" s="2" t="s">
        <v>8993</v>
      </c>
      <c r="E10913" s="4">
        <v>12500</v>
      </c>
    </row>
    <row r="10914" spans="1:5" x14ac:dyDescent="0.25">
      <c r="A10914" s="1">
        <v>1340344800541</v>
      </c>
      <c r="B10914" s="1" t="s">
        <v>3083</v>
      </c>
      <c r="C10914" s="1">
        <v>705898678681</v>
      </c>
      <c r="D10914" s="2" t="s">
        <v>8993</v>
      </c>
      <c r="E10914" s="4">
        <v>12500</v>
      </c>
    </row>
    <row r="10915" spans="1:5" x14ac:dyDescent="0.25">
      <c r="A10915" s="1">
        <v>1340348942975</v>
      </c>
      <c r="B10915" s="1" t="s">
        <v>8293</v>
      </c>
      <c r="C10915" s="1">
        <v>705898685252</v>
      </c>
      <c r="D10915" s="2" t="s">
        <v>8993</v>
      </c>
      <c r="E10915" s="4">
        <v>12500</v>
      </c>
    </row>
    <row r="10916" spans="1:5" x14ac:dyDescent="0.25">
      <c r="A10916" s="1">
        <v>1340390398117</v>
      </c>
      <c r="B10916" s="1" t="s">
        <v>8294</v>
      </c>
      <c r="C10916" s="1">
        <v>705898673157</v>
      </c>
      <c r="D10916" s="2" t="s">
        <v>8993</v>
      </c>
      <c r="E10916" s="4">
        <v>12500</v>
      </c>
    </row>
    <row r="10917" spans="1:5" x14ac:dyDescent="0.25">
      <c r="A10917" s="1">
        <v>4220157154908</v>
      </c>
      <c r="B10917" s="1" t="s">
        <v>8295</v>
      </c>
      <c r="C10917" s="1">
        <v>705898676062</v>
      </c>
      <c r="D10917" s="2" t="s">
        <v>8993</v>
      </c>
      <c r="E10917" s="4">
        <v>12500</v>
      </c>
    </row>
    <row r="10918" spans="1:5" x14ac:dyDescent="0.25">
      <c r="A10918" s="1">
        <v>4220190168401</v>
      </c>
      <c r="B10918" s="1" t="s">
        <v>8296</v>
      </c>
      <c r="C10918" s="1">
        <v>705898685264</v>
      </c>
      <c r="D10918" s="2" t="s">
        <v>8993</v>
      </c>
      <c r="E10918" s="4">
        <v>12500</v>
      </c>
    </row>
    <row r="10919" spans="1:5" x14ac:dyDescent="0.25">
      <c r="A10919" s="1">
        <v>1350308671335</v>
      </c>
      <c r="B10919" s="1" t="s">
        <v>4249</v>
      </c>
      <c r="C10919" s="1">
        <v>705898673145</v>
      </c>
      <c r="D10919" s="2" t="s">
        <v>8993</v>
      </c>
      <c r="E10919" s="4">
        <v>12500</v>
      </c>
    </row>
    <row r="10920" spans="1:5" x14ac:dyDescent="0.25">
      <c r="A10920" s="1">
        <v>1350348428824</v>
      </c>
      <c r="B10920" s="1" t="s">
        <v>878</v>
      </c>
      <c r="C10920" s="1">
        <v>705898676063</v>
      </c>
      <c r="D10920" s="2" t="s">
        <v>8993</v>
      </c>
      <c r="E10920" s="4">
        <v>12500</v>
      </c>
    </row>
    <row r="10921" spans="1:5" x14ac:dyDescent="0.25">
      <c r="A10921" s="1">
        <v>1350331114045</v>
      </c>
      <c r="B10921" s="1" t="s">
        <v>136</v>
      </c>
      <c r="C10921" s="1">
        <v>705898688261</v>
      </c>
      <c r="D10921" s="2" t="s">
        <v>8993</v>
      </c>
      <c r="E10921" s="4">
        <v>12500</v>
      </c>
    </row>
    <row r="10922" spans="1:5" x14ac:dyDescent="0.25">
      <c r="A10922" s="1">
        <v>1310167115061</v>
      </c>
      <c r="B10922" s="1" t="s">
        <v>759</v>
      </c>
      <c r="C10922" s="1">
        <v>705898673141</v>
      </c>
      <c r="D10922" s="2" t="s">
        <v>8993</v>
      </c>
      <c r="E10922" s="4">
        <v>12500</v>
      </c>
    </row>
    <row r="10923" spans="1:5" x14ac:dyDescent="0.25">
      <c r="A10923" s="1">
        <v>1310137953029</v>
      </c>
      <c r="B10923" s="1" t="s">
        <v>1756</v>
      </c>
      <c r="C10923" s="1">
        <v>705898676085</v>
      </c>
      <c r="D10923" s="2" t="s">
        <v>8993</v>
      </c>
      <c r="E10923" s="4">
        <v>12500</v>
      </c>
    </row>
    <row r="10924" spans="1:5" x14ac:dyDescent="0.25">
      <c r="A10924" s="1">
        <v>1350342295552</v>
      </c>
      <c r="B10924" s="1" t="s">
        <v>8297</v>
      </c>
      <c r="C10924" s="1">
        <v>705898676068</v>
      </c>
      <c r="D10924" s="2" t="s">
        <v>8993</v>
      </c>
      <c r="E10924" s="4">
        <v>12500</v>
      </c>
    </row>
    <row r="10925" spans="1:5" x14ac:dyDescent="0.25">
      <c r="A10925" s="1">
        <v>1350392440304</v>
      </c>
      <c r="B10925" s="1" t="s">
        <v>163</v>
      </c>
      <c r="C10925" s="1">
        <v>705898678692</v>
      </c>
      <c r="D10925" s="2" t="s">
        <v>8993</v>
      </c>
      <c r="E10925" s="4">
        <v>12500</v>
      </c>
    </row>
    <row r="10926" spans="1:5" x14ac:dyDescent="0.25">
      <c r="A10926" s="1">
        <v>1350345118017</v>
      </c>
      <c r="B10926" s="1" t="s">
        <v>1532</v>
      </c>
      <c r="C10926" s="1">
        <v>705898685318</v>
      </c>
      <c r="D10926" s="2" t="s">
        <v>8993</v>
      </c>
      <c r="E10926" s="4">
        <v>12500</v>
      </c>
    </row>
    <row r="10927" spans="1:5" x14ac:dyDescent="0.25">
      <c r="A10927" s="1">
        <v>1350306377435</v>
      </c>
      <c r="B10927" s="1" t="s">
        <v>132</v>
      </c>
      <c r="C10927" s="1">
        <v>705898678679</v>
      </c>
      <c r="D10927" s="2" t="s">
        <v>8993</v>
      </c>
      <c r="E10927" s="4">
        <v>12500</v>
      </c>
    </row>
    <row r="10928" spans="1:5" x14ac:dyDescent="0.25">
      <c r="A10928" s="1">
        <v>3460396918308</v>
      </c>
      <c r="B10928" s="1" t="s">
        <v>8298</v>
      </c>
      <c r="C10928" s="1">
        <v>705898676034</v>
      </c>
      <c r="D10928" s="2" t="s">
        <v>8993</v>
      </c>
      <c r="E10928" s="4">
        <v>12500</v>
      </c>
    </row>
    <row r="10929" spans="1:5" x14ac:dyDescent="0.25">
      <c r="A10929" s="1">
        <v>1320250533984</v>
      </c>
      <c r="B10929" s="1" t="s">
        <v>8299</v>
      </c>
      <c r="C10929" s="1">
        <v>705898673156</v>
      </c>
      <c r="D10929" s="2" t="s">
        <v>8993</v>
      </c>
      <c r="E10929" s="4">
        <v>12500</v>
      </c>
    </row>
    <row r="10930" spans="1:5" x14ac:dyDescent="0.25">
      <c r="A10930" s="1">
        <v>1310137858029</v>
      </c>
      <c r="B10930" s="1" t="s">
        <v>8300</v>
      </c>
      <c r="C10930" s="1">
        <v>705898685257</v>
      </c>
      <c r="D10930" s="2" t="s">
        <v>8993</v>
      </c>
      <c r="E10930" s="4">
        <v>12500</v>
      </c>
    </row>
    <row r="10931" spans="1:5" x14ac:dyDescent="0.25">
      <c r="A10931" s="1">
        <v>1350325698512</v>
      </c>
      <c r="B10931" s="1" t="s">
        <v>266</v>
      </c>
      <c r="C10931" s="1">
        <v>705898676058</v>
      </c>
      <c r="D10931" s="2" t="s">
        <v>8993</v>
      </c>
      <c r="E10931" s="4">
        <v>12500</v>
      </c>
    </row>
    <row r="10932" spans="1:5" x14ac:dyDescent="0.25">
      <c r="A10932" s="1">
        <v>1350307169623</v>
      </c>
      <c r="B10932" s="1" t="s">
        <v>8301</v>
      </c>
      <c r="C10932" s="1">
        <v>705898685321</v>
      </c>
      <c r="D10932" s="2" t="s">
        <v>8993</v>
      </c>
      <c r="E10932" s="4">
        <v>12500</v>
      </c>
    </row>
    <row r="10933" spans="1:5" x14ac:dyDescent="0.25">
      <c r="A10933" s="1">
        <v>1340279704221</v>
      </c>
      <c r="B10933" s="1" t="s">
        <v>8302</v>
      </c>
      <c r="C10933" s="1">
        <v>705898685253</v>
      </c>
      <c r="D10933" s="2" t="s">
        <v>8993</v>
      </c>
      <c r="E10933" s="4">
        <v>12500</v>
      </c>
    </row>
    <row r="10934" spans="1:5" x14ac:dyDescent="0.25">
      <c r="A10934" s="1">
        <v>1350334499671</v>
      </c>
      <c r="B10934" s="1" t="s">
        <v>8303</v>
      </c>
      <c r="C10934" s="1">
        <v>705898684440</v>
      </c>
      <c r="D10934" s="2" t="s">
        <v>8993</v>
      </c>
      <c r="E10934" s="4">
        <v>12500</v>
      </c>
    </row>
    <row r="10935" spans="1:5" x14ac:dyDescent="0.25">
      <c r="A10935" s="1">
        <v>1340295558842</v>
      </c>
      <c r="B10935" s="1" t="s">
        <v>8304</v>
      </c>
      <c r="C10935" s="1">
        <v>705898685315</v>
      </c>
      <c r="D10935" s="2" t="s">
        <v>8993</v>
      </c>
      <c r="E10935" s="4">
        <v>12500</v>
      </c>
    </row>
    <row r="10936" spans="1:5" x14ac:dyDescent="0.25">
      <c r="A10936" s="1">
        <v>1340208270870</v>
      </c>
      <c r="B10936" s="1" t="s">
        <v>1158</v>
      </c>
      <c r="C10936" s="1">
        <v>705898678691</v>
      </c>
      <c r="D10936" s="2" t="s">
        <v>8993</v>
      </c>
      <c r="E10936" s="4">
        <v>12500</v>
      </c>
    </row>
    <row r="10937" spans="1:5" x14ac:dyDescent="0.25">
      <c r="A10937" s="1">
        <v>1340275718462</v>
      </c>
      <c r="B10937" s="1" t="s">
        <v>5604</v>
      </c>
      <c r="C10937" s="1">
        <v>705898678678</v>
      </c>
      <c r="D10937" s="2" t="s">
        <v>8993</v>
      </c>
      <c r="E10937" s="4">
        <v>12500</v>
      </c>
    </row>
    <row r="10938" spans="1:5" x14ac:dyDescent="0.25">
      <c r="A10938" s="1">
        <v>1340244296783</v>
      </c>
      <c r="B10938" s="1" t="s">
        <v>7130</v>
      </c>
      <c r="C10938" s="1">
        <v>705898678676</v>
      </c>
      <c r="D10938" s="2" t="s">
        <v>8993</v>
      </c>
      <c r="E10938" s="4">
        <v>12500</v>
      </c>
    </row>
    <row r="10939" spans="1:5" x14ac:dyDescent="0.25">
      <c r="A10939" s="1">
        <v>1340280105409</v>
      </c>
      <c r="B10939" s="1" t="s">
        <v>1792</v>
      </c>
      <c r="C10939" s="1">
        <v>705898671172</v>
      </c>
      <c r="D10939" s="2" t="s">
        <v>8993</v>
      </c>
      <c r="E10939" s="4">
        <v>12500</v>
      </c>
    </row>
    <row r="10940" spans="1:5" x14ac:dyDescent="0.25">
      <c r="A10940" s="1">
        <v>1340251386858</v>
      </c>
      <c r="B10940" s="1" t="s">
        <v>1471</v>
      </c>
      <c r="C10940" s="1">
        <v>705898678677</v>
      </c>
      <c r="D10940" s="2" t="s">
        <v>8993</v>
      </c>
      <c r="E10940" s="4">
        <v>12500</v>
      </c>
    </row>
    <row r="10941" spans="1:5" x14ac:dyDescent="0.25">
      <c r="A10941" s="1">
        <v>1340211562887</v>
      </c>
      <c r="B10941" s="1" t="s">
        <v>8305</v>
      </c>
      <c r="C10941" s="1">
        <v>705898680586</v>
      </c>
      <c r="D10941" s="2" t="s">
        <v>8993</v>
      </c>
      <c r="E10941" s="4">
        <v>12500</v>
      </c>
    </row>
    <row r="10942" spans="1:5" x14ac:dyDescent="0.25">
      <c r="A10942" s="1">
        <v>1340280848245</v>
      </c>
      <c r="B10942" s="1" t="s">
        <v>8306</v>
      </c>
      <c r="C10942" s="1">
        <v>705898684374</v>
      </c>
      <c r="D10942" s="2" t="s">
        <v>8994</v>
      </c>
      <c r="E10942" s="4">
        <v>12500</v>
      </c>
    </row>
    <row r="10943" spans="1:5" x14ac:dyDescent="0.25">
      <c r="A10943" s="1">
        <v>1340292844849</v>
      </c>
      <c r="B10943" s="1" t="s">
        <v>8307</v>
      </c>
      <c r="C10943" s="1">
        <v>705898682495</v>
      </c>
      <c r="D10943" s="2" t="s">
        <v>8994</v>
      </c>
      <c r="E10943" s="4">
        <v>12500</v>
      </c>
    </row>
    <row r="10944" spans="1:5" x14ac:dyDescent="0.25">
      <c r="A10944" s="1">
        <v>1350304866384</v>
      </c>
      <c r="B10944" s="1" t="s">
        <v>8308</v>
      </c>
      <c r="C10944" s="1">
        <v>705898684411</v>
      </c>
      <c r="D10944" s="2" t="s">
        <v>8994</v>
      </c>
      <c r="E10944" s="4">
        <v>12500</v>
      </c>
    </row>
    <row r="10945" spans="1:5" x14ac:dyDescent="0.25">
      <c r="A10945" s="1">
        <v>1340274262069</v>
      </c>
      <c r="B10945" s="1" t="s">
        <v>8309</v>
      </c>
      <c r="C10945" s="1">
        <v>705898670186</v>
      </c>
      <c r="D10945" s="2" t="s">
        <v>8994</v>
      </c>
      <c r="E10945" s="4">
        <v>12500</v>
      </c>
    </row>
    <row r="10946" spans="1:5" x14ac:dyDescent="0.25">
      <c r="A10946" s="1">
        <v>1340239002034</v>
      </c>
      <c r="B10946" s="1" t="s">
        <v>6122</v>
      </c>
      <c r="C10946" s="1">
        <v>705898682510</v>
      </c>
      <c r="D10946" s="2" t="s">
        <v>8994</v>
      </c>
      <c r="E10946" s="4">
        <v>12500</v>
      </c>
    </row>
    <row r="10947" spans="1:5" x14ac:dyDescent="0.25">
      <c r="A10947" s="1">
        <v>1340229975117</v>
      </c>
      <c r="B10947" s="1" t="s">
        <v>8310</v>
      </c>
      <c r="C10947" s="1">
        <v>705898682494</v>
      </c>
      <c r="D10947" s="2" t="s">
        <v>8994</v>
      </c>
      <c r="E10947" s="4">
        <v>12500</v>
      </c>
    </row>
    <row r="10948" spans="1:5" x14ac:dyDescent="0.25">
      <c r="A10948" s="1">
        <v>1340235377454</v>
      </c>
      <c r="B10948" s="1" t="s">
        <v>8311</v>
      </c>
      <c r="C10948" s="1">
        <v>705898678641</v>
      </c>
      <c r="D10948" s="2" t="s">
        <v>8994</v>
      </c>
      <c r="E10948" s="4">
        <v>12500</v>
      </c>
    </row>
    <row r="10949" spans="1:5" x14ac:dyDescent="0.25">
      <c r="A10949" s="1">
        <v>1340267231559</v>
      </c>
      <c r="B10949" s="1" t="s">
        <v>1748</v>
      </c>
      <c r="C10949" s="1">
        <v>705898671185</v>
      </c>
      <c r="D10949" s="2" t="s">
        <v>8994</v>
      </c>
      <c r="E10949" s="4">
        <v>12500</v>
      </c>
    </row>
    <row r="10950" spans="1:5" x14ac:dyDescent="0.25">
      <c r="A10950" s="1">
        <v>1340375813137</v>
      </c>
      <c r="B10950" s="1" t="s">
        <v>8312</v>
      </c>
      <c r="C10950" s="1">
        <v>705898682492</v>
      </c>
      <c r="D10950" s="2" t="s">
        <v>8994</v>
      </c>
      <c r="E10950" s="4">
        <v>12500</v>
      </c>
    </row>
    <row r="10951" spans="1:5" x14ac:dyDescent="0.25">
      <c r="A10951" s="1">
        <v>1340218825235</v>
      </c>
      <c r="B10951" s="1" t="s">
        <v>1019</v>
      </c>
      <c r="C10951" s="1">
        <v>705898682525</v>
      </c>
      <c r="D10951" s="2" t="s">
        <v>8994</v>
      </c>
      <c r="E10951" s="4">
        <v>12500</v>
      </c>
    </row>
    <row r="10952" spans="1:5" x14ac:dyDescent="0.25">
      <c r="A10952" s="1">
        <v>1340256526564</v>
      </c>
      <c r="B10952" s="1" t="s">
        <v>8313</v>
      </c>
      <c r="C10952" s="1">
        <v>705898675952</v>
      </c>
      <c r="D10952" s="2" t="s">
        <v>8994</v>
      </c>
      <c r="E10952" s="4">
        <v>12500</v>
      </c>
    </row>
    <row r="10953" spans="1:5" x14ac:dyDescent="0.25">
      <c r="A10953" s="1">
        <v>1340260807154</v>
      </c>
      <c r="B10953" s="1" t="s">
        <v>8314</v>
      </c>
      <c r="C10953" s="1">
        <v>705898682527</v>
      </c>
      <c r="D10953" s="2" t="s">
        <v>8994</v>
      </c>
      <c r="E10953" s="4">
        <v>12500</v>
      </c>
    </row>
    <row r="10954" spans="1:5" x14ac:dyDescent="0.25">
      <c r="A10954" s="1">
        <v>1340209261013</v>
      </c>
      <c r="B10954" s="1" t="s">
        <v>8315</v>
      </c>
      <c r="C10954" s="1">
        <v>705898678625</v>
      </c>
      <c r="D10954" s="2" t="s">
        <v>8994</v>
      </c>
      <c r="E10954" s="4">
        <v>12500</v>
      </c>
    </row>
    <row r="10955" spans="1:5" x14ac:dyDescent="0.25">
      <c r="A10955" s="1">
        <v>1340219350800</v>
      </c>
      <c r="B10955" s="1" t="s">
        <v>8316</v>
      </c>
      <c r="C10955" s="1">
        <v>705898685243</v>
      </c>
      <c r="D10955" s="2" t="s">
        <v>8994</v>
      </c>
      <c r="E10955" s="4">
        <v>12500</v>
      </c>
    </row>
    <row r="10956" spans="1:5" x14ac:dyDescent="0.25">
      <c r="A10956" s="1">
        <v>1340245785103</v>
      </c>
      <c r="B10956" s="1" t="s">
        <v>141</v>
      </c>
      <c r="C10956" s="1">
        <v>705898678653</v>
      </c>
      <c r="D10956" s="2" t="s">
        <v>8994</v>
      </c>
      <c r="E10956" s="4">
        <v>12500</v>
      </c>
    </row>
    <row r="10957" spans="1:5" x14ac:dyDescent="0.25">
      <c r="A10957" s="1">
        <v>1340211521021</v>
      </c>
      <c r="B10957" s="1" t="s">
        <v>8317</v>
      </c>
      <c r="C10957" s="1">
        <v>705898675960</v>
      </c>
      <c r="D10957" s="2" t="s">
        <v>8994</v>
      </c>
      <c r="E10957" s="4">
        <v>12500</v>
      </c>
    </row>
    <row r="10958" spans="1:5" x14ac:dyDescent="0.25">
      <c r="A10958" s="1">
        <v>1340211862363</v>
      </c>
      <c r="B10958" s="1" t="s">
        <v>8318</v>
      </c>
      <c r="C10958" s="1">
        <v>705898678643</v>
      </c>
      <c r="D10958" s="2" t="s">
        <v>8994</v>
      </c>
      <c r="E10958" s="4">
        <v>12500</v>
      </c>
    </row>
    <row r="10959" spans="1:5" x14ac:dyDescent="0.25">
      <c r="A10959" s="1">
        <v>1340263772585</v>
      </c>
      <c r="B10959" s="1" t="s">
        <v>932</v>
      </c>
      <c r="C10959" s="1">
        <v>705898678628</v>
      </c>
      <c r="D10959" s="2" t="s">
        <v>8994</v>
      </c>
      <c r="E10959" s="4">
        <v>12500</v>
      </c>
    </row>
    <row r="10960" spans="1:5" x14ac:dyDescent="0.25">
      <c r="A10960" s="1">
        <v>1340218519996</v>
      </c>
      <c r="B10960" s="1" t="s">
        <v>8319</v>
      </c>
      <c r="C10960" s="1">
        <v>705898678624</v>
      </c>
      <c r="D10960" s="2" t="s">
        <v>8994</v>
      </c>
      <c r="E10960" s="4">
        <v>12500</v>
      </c>
    </row>
    <row r="10961" spans="1:5" x14ac:dyDescent="0.25">
      <c r="A10961" s="1">
        <v>1340219632290</v>
      </c>
      <c r="B10961" s="1" t="s">
        <v>5277</v>
      </c>
      <c r="C10961" s="1">
        <v>705898682491</v>
      </c>
      <c r="D10961" s="2" t="s">
        <v>8994</v>
      </c>
      <c r="E10961" s="4">
        <v>12500</v>
      </c>
    </row>
    <row r="10962" spans="1:5" x14ac:dyDescent="0.25">
      <c r="A10962" s="1">
        <v>1340259115413</v>
      </c>
      <c r="B10962" s="1" t="s">
        <v>8320</v>
      </c>
      <c r="C10962" s="1">
        <v>705898682526</v>
      </c>
      <c r="D10962" s="2" t="s">
        <v>8994</v>
      </c>
      <c r="E10962" s="4">
        <v>12500</v>
      </c>
    </row>
    <row r="10963" spans="1:5" x14ac:dyDescent="0.25">
      <c r="A10963" s="1">
        <v>1340225059437</v>
      </c>
      <c r="B10963" s="1" t="s">
        <v>8321</v>
      </c>
      <c r="C10963" s="1">
        <v>705898675980</v>
      </c>
      <c r="D10963" s="2" t="s">
        <v>8994</v>
      </c>
      <c r="E10963" s="4">
        <v>12500</v>
      </c>
    </row>
    <row r="10964" spans="1:5" x14ac:dyDescent="0.25">
      <c r="A10964" s="1">
        <v>1340249035064</v>
      </c>
      <c r="B10964" s="1" t="s">
        <v>4462</v>
      </c>
      <c r="C10964" s="1">
        <v>705898678651</v>
      </c>
      <c r="D10964" s="2" t="s">
        <v>8994</v>
      </c>
      <c r="E10964" s="4">
        <v>12500</v>
      </c>
    </row>
    <row r="10965" spans="1:5" x14ac:dyDescent="0.25">
      <c r="A10965" s="1">
        <v>1340282634663</v>
      </c>
      <c r="B10965" s="1" t="s">
        <v>225</v>
      </c>
      <c r="C10965" s="1">
        <v>705898680587</v>
      </c>
      <c r="D10965" s="2" t="s">
        <v>8994</v>
      </c>
      <c r="E10965" s="4">
        <v>12500</v>
      </c>
    </row>
    <row r="10966" spans="1:5" x14ac:dyDescent="0.25">
      <c r="A10966" s="1">
        <v>1340256736577</v>
      </c>
      <c r="B10966" s="1" t="s">
        <v>8322</v>
      </c>
      <c r="C10966" s="1">
        <v>705898680594</v>
      </c>
      <c r="D10966" s="2" t="s">
        <v>8994</v>
      </c>
      <c r="E10966" s="4">
        <v>12500</v>
      </c>
    </row>
    <row r="10967" spans="1:5" x14ac:dyDescent="0.25">
      <c r="A10967" s="1">
        <v>1340257109673</v>
      </c>
      <c r="B10967" s="1" t="s">
        <v>8323</v>
      </c>
      <c r="C10967" s="1">
        <v>705898675949</v>
      </c>
      <c r="D10967" s="2" t="s">
        <v>8994</v>
      </c>
      <c r="E10967" s="4">
        <v>12500</v>
      </c>
    </row>
    <row r="10968" spans="1:5" x14ac:dyDescent="0.25">
      <c r="A10968" s="1">
        <v>1340284136609</v>
      </c>
      <c r="B10968" s="1" t="s">
        <v>8324</v>
      </c>
      <c r="C10968" s="1">
        <v>705898675950</v>
      </c>
      <c r="D10968" s="2" t="s">
        <v>8994</v>
      </c>
      <c r="E10968" s="4">
        <v>12500</v>
      </c>
    </row>
    <row r="10969" spans="1:5" x14ac:dyDescent="0.25">
      <c r="A10969" s="1">
        <v>1340292043761</v>
      </c>
      <c r="B10969" s="1" t="s">
        <v>572</v>
      </c>
      <c r="C10969" s="1">
        <v>705898682490</v>
      </c>
      <c r="D10969" s="2" t="s">
        <v>8994</v>
      </c>
      <c r="E10969" s="4">
        <v>12500</v>
      </c>
    </row>
    <row r="10970" spans="1:5" x14ac:dyDescent="0.25">
      <c r="A10970" s="1">
        <v>7120255944956</v>
      </c>
      <c r="B10970" s="1" t="s">
        <v>8325</v>
      </c>
      <c r="C10970" s="1">
        <v>705898680588</v>
      </c>
      <c r="D10970" s="2" t="s">
        <v>8994</v>
      </c>
      <c r="E10970" s="4">
        <v>12500</v>
      </c>
    </row>
    <row r="10971" spans="1:5" x14ac:dyDescent="0.25">
      <c r="A10971" s="1">
        <v>4230165987596</v>
      </c>
      <c r="B10971" s="1" t="s">
        <v>344</v>
      </c>
      <c r="C10971" s="1">
        <v>705898678642</v>
      </c>
      <c r="D10971" s="2" t="s">
        <v>8994</v>
      </c>
      <c r="E10971" s="4">
        <v>12500</v>
      </c>
    </row>
    <row r="10972" spans="1:5" x14ac:dyDescent="0.25">
      <c r="A10972" s="1">
        <v>4240120413649</v>
      </c>
      <c r="B10972" s="1" t="s">
        <v>8326</v>
      </c>
      <c r="C10972" s="1">
        <v>705898678623</v>
      </c>
      <c r="D10972" s="2" t="s">
        <v>8994</v>
      </c>
      <c r="E10972" s="4">
        <v>12500</v>
      </c>
    </row>
    <row r="10973" spans="1:5" x14ac:dyDescent="0.25">
      <c r="A10973" s="1">
        <v>7120286283839</v>
      </c>
      <c r="B10973" s="1" t="s">
        <v>3669</v>
      </c>
      <c r="C10973" s="1">
        <v>705898675955</v>
      </c>
      <c r="D10973" s="2" t="s">
        <v>8994</v>
      </c>
      <c r="E10973" s="4">
        <v>12500</v>
      </c>
    </row>
    <row r="10974" spans="1:5" x14ac:dyDescent="0.25">
      <c r="A10974" s="1">
        <v>1340267917909</v>
      </c>
      <c r="B10974" s="1" t="s">
        <v>191</v>
      </c>
      <c r="C10974" s="1">
        <v>705898680589</v>
      </c>
      <c r="D10974" s="2" t="s">
        <v>8994</v>
      </c>
      <c r="E10974" s="4">
        <v>12500</v>
      </c>
    </row>
    <row r="10975" spans="1:5" x14ac:dyDescent="0.25">
      <c r="A10975" s="1">
        <v>7120274676813</v>
      </c>
      <c r="B10975" s="1" t="s">
        <v>8327</v>
      </c>
      <c r="C10975" s="1">
        <v>705898680590</v>
      </c>
      <c r="D10975" s="2" t="s">
        <v>8994</v>
      </c>
      <c r="E10975" s="4">
        <v>12500</v>
      </c>
    </row>
    <row r="10976" spans="1:5" x14ac:dyDescent="0.25">
      <c r="A10976" s="1">
        <v>1340211528793</v>
      </c>
      <c r="B10976" s="1" t="s">
        <v>8328</v>
      </c>
      <c r="C10976" s="1">
        <v>705898680593</v>
      </c>
      <c r="D10976" s="2" t="s">
        <v>8994</v>
      </c>
      <c r="E10976" s="4">
        <v>12500</v>
      </c>
    </row>
    <row r="10977" spans="1:5" x14ac:dyDescent="0.25">
      <c r="A10977" s="1">
        <v>1340228157636</v>
      </c>
      <c r="B10977" s="1" t="s">
        <v>2456</v>
      </c>
      <c r="C10977" s="1">
        <v>705898680547</v>
      </c>
      <c r="D10977" s="2" t="s">
        <v>8995</v>
      </c>
      <c r="E10977" s="4">
        <v>12500</v>
      </c>
    </row>
    <row r="10978" spans="1:5" x14ac:dyDescent="0.25">
      <c r="A10978" s="1">
        <v>7120299077754</v>
      </c>
      <c r="B10978" s="1" t="s">
        <v>8329</v>
      </c>
      <c r="C10978" s="1">
        <v>705898675905</v>
      </c>
      <c r="D10978" s="2" t="s">
        <v>8995</v>
      </c>
      <c r="E10978" s="4">
        <v>12500</v>
      </c>
    </row>
    <row r="10979" spans="1:5" x14ac:dyDescent="0.25">
      <c r="A10979" s="1">
        <v>7120201737861</v>
      </c>
      <c r="B10979" s="1" t="s">
        <v>8330</v>
      </c>
      <c r="C10979" s="1">
        <v>705898680552</v>
      </c>
      <c r="D10979" s="2" t="s">
        <v>8995</v>
      </c>
      <c r="E10979" s="4">
        <v>12500</v>
      </c>
    </row>
    <row r="10980" spans="1:5" x14ac:dyDescent="0.25">
      <c r="A10980" s="1">
        <v>7120242457532</v>
      </c>
      <c r="B10980" s="1" t="s">
        <v>140</v>
      </c>
      <c r="C10980" s="1">
        <v>705898672981</v>
      </c>
      <c r="D10980" s="2" t="s">
        <v>8995</v>
      </c>
      <c r="E10980" s="4">
        <v>12500</v>
      </c>
    </row>
    <row r="10981" spans="1:5" x14ac:dyDescent="0.25">
      <c r="A10981" s="1">
        <v>1340270106444</v>
      </c>
      <c r="B10981" s="1" t="s">
        <v>8331</v>
      </c>
      <c r="C10981" s="1">
        <v>705898675906</v>
      </c>
      <c r="D10981" s="2" t="s">
        <v>8995</v>
      </c>
      <c r="E10981" s="4">
        <v>12500</v>
      </c>
    </row>
    <row r="10982" spans="1:5" x14ac:dyDescent="0.25">
      <c r="A10982" s="1">
        <v>1340211187316</v>
      </c>
      <c r="B10982" s="1" t="s">
        <v>8332</v>
      </c>
      <c r="C10982" s="1">
        <v>705898670110</v>
      </c>
      <c r="D10982" s="2" t="s">
        <v>8995</v>
      </c>
      <c r="E10982" s="4">
        <v>12500</v>
      </c>
    </row>
    <row r="10983" spans="1:5" x14ac:dyDescent="0.25">
      <c r="A10983" s="1">
        <v>1340293108340</v>
      </c>
      <c r="B10983" s="1" t="s">
        <v>8333</v>
      </c>
      <c r="C10983" s="1">
        <v>705898680561</v>
      </c>
      <c r="D10983" s="2" t="s">
        <v>8995</v>
      </c>
      <c r="E10983" s="4">
        <v>12500</v>
      </c>
    </row>
    <row r="10984" spans="1:5" x14ac:dyDescent="0.25">
      <c r="A10984" s="1">
        <v>1340299912216</v>
      </c>
      <c r="B10984" s="1" t="s">
        <v>8334</v>
      </c>
      <c r="C10984" s="1">
        <v>705898680559</v>
      </c>
      <c r="D10984" s="2" t="s">
        <v>8995</v>
      </c>
      <c r="E10984" s="4">
        <v>12500</v>
      </c>
    </row>
    <row r="10985" spans="1:5" x14ac:dyDescent="0.25">
      <c r="A10985" s="1">
        <v>1340228167136</v>
      </c>
      <c r="B10985" s="1" t="s">
        <v>391</v>
      </c>
      <c r="C10985" s="1">
        <v>705898672978</v>
      </c>
      <c r="D10985" s="2" t="s">
        <v>8995</v>
      </c>
      <c r="E10985" s="4">
        <v>12500</v>
      </c>
    </row>
    <row r="10986" spans="1:5" x14ac:dyDescent="0.25">
      <c r="A10986" s="1">
        <v>1340301057646</v>
      </c>
      <c r="B10986" s="1" t="s">
        <v>8335</v>
      </c>
      <c r="C10986" s="1">
        <v>705898675903</v>
      </c>
      <c r="D10986" s="2" t="s">
        <v>8995</v>
      </c>
      <c r="E10986" s="4">
        <v>12500</v>
      </c>
    </row>
    <row r="10987" spans="1:5" x14ac:dyDescent="0.25">
      <c r="A10987" s="1">
        <v>1340233872056</v>
      </c>
      <c r="B10987" s="1" t="s">
        <v>8336</v>
      </c>
      <c r="C10987" s="1">
        <v>705898670117</v>
      </c>
      <c r="D10987" s="2" t="s">
        <v>8995</v>
      </c>
      <c r="E10987" s="4">
        <v>12500</v>
      </c>
    </row>
    <row r="10988" spans="1:5" x14ac:dyDescent="0.25">
      <c r="A10988" s="1">
        <v>1340264991141</v>
      </c>
      <c r="B10988" s="1" t="s">
        <v>8337</v>
      </c>
      <c r="C10988" s="1">
        <v>705898675887</v>
      </c>
      <c r="D10988" s="2" t="s">
        <v>8995</v>
      </c>
      <c r="E10988" s="4">
        <v>12500</v>
      </c>
    </row>
    <row r="10989" spans="1:5" x14ac:dyDescent="0.25">
      <c r="A10989" s="1">
        <v>1340281951955</v>
      </c>
      <c r="B10989" s="1" t="s">
        <v>8338</v>
      </c>
      <c r="C10989" s="1">
        <v>705898680516</v>
      </c>
      <c r="D10989" s="2" t="s">
        <v>8995</v>
      </c>
      <c r="E10989" s="4">
        <v>12500</v>
      </c>
    </row>
    <row r="10990" spans="1:5" x14ac:dyDescent="0.25">
      <c r="A10990" s="1">
        <v>1340235501614</v>
      </c>
      <c r="B10990" s="1" t="s">
        <v>8337</v>
      </c>
      <c r="C10990" s="1">
        <v>705898672980</v>
      </c>
      <c r="D10990" s="2" t="s">
        <v>8995</v>
      </c>
      <c r="E10990" s="4">
        <v>12500</v>
      </c>
    </row>
    <row r="10991" spans="1:5" x14ac:dyDescent="0.25">
      <c r="A10991" s="1">
        <v>1340212635175</v>
      </c>
      <c r="B10991" s="1" t="s">
        <v>3251</v>
      </c>
      <c r="C10991" s="1">
        <v>705898678524</v>
      </c>
      <c r="D10991" s="2" t="s">
        <v>8995</v>
      </c>
      <c r="E10991" s="4">
        <v>12500</v>
      </c>
    </row>
    <row r="10992" spans="1:5" x14ac:dyDescent="0.25">
      <c r="A10992" s="1">
        <v>1340211521407</v>
      </c>
      <c r="B10992" s="1" t="s">
        <v>8337</v>
      </c>
      <c r="C10992" s="1">
        <v>705898680520</v>
      </c>
      <c r="D10992" s="2" t="s">
        <v>8995</v>
      </c>
      <c r="E10992" s="4">
        <v>12500</v>
      </c>
    </row>
    <row r="10993" spans="1:5" x14ac:dyDescent="0.25">
      <c r="A10993" s="1">
        <v>1340211520389</v>
      </c>
      <c r="B10993" s="1" t="s">
        <v>8339</v>
      </c>
      <c r="C10993" s="1">
        <v>705898680513</v>
      </c>
      <c r="D10993" s="2" t="s">
        <v>8995</v>
      </c>
      <c r="E10993" s="4">
        <v>12500</v>
      </c>
    </row>
    <row r="10994" spans="1:5" x14ac:dyDescent="0.25">
      <c r="A10994" s="1">
        <v>1340273174978</v>
      </c>
      <c r="B10994" s="1" t="s">
        <v>8340</v>
      </c>
      <c r="C10994" s="1">
        <v>705898680545</v>
      </c>
      <c r="D10994" s="2" t="s">
        <v>8995</v>
      </c>
      <c r="E10994" s="4">
        <v>12500</v>
      </c>
    </row>
    <row r="10995" spans="1:5" x14ac:dyDescent="0.25">
      <c r="A10995" s="1">
        <v>1340231747795</v>
      </c>
      <c r="B10995" s="1" t="s">
        <v>2778</v>
      </c>
      <c r="C10995" s="1">
        <v>705898680556</v>
      </c>
      <c r="D10995" s="2" t="s">
        <v>8995</v>
      </c>
      <c r="E10995" s="4">
        <v>12500</v>
      </c>
    </row>
    <row r="10996" spans="1:5" x14ac:dyDescent="0.25">
      <c r="A10996" s="1">
        <v>1340249483792</v>
      </c>
      <c r="B10996" s="1" t="s">
        <v>8341</v>
      </c>
      <c r="C10996" s="1">
        <v>705898678538</v>
      </c>
      <c r="D10996" s="2" t="s">
        <v>8995</v>
      </c>
      <c r="E10996" s="4">
        <v>12500</v>
      </c>
    </row>
    <row r="10997" spans="1:5" x14ac:dyDescent="0.25">
      <c r="A10997" s="1">
        <v>1340260477818</v>
      </c>
      <c r="B10997" s="1" t="s">
        <v>8342</v>
      </c>
      <c r="C10997" s="1">
        <v>705898678540</v>
      </c>
      <c r="D10997" s="2" t="s">
        <v>8995</v>
      </c>
      <c r="E10997" s="4">
        <v>12500</v>
      </c>
    </row>
    <row r="10998" spans="1:5" x14ac:dyDescent="0.25">
      <c r="A10998" s="1">
        <v>1340273657452</v>
      </c>
      <c r="B10998" s="1" t="s">
        <v>8343</v>
      </c>
      <c r="C10998" s="1">
        <v>705898680565</v>
      </c>
      <c r="D10998" s="2" t="s">
        <v>8995</v>
      </c>
      <c r="E10998" s="4">
        <v>12500</v>
      </c>
    </row>
    <row r="10999" spans="1:5" x14ac:dyDescent="0.25">
      <c r="A10999" s="1">
        <v>1380203402759</v>
      </c>
      <c r="B10999" s="1" t="s">
        <v>8344</v>
      </c>
      <c r="C10999" s="1">
        <v>705898680549</v>
      </c>
      <c r="D10999" s="2" t="s">
        <v>8995</v>
      </c>
      <c r="E10999" s="4">
        <v>12500</v>
      </c>
    </row>
    <row r="11000" spans="1:5" x14ac:dyDescent="0.25">
      <c r="A11000" s="1">
        <v>1340321999293</v>
      </c>
      <c r="B11000" s="1" t="s">
        <v>8345</v>
      </c>
      <c r="C11000" s="1">
        <v>705898670097</v>
      </c>
      <c r="D11000" s="2" t="s">
        <v>8995</v>
      </c>
      <c r="E11000" s="4">
        <v>12500</v>
      </c>
    </row>
    <row r="11001" spans="1:5" x14ac:dyDescent="0.25">
      <c r="A11001" s="1">
        <v>1340212462623</v>
      </c>
      <c r="B11001" s="1" t="s">
        <v>8346</v>
      </c>
      <c r="C11001" s="1">
        <v>705898678527</v>
      </c>
      <c r="D11001" s="2" t="s">
        <v>8995</v>
      </c>
      <c r="E11001" s="4">
        <v>12500</v>
      </c>
    </row>
    <row r="11002" spans="1:5" x14ac:dyDescent="0.25">
      <c r="A11002" s="1">
        <v>1340213691432</v>
      </c>
      <c r="B11002" s="1" t="s">
        <v>8347</v>
      </c>
      <c r="C11002" s="1">
        <v>705898680551</v>
      </c>
      <c r="D11002" s="2" t="s">
        <v>8995</v>
      </c>
      <c r="E11002" s="4">
        <v>12500</v>
      </c>
    </row>
    <row r="11003" spans="1:5" x14ac:dyDescent="0.25">
      <c r="A11003" s="1">
        <v>1340296955698</v>
      </c>
      <c r="B11003" s="1" t="s">
        <v>8348</v>
      </c>
      <c r="C11003" s="1">
        <v>705898680544</v>
      </c>
      <c r="D11003" s="2" t="s">
        <v>8995</v>
      </c>
      <c r="E11003" s="4">
        <v>12500</v>
      </c>
    </row>
    <row r="11004" spans="1:5" x14ac:dyDescent="0.25">
      <c r="A11004" s="1">
        <v>1340273102122</v>
      </c>
      <c r="B11004" s="1" t="s">
        <v>8349</v>
      </c>
      <c r="C11004" s="1">
        <v>705898670116</v>
      </c>
      <c r="D11004" s="2" t="s">
        <v>8995</v>
      </c>
      <c r="E11004" s="4">
        <v>12500</v>
      </c>
    </row>
    <row r="11005" spans="1:5" x14ac:dyDescent="0.25">
      <c r="A11005" s="1">
        <v>1340242785500</v>
      </c>
      <c r="B11005" s="1" t="s">
        <v>8350</v>
      </c>
      <c r="C11005" s="1">
        <v>705898680560</v>
      </c>
      <c r="D11005" s="2" t="s">
        <v>8995</v>
      </c>
      <c r="E11005" s="4">
        <v>12500</v>
      </c>
    </row>
    <row r="11006" spans="1:5" x14ac:dyDescent="0.25">
      <c r="A11006" s="1">
        <v>1340227149542</v>
      </c>
      <c r="B11006" s="1" t="s">
        <v>467</v>
      </c>
      <c r="C11006" s="1">
        <v>705898678542</v>
      </c>
      <c r="D11006" s="2" t="s">
        <v>8995</v>
      </c>
      <c r="E11006" s="4">
        <v>12500</v>
      </c>
    </row>
    <row r="11007" spans="1:5" x14ac:dyDescent="0.25">
      <c r="A11007" s="1">
        <v>1340297906648</v>
      </c>
      <c r="B11007" s="1" t="s">
        <v>720</v>
      </c>
      <c r="C11007" s="1">
        <v>705898672982</v>
      </c>
      <c r="D11007" s="2" t="s">
        <v>8995</v>
      </c>
      <c r="E11007" s="4">
        <v>12500</v>
      </c>
    </row>
    <row r="11008" spans="1:5" x14ac:dyDescent="0.25">
      <c r="A11008" s="1">
        <v>1340211521243</v>
      </c>
      <c r="B11008" s="1" t="s">
        <v>98</v>
      </c>
      <c r="C11008" s="1">
        <v>705898678539</v>
      </c>
      <c r="D11008" s="2" t="s">
        <v>8995</v>
      </c>
      <c r="E11008" s="4">
        <v>12500</v>
      </c>
    </row>
    <row r="11009" spans="1:5" x14ac:dyDescent="0.25">
      <c r="A11009" s="1">
        <v>1340261852272</v>
      </c>
      <c r="B11009" s="1" t="s">
        <v>8351</v>
      </c>
      <c r="C11009" s="1">
        <v>705898680548</v>
      </c>
      <c r="D11009" s="2" t="s">
        <v>8995</v>
      </c>
      <c r="E11009" s="4">
        <v>12500</v>
      </c>
    </row>
    <row r="11010" spans="1:5" x14ac:dyDescent="0.25">
      <c r="A11010" s="1">
        <v>1340269356484</v>
      </c>
      <c r="B11010" s="1" t="s">
        <v>8352</v>
      </c>
      <c r="C11010" s="1">
        <v>705898680557</v>
      </c>
      <c r="D11010" s="2" t="s">
        <v>8995</v>
      </c>
      <c r="E11010" s="4">
        <v>12500</v>
      </c>
    </row>
    <row r="11011" spans="1:5" x14ac:dyDescent="0.25">
      <c r="A11011" s="1">
        <v>1340288737286</v>
      </c>
      <c r="B11011" s="1" t="s">
        <v>6860</v>
      </c>
      <c r="C11011" s="1">
        <v>705898680554</v>
      </c>
      <c r="D11011" s="2" t="s">
        <v>8995</v>
      </c>
      <c r="E11011" s="4">
        <v>12500</v>
      </c>
    </row>
    <row r="11012" spans="1:5" x14ac:dyDescent="0.25">
      <c r="A11012" s="1">
        <v>1340264154515</v>
      </c>
      <c r="B11012" s="1" t="s">
        <v>8353</v>
      </c>
      <c r="C11012" s="1">
        <v>705898678525</v>
      </c>
      <c r="D11012" s="2" t="s">
        <v>8995</v>
      </c>
      <c r="E11012" s="4">
        <v>12500</v>
      </c>
    </row>
    <row r="11013" spans="1:5" x14ac:dyDescent="0.25">
      <c r="A11013" s="1">
        <v>1340211558513</v>
      </c>
      <c r="B11013" s="1" t="s">
        <v>8354</v>
      </c>
      <c r="C11013" s="1">
        <v>705898672963</v>
      </c>
      <c r="D11013" s="2" t="s">
        <v>8995</v>
      </c>
      <c r="E11013" s="4">
        <v>12500</v>
      </c>
    </row>
    <row r="11014" spans="1:5" x14ac:dyDescent="0.25">
      <c r="A11014" s="1">
        <v>1340265932236</v>
      </c>
      <c r="B11014" s="1" t="s">
        <v>8355</v>
      </c>
      <c r="C11014" s="1">
        <v>705898672983</v>
      </c>
      <c r="D11014" s="2" t="s">
        <v>8995</v>
      </c>
      <c r="E11014" s="4">
        <v>12500</v>
      </c>
    </row>
    <row r="11015" spans="1:5" x14ac:dyDescent="0.25">
      <c r="A11015" s="1">
        <v>1340211558771</v>
      </c>
      <c r="B11015" s="1" t="s">
        <v>8356</v>
      </c>
      <c r="C11015" s="1">
        <v>705898675907</v>
      </c>
      <c r="D11015" s="2" t="s">
        <v>8995</v>
      </c>
      <c r="E11015" s="4">
        <v>12500</v>
      </c>
    </row>
    <row r="11016" spans="1:5" x14ac:dyDescent="0.25">
      <c r="A11016" s="1">
        <v>1340235357921</v>
      </c>
      <c r="B11016" s="1" t="s">
        <v>3949</v>
      </c>
      <c r="C11016" s="1">
        <v>705898672962</v>
      </c>
      <c r="D11016" s="2" t="s">
        <v>8995</v>
      </c>
      <c r="E11016" s="4">
        <v>12500</v>
      </c>
    </row>
    <row r="11017" spans="1:5" x14ac:dyDescent="0.25">
      <c r="A11017" s="1">
        <v>1340219922376</v>
      </c>
      <c r="B11017" s="1" t="s">
        <v>1474</v>
      </c>
      <c r="C11017" s="1">
        <v>705898670067</v>
      </c>
      <c r="D11017" s="2" t="s">
        <v>8995</v>
      </c>
      <c r="E11017" s="4">
        <v>12500</v>
      </c>
    </row>
    <row r="11018" spans="1:5" x14ac:dyDescent="0.25">
      <c r="A11018" s="1">
        <v>1340256744824</v>
      </c>
      <c r="B11018" s="1" t="s">
        <v>720</v>
      </c>
      <c r="C11018" s="1">
        <v>705898670071</v>
      </c>
      <c r="D11018" s="2" t="s">
        <v>8995</v>
      </c>
      <c r="E11018" s="4">
        <v>12500</v>
      </c>
    </row>
    <row r="11019" spans="1:5" x14ac:dyDescent="0.25">
      <c r="A11019" s="1">
        <v>1340301573869</v>
      </c>
      <c r="B11019" s="1" t="s">
        <v>8357</v>
      </c>
      <c r="C11019" s="1">
        <v>705898676630</v>
      </c>
      <c r="D11019" s="2" t="s">
        <v>8995</v>
      </c>
      <c r="E11019" s="4">
        <v>12500</v>
      </c>
    </row>
    <row r="11020" spans="1:5" x14ac:dyDescent="0.25">
      <c r="A11020" s="1">
        <v>1340255483610</v>
      </c>
      <c r="B11020" s="1" t="s">
        <v>8358</v>
      </c>
      <c r="C11020" s="1">
        <v>705898669071</v>
      </c>
      <c r="D11020" s="2" t="s">
        <v>8995</v>
      </c>
      <c r="E11020" s="4">
        <v>12500</v>
      </c>
    </row>
    <row r="11021" spans="1:5" x14ac:dyDescent="0.25">
      <c r="A11021" s="1">
        <v>1340230565632</v>
      </c>
      <c r="B11021" s="1" t="s">
        <v>8359</v>
      </c>
      <c r="C11021" s="1">
        <v>705898670076</v>
      </c>
      <c r="D11021" s="2" t="s">
        <v>8995</v>
      </c>
      <c r="E11021" s="4">
        <v>12500</v>
      </c>
    </row>
    <row r="11022" spans="1:5" x14ac:dyDescent="0.25">
      <c r="A11022" s="1">
        <v>1340212681832</v>
      </c>
      <c r="B11022" s="1" t="s">
        <v>1174</v>
      </c>
      <c r="C11022" s="1">
        <v>705898672922</v>
      </c>
      <c r="D11022" s="2" t="s">
        <v>8995</v>
      </c>
      <c r="E11022" s="4">
        <v>12500</v>
      </c>
    </row>
    <row r="11023" spans="1:5" x14ac:dyDescent="0.25">
      <c r="A11023" s="1">
        <v>1340255959912</v>
      </c>
      <c r="B11023" s="1" t="s">
        <v>8279</v>
      </c>
      <c r="C11023" s="1">
        <v>705898672924</v>
      </c>
      <c r="D11023" s="2" t="s">
        <v>8995</v>
      </c>
      <c r="E11023" s="4">
        <v>12500</v>
      </c>
    </row>
    <row r="11024" spans="1:5" x14ac:dyDescent="0.25">
      <c r="A11024" s="1">
        <v>1340212197627</v>
      </c>
      <c r="B11024" s="1" t="s">
        <v>8360</v>
      </c>
      <c r="C11024" s="1">
        <v>705898672910</v>
      </c>
      <c r="D11024" s="2" t="s">
        <v>8995</v>
      </c>
      <c r="E11024" s="4">
        <v>12500</v>
      </c>
    </row>
    <row r="11025" spans="1:5" x14ac:dyDescent="0.25">
      <c r="A11025" s="1">
        <v>1340273321893</v>
      </c>
      <c r="B11025" s="1" t="s">
        <v>8361</v>
      </c>
      <c r="C11025" s="1">
        <v>705898670038</v>
      </c>
      <c r="D11025" s="2" t="s">
        <v>8995</v>
      </c>
      <c r="E11025" s="4">
        <v>12500</v>
      </c>
    </row>
    <row r="11026" spans="1:5" x14ac:dyDescent="0.25">
      <c r="A11026" s="1">
        <v>1340234517642</v>
      </c>
      <c r="B11026" s="1" t="s">
        <v>4036</v>
      </c>
      <c r="C11026" s="1">
        <v>705898672921</v>
      </c>
      <c r="D11026" s="2" t="s">
        <v>8995</v>
      </c>
      <c r="E11026" s="4">
        <v>12500</v>
      </c>
    </row>
    <row r="11027" spans="1:5" x14ac:dyDescent="0.25">
      <c r="A11027" s="1">
        <v>1340345299979</v>
      </c>
      <c r="B11027" s="1" t="s">
        <v>8362</v>
      </c>
      <c r="C11027" s="1">
        <v>705898670070</v>
      </c>
      <c r="D11027" s="2" t="s">
        <v>8995</v>
      </c>
      <c r="E11027" s="4">
        <v>12500</v>
      </c>
    </row>
    <row r="11028" spans="1:5" x14ac:dyDescent="0.25">
      <c r="A11028" s="1">
        <v>1340201848322</v>
      </c>
      <c r="B11028" s="1" t="s">
        <v>4076</v>
      </c>
      <c r="C11028" s="1">
        <v>705898676659</v>
      </c>
      <c r="D11028" s="2" t="s">
        <v>8995</v>
      </c>
      <c r="E11028" s="4">
        <v>12500</v>
      </c>
    </row>
    <row r="11029" spans="1:5" x14ac:dyDescent="0.25">
      <c r="A11029" s="1">
        <v>1340273591832</v>
      </c>
      <c r="B11029" s="1" t="s">
        <v>8363</v>
      </c>
      <c r="C11029" s="1">
        <v>705898676662</v>
      </c>
      <c r="D11029" s="2" t="s">
        <v>8995</v>
      </c>
      <c r="E11029" s="4">
        <v>12500</v>
      </c>
    </row>
    <row r="11030" spans="1:5" x14ac:dyDescent="0.25">
      <c r="A11030" s="1">
        <v>1340282536053</v>
      </c>
      <c r="B11030" s="1" t="s">
        <v>8364</v>
      </c>
      <c r="C11030" s="1">
        <v>705898670041</v>
      </c>
      <c r="D11030" s="2" t="s">
        <v>8995</v>
      </c>
      <c r="E11030" s="4">
        <v>12500</v>
      </c>
    </row>
    <row r="11031" spans="1:5" x14ac:dyDescent="0.25">
      <c r="A11031" s="1">
        <v>1340294398950</v>
      </c>
      <c r="B11031" s="1" t="s">
        <v>234</v>
      </c>
      <c r="C11031" s="1">
        <v>705898670080</v>
      </c>
      <c r="D11031" s="2" t="s">
        <v>8995</v>
      </c>
      <c r="E11031" s="4">
        <v>12500</v>
      </c>
    </row>
    <row r="11032" spans="1:5" x14ac:dyDescent="0.25">
      <c r="A11032" s="1">
        <v>1320140728448</v>
      </c>
      <c r="B11032" s="1" t="s">
        <v>588</v>
      </c>
      <c r="C11032" s="1">
        <v>705898676665</v>
      </c>
      <c r="D11032" s="2" t="s">
        <v>8995</v>
      </c>
      <c r="E11032" s="4">
        <v>12500</v>
      </c>
    </row>
    <row r="11033" spans="1:5" x14ac:dyDescent="0.25">
      <c r="A11033" s="1">
        <v>1340211529881</v>
      </c>
      <c r="B11033" s="1" t="s">
        <v>8365</v>
      </c>
      <c r="C11033" s="1">
        <v>705898676632</v>
      </c>
      <c r="D11033" s="2" t="s">
        <v>8995</v>
      </c>
      <c r="E11033" s="4">
        <v>12500</v>
      </c>
    </row>
    <row r="11034" spans="1:5" x14ac:dyDescent="0.25">
      <c r="A11034" s="1">
        <v>1340259873838</v>
      </c>
      <c r="B11034" s="1" t="s">
        <v>8366</v>
      </c>
      <c r="C11034" s="1">
        <v>705898676661</v>
      </c>
      <c r="D11034" s="2" t="s">
        <v>8995</v>
      </c>
      <c r="E11034" s="4">
        <v>12500</v>
      </c>
    </row>
    <row r="11035" spans="1:5" x14ac:dyDescent="0.25">
      <c r="A11035" s="1">
        <v>1340232784716</v>
      </c>
      <c r="B11035" s="1" t="s">
        <v>8367</v>
      </c>
      <c r="C11035" s="1">
        <v>705898670065</v>
      </c>
      <c r="D11035" s="2" t="s">
        <v>8995</v>
      </c>
      <c r="E11035" s="4">
        <v>12500</v>
      </c>
    </row>
    <row r="11036" spans="1:5" x14ac:dyDescent="0.25">
      <c r="A11036" s="1">
        <v>1340217042602</v>
      </c>
      <c r="B11036" s="1" t="s">
        <v>8368</v>
      </c>
      <c r="C11036" s="1">
        <v>705898670073</v>
      </c>
      <c r="D11036" s="2" t="s">
        <v>8995</v>
      </c>
      <c r="E11036" s="4">
        <v>12500</v>
      </c>
    </row>
    <row r="11037" spans="1:5" x14ac:dyDescent="0.25">
      <c r="A11037" s="1">
        <v>1340262708222</v>
      </c>
      <c r="B11037" s="1" t="s">
        <v>1141</v>
      </c>
      <c r="C11037" s="1">
        <v>705898670075</v>
      </c>
      <c r="D11037" s="2" t="s">
        <v>8995</v>
      </c>
      <c r="E11037" s="4">
        <v>12500</v>
      </c>
    </row>
    <row r="11038" spans="1:5" x14ac:dyDescent="0.25">
      <c r="A11038" s="1">
        <v>1310109894157</v>
      </c>
      <c r="B11038" s="1" t="s">
        <v>1954</v>
      </c>
      <c r="C11038" s="1">
        <v>705898672007</v>
      </c>
      <c r="D11038" s="2" t="s">
        <v>8995</v>
      </c>
      <c r="E11038" s="4">
        <v>12500</v>
      </c>
    </row>
    <row r="11039" spans="1:5" x14ac:dyDescent="0.25">
      <c r="A11039" s="1">
        <v>6110121940367</v>
      </c>
      <c r="B11039" s="1" t="s">
        <v>8369</v>
      </c>
      <c r="C11039" s="1">
        <v>705898678435</v>
      </c>
      <c r="D11039" s="2" t="s">
        <v>8995</v>
      </c>
      <c r="E11039" s="4">
        <v>12500</v>
      </c>
    </row>
    <row r="11040" spans="1:5" x14ac:dyDescent="0.25">
      <c r="A11040" s="1">
        <v>1340205554876</v>
      </c>
      <c r="B11040" s="1" t="s">
        <v>8370</v>
      </c>
      <c r="C11040" s="1">
        <v>705898672004</v>
      </c>
      <c r="D11040" s="2" t="s">
        <v>8995</v>
      </c>
      <c r="E11040" s="4">
        <v>12500</v>
      </c>
    </row>
    <row r="11041" spans="1:5" x14ac:dyDescent="0.25">
      <c r="A11041" s="1">
        <v>1340292243840</v>
      </c>
      <c r="B11041" s="1" t="s">
        <v>8371</v>
      </c>
      <c r="C11041" s="1">
        <v>705898672923</v>
      </c>
      <c r="D11041" s="2" t="s">
        <v>8995</v>
      </c>
      <c r="E11041" s="4">
        <v>12500</v>
      </c>
    </row>
    <row r="11042" spans="1:5" x14ac:dyDescent="0.25">
      <c r="A11042" s="1">
        <v>1340275405382</v>
      </c>
      <c r="B11042" s="1" t="s">
        <v>8372</v>
      </c>
      <c r="C11042" s="1">
        <v>705898670072</v>
      </c>
      <c r="D11042" s="2" t="s">
        <v>8995</v>
      </c>
      <c r="E11042" s="4">
        <v>12500</v>
      </c>
    </row>
    <row r="11043" spans="1:5" x14ac:dyDescent="0.25">
      <c r="A11043" s="1">
        <v>1340252404436</v>
      </c>
      <c r="B11043" s="1" t="s">
        <v>8373</v>
      </c>
      <c r="C11043" s="1">
        <v>705898670068</v>
      </c>
      <c r="D11043" s="2" t="s">
        <v>8995</v>
      </c>
      <c r="E11043" s="4">
        <v>12500</v>
      </c>
    </row>
    <row r="11044" spans="1:5" x14ac:dyDescent="0.25">
      <c r="A11044" s="1">
        <v>1340211187206</v>
      </c>
      <c r="B11044" s="1" t="s">
        <v>8374</v>
      </c>
      <c r="C11044" s="1">
        <v>705898678447</v>
      </c>
      <c r="D11044" s="2" t="s">
        <v>8995</v>
      </c>
      <c r="E11044" s="4">
        <v>12500</v>
      </c>
    </row>
    <row r="11045" spans="1:5" x14ac:dyDescent="0.25">
      <c r="A11045" s="1">
        <v>1340217137038</v>
      </c>
      <c r="B11045" s="1" t="s">
        <v>8375</v>
      </c>
      <c r="C11045" s="1">
        <v>705898678445</v>
      </c>
      <c r="D11045" s="2" t="s">
        <v>8995</v>
      </c>
      <c r="E11045" s="4">
        <v>12500</v>
      </c>
    </row>
    <row r="11046" spans="1:5" x14ac:dyDescent="0.25">
      <c r="A11046" s="1">
        <v>1340256632014</v>
      </c>
      <c r="B11046" s="1" t="s">
        <v>8376</v>
      </c>
      <c r="C11046" s="1">
        <v>705898675801</v>
      </c>
      <c r="D11046" s="2" t="s">
        <v>8995</v>
      </c>
      <c r="E11046" s="4">
        <v>12500</v>
      </c>
    </row>
    <row r="11047" spans="1:5" x14ac:dyDescent="0.25">
      <c r="A11047" s="1">
        <v>1340201004759</v>
      </c>
      <c r="B11047" s="1" t="s">
        <v>8377</v>
      </c>
      <c r="C11047" s="1">
        <v>705898670078</v>
      </c>
      <c r="D11047" s="2" t="s">
        <v>8995</v>
      </c>
      <c r="E11047" s="4">
        <v>12500</v>
      </c>
    </row>
    <row r="11048" spans="1:5" x14ac:dyDescent="0.25">
      <c r="A11048" s="1">
        <v>6110106593147</v>
      </c>
      <c r="B11048" s="1" t="s">
        <v>3987</v>
      </c>
      <c r="C11048" s="1">
        <v>705898670037</v>
      </c>
      <c r="D11048" s="2" t="s">
        <v>8995</v>
      </c>
      <c r="E11048" s="4">
        <v>12500</v>
      </c>
    </row>
    <row r="11049" spans="1:5" x14ac:dyDescent="0.25">
      <c r="A11049" s="1">
        <v>1340256337660</v>
      </c>
      <c r="B11049" s="1" t="s">
        <v>8378</v>
      </c>
      <c r="C11049" s="1">
        <v>705898672012</v>
      </c>
      <c r="D11049" s="2" t="s">
        <v>8995</v>
      </c>
      <c r="E11049" s="4">
        <v>12500</v>
      </c>
    </row>
    <row r="11050" spans="1:5" x14ac:dyDescent="0.25">
      <c r="A11050" s="1">
        <v>1340224996092</v>
      </c>
      <c r="B11050" s="1" t="s">
        <v>8379</v>
      </c>
      <c r="C11050" s="1">
        <v>705898675800</v>
      </c>
      <c r="D11050" s="2" t="s">
        <v>8995</v>
      </c>
      <c r="E11050" s="4">
        <v>12500</v>
      </c>
    </row>
    <row r="11051" spans="1:5" x14ac:dyDescent="0.25">
      <c r="A11051" s="1">
        <v>1340284199824</v>
      </c>
      <c r="B11051" s="1" t="s">
        <v>8279</v>
      </c>
      <c r="C11051" s="1">
        <v>705898676660</v>
      </c>
      <c r="D11051" s="2" t="s">
        <v>8995</v>
      </c>
      <c r="E11051" s="4">
        <v>12500</v>
      </c>
    </row>
    <row r="11052" spans="1:5" x14ac:dyDescent="0.25">
      <c r="A11052" s="1">
        <v>1350152016410</v>
      </c>
      <c r="B11052" s="1" t="s">
        <v>8380</v>
      </c>
      <c r="C11052" s="1">
        <v>705898670040</v>
      </c>
      <c r="D11052" s="2" t="s">
        <v>8995</v>
      </c>
      <c r="E11052" s="4">
        <v>12500</v>
      </c>
    </row>
    <row r="11053" spans="1:5" x14ac:dyDescent="0.25">
      <c r="A11053" s="1">
        <v>1340211521291</v>
      </c>
      <c r="B11053" s="1" t="s">
        <v>8381</v>
      </c>
      <c r="C11053" s="1">
        <v>705898670045</v>
      </c>
      <c r="D11053" s="2" t="s">
        <v>8995</v>
      </c>
      <c r="E11053" s="4">
        <v>12500</v>
      </c>
    </row>
    <row r="11054" spans="1:5" x14ac:dyDescent="0.25">
      <c r="A11054" s="1">
        <v>1340211556267</v>
      </c>
      <c r="B11054" s="1" t="s">
        <v>8317</v>
      </c>
      <c r="C11054" s="1">
        <v>705898672920</v>
      </c>
      <c r="D11054" s="2" t="s">
        <v>8995</v>
      </c>
      <c r="E11054" s="4">
        <v>12500</v>
      </c>
    </row>
    <row r="11055" spans="1:5" x14ac:dyDescent="0.25">
      <c r="A11055" s="1">
        <v>4230175320779</v>
      </c>
      <c r="B11055" s="1" t="s">
        <v>8382</v>
      </c>
      <c r="C11055" s="1">
        <v>705898671991</v>
      </c>
      <c r="D11055" s="2" t="s">
        <v>8995</v>
      </c>
      <c r="E11055" s="4">
        <v>12500</v>
      </c>
    </row>
    <row r="11056" spans="1:5" x14ac:dyDescent="0.25">
      <c r="A11056" s="1">
        <v>1340208591534</v>
      </c>
      <c r="B11056" s="1" t="s">
        <v>8383</v>
      </c>
      <c r="C11056" s="1">
        <v>705898672009</v>
      </c>
      <c r="D11056" s="2" t="s">
        <v>8995</v>
      </c>
      <c r="E11056" s="4">
        <v>12500</v>
      </c>
    </row>
    <row r="11057" spans="1:5" x14ac:dyDescent="0.25">
      <c r="A11057" s="1">
        <v>1340267292200</v>
      </c>
      <c r="B11057" s="1" t="s">
        <v>8384</v>
      </c>
      <c r="C11057" s="1">
        <v>705898671956</v>
      </c>
      <c r="D11057" s="2" t="s">
        <v>8996</v>
      </c>
      <c r="E11057" s="4">
        <v>12500</v>
      </c>
    </row>
    <row r="11058" spans="1:5" x14ac:dyDescent="0.25">
      <c r="A11058" s="1">
        <v>1340211567961</v>
      </c>
      <c r="B11058" s="1" t="s">
        <v>8385</v>
      </c>
      <c r="C11058" s="1">
        <v>705898681306</v>
      </c>
      <c r="D11058" s="2" t="s">
        <v>8996</v>
      </c>
      <c r="E11058" s="4">
        <v>12500</v>
      </c>
    </row>
    <row r="11059" spans="1:5" x14ac:dyDescent="0.25">
      <c r="A11059" s="1">
        <v>1340217579496</v>
      </c>
      <c r="B11059" s="1" t="s">
        <v>8386</v>
      </c>
      <c r="C11059" s="1">
        <v>705898670969</v>
      </c>
      <c r="D11059" s="2" t="s">
        <v>8996</v>
      </c>
      <c r="E11059" s="4">
        <v>12500</v>
      </c>
    </row>
    <row r="11060" spans="1:5" x14ac:dyDescent="0.25">
      <c r="A11060" s="1">
        <v>1340225721559</v>
      </c>
      <c r="B11060" s="1" t="s">
        <v>6288</v>
      </c>
      <c r="C11060" s="1">
        <v>705898671947</v>
      </c>
      <c r="D11060" s="2" t="s">
        <v>8996</v>
      </c>
      <c r="E11060" s="4">
        <v>12500</v>
      </c>
    </row>
    <row r="11061" spans="1:5" x14ac:dyDescent="0.25">
      <c r="A11061" s="1">
        <v>4330187255983</v>
      </c>
      <c r="B11061" s="1" t="s">
        <v>8387</v>
      </c>
      <c r="C11061" s="1">
        <v>705898683282</v>
      </c>
      <c r="D11061" s="2" t="s">
        <v>8996</v>
      </c>
      <c r="E11061" s="4">
        <v>12500</v>
      </c>
    </row>
    <row r="11062" spans="1:5" x14ac:dyDescent="0.25">
      <c r="A11062" s="1">
        <v>1340211529189</v>
      </c>
      <c r="B11062" s="1" t="s">
        <v>633</v>
      </c>
      <c r="C11062" s="1">
        <v>705898681291</v>
      </c>
      <c r="D11062" s="2" t="s">
        <v>8996</v>
      </c>
      <c r="E11062" s="4">
        <v>12500</v>
      </c>
    </row>
    <row r="11063" spans="1:5" x14ac:dyDescent="0.25">
      <c r="A11063" s="1">
        <v>1340217078656</v>
      </c>
      <c r="B11063" s="1" t="s">
        <v>8388</v>
      </c>
      <c r="C11063" s="1">
        <v>705898670971</v>
      </c>
      <c r="D11063" s="2" t="s">
        <v>8996</v>
      </c>
      <c r="E11063" s="4">
        <v>12500</v>
      </c>
    </row>
    <row r="11064" spans="1:5" x14ac:dyDescent="0.25">
      <c r="A11064" s="1">
        <v>1340239186760</v>
      </c>
      <c r="B11064" s="1" t="s">
        <v>8389</v>
      </c>
      <c r="C11064" s="1">
        <v>705898675723</v>
      </c>
      <c r="D11064" s="2" t="s">
        <v>8996</v>
      </c>
      <c r="E11064" s="4">
        <v>12500</v>
      </c>
    </row>
    <row r="11065" spans="1:5" x14ac:dyDescent="0.25">
      <c r="A11065" s="1">
        <v>1340267196250</v>
      </c>
      <c r="B11065" s="1" t="s">
        <v>8390</v>
      </c>
      <c r="C11065" s="1">
        <v>705898670970</v>
      </c>
      <c r="D11065" s="2" t="s">
        <v>8996</v>
      </c>
      <c r="E11065" s="4">
        <v>12500</v>
      </c>
    </row>
    <row r="11066" spans="1:5" x14ac:dyDescent="0.25">
      <c r="A11066" s="1">
        <v>1340252409382</v>
      </c>
      <c r="B11066" s="1" t="s">
        <v>8391</v>
      </c>
      <c r="C11066" s="1">
        <v>705898683264</v>
      </c>
      <c r="D11066" s="2" t="s">
        <v>8996</v>
      </c>
      <c r="E11066" s="4">
        <v>12500</v>
      </c>
    </row>
    <row r="11067" spans="1:5" x14ac:dyDescent="0.25">
      <c r="A11067" s="1">
        <v>1340216025812</v>
      </c>
      <c r="B11067" s="1" t="s">
        <v>388</v>
      </c>
      <c r="C11067" s="1">
        <v>705898675724</v>
      </c>
      <c r="D11067" s="2" t="s">
        <v>8996</v>
      </c>
      <c r="E11067" s="4">
        <v>12500</v>
      </c>
    </row>
    <row r="11068" spans="1:5" x14ac:dyDescent="0.25">
      <c r="A11068" s="1">
        <v>1340243287747</v>
      </c>
      <c r="B11068" s="1" t="s">
        <v>8392</v>
      </c>
      <c r="C11068" s="1">
        <v>705898675721</v>
      </c>
      <c r="D11068" s="2" t="s">
        <v>8996</v>
      </c>
      <c r="E11068" s="4">
        <v>12500</v>
      </c>
    </row>
    <row r="11069" spans="1:5" x14ac:dyDescent="0.25">
      <c r="A11069" s="1">
        <v>1340264294545</v>
      </c>
      <c r="B11069" s="1" t="s">
        <v>8393</v>
      </c>
      <c r="C11069" s="1">
        <v>705898681284</v>
      </c>
      <c r="D11069" s="2" t="s">
        <v>8996</v>
      </c>
      <c r="E11069" s="4">
        <v>12500</v>
      </c>
    </row>
    <row r="11070" spans="1:5" x14ac:dyDescent="0.25">
      <c r="A11070" s="1">
        <v>1340262134755</v>
      </c>
      <c r="B11070" s="1" t="s">
        <v>723</v>
      </c>
      <c r="C11070" s="1">
        <v>705898683263</v>
      </c>
      <c r="D11070" s="2" t="s">
        <v>8996</v>
      </c>
      <c r="E11070" s="4">
        <v>12500</v>
      </c>
    </row>
    <row r="11071" spans="1:5" x14ac:dyDescent="0.25">
      <c r="A11071" s="1">
        <v>1340258619166</v>
      </c>
      <c r="B11071" s="1" t="s">
        <v>328</v>
      </c>
      <c r="C11071" s="1">
        <v>705898676506</v>
      </c>
      <c r="D11071" s="2" t="s">
        <v>8996</v>
      </c>
      <c r="E11071" s="4">
        <v>12500</v>
      </c>
    </row>
    <row r="11072" spans="1:5" x14ac:dyDescent="0.25">
      <c r="A11072" s="1">
        <v>1340211565944</v>
      </c>
      <c r="B11072" s="1" t="s">
        <v>1026</v>
      </c>
      <c r="C11072" s="1">
        <v>705898683277</v>
      </c>
      <c r="D11072" s="2" t="s">
        <v>8996</v>
      </c>
      <c r="E11072" s="4">
        <v>12500</v>
      </c>
    </row>
    <row r="11073" spans="1:5" x14ac:dyDescent="0.25">
      <c r="A11073" s="1">
        <v>1340269612337</v>
      </c>
      <c r="B11073" s="1" t="s">
        <v>8394</v>
      </c>
      <c r="C11073" s="1">
        <v>705898676477</v>
      </c>
      <c r="D11073" s="2" t="s">
        <v>8996</v>
      </c>
      <c r="E11073" s="4">
        <v>12500</v>
      </c>
    </row>
    <row r="11074" spans="1:5" x14ac:dyDescent="0.25">
      <c r="A11074" s="1">
        <v>1340270105494</v>
      </c>
      <c r="B11074" s="1" t="s">
        <v>103</v>
      </c>
      <c r="C11074" s="1">
        <v>705898671957</v>
      </c>
      <c r="D11074" s="2" t="s">
        <v>8996</v>
      </c>
      <c r="E11074" s="4">
        <v>12500</v>
      </c>
    </row>
    <row r="11075" spans="1:5" x14ac:dyDescent="0.25">
      <c r="A11075" s="1">
        <v>1340267131801</v>
      </c>
      <c r="B11075" s="1" t="s">
        <v>8395</v>
      </c>
      <c r="C11075" s="1">
        <v>705898683281</v>
      </c>
      <c r="D11075" s="2" t="s">
        <v>8996</v>
      </c>
      <c r="E11075" s="4">
        <v>12500</v>
      </c>
    </row>
    <row r="11076" spans="1:5" x14ac:dyDescent="0.25">
      <c r="A11076" s="1">
        <v>1340213586932</v>
      </c>
      <c r="B11076" s="1" t="s">
        <v>8396</v>
      </c>
      <c r="C11076" s="1">
        <v>705898671962</v>
      </c>
      <c r="D11076" s="2" t="s">
        <v>8996</v>
      </c>
      <c r="E11076" s="4">
        <v>12500</v>
      </c>
    </row>
    <row r="11077" spans="1:5" x14ac:dyDescent="0.25">
      <c r="A11077" s="1">
        <v>1340292972634</v>
      </c>
      <c r="B11077" s="1" t="s">
        <v>1035</v>
      </c>
      <c r="C11077" s="1">
        <v>705898676495</v>
      </c>
      <c r="D11077" s="2" t="s">
        <v>8996</v>
      </c>
      <c r="E11077" s="4">
        <v>12500</v>
      </c>
    </row>
    <row r="11078" spans="1:5" x14ac:dyDescent="0.25">
      <c r="A11078" s="1">
        <v>1340212012520</v>
      </c>
      <c r="B11078" s="1" t="s">
        <v>565</v>
      </c>
      <c r="C11078" s="1">
        <v>705898683279</v>
      </c>
      <c r="D11078" s="2" t="s">
        <v>8996</v>
      </c>
      <c r="E11078" s="4">
        <v>12500</v>
      </c>
    </row>
    <row r="11079" spans="1:5" x14ac:dyDescent="0.25">
      <c r="A11079" s="1">
        <v>1340260676697</v>
      </c>
      <c r="B11079" s="1" t="s">
        <v>127</v>
      </c>
      <c r="C11079" s="1">
        <v>705898675707</v>
      </c>
      <c r="D11079" s="2" t="s">
        <v>8996</v>
      </c>
      <c r="E11079" s="4">
        <v>12500</v>
      </c>
    </row>
    <row r="11080" spans="1:5" x14ac:dyDescent="0.25">
      <c r="A11080" s="1">
        <v>1340386996341</v>
      </c>
      <c r="B11080" s="1" t="s">
        <v>8397</v>
      </c>
      <c r="C11080" s="1">
        <v>705898671946</v>
      </c>
      <c r="D11080" s="2" t="s">
        <v>8996</v>
      </c>
      <c r="E11080" s="4">
        <v>12500</v>
      </c>
    </row>
    <row r="11081" spans="1:5" x14ac:dyDescent="0.25">
      <c r="A11081" s="1">
        <v>1340248645281</v>
      </c>
      <c r="B11081" s="1" t="s">
        <v>1564</v>
      </c>
      <c r="C11081" s="1">
        <v>705898675706</v>
      </c>
      <c r="D11081" s="2" t="s">
        <v>8996</v>
      </c>
      <c r="E11081" s="4">
        <v>12500</v>
      </c>
    </row>
    <row r="11082" spans="1:5" x14ac:dyDescent="0.25">
      <c r="A11082" s="1">
        <v>1340238760345</v>
      </c>
      <c r="B11082" s="1" t="s">
        <v>8398</v>
      </c>
      <c r="C11082" s="1">
        <v>705898681286</v>
      </c>
      <c r="D11082" s="2" t="s">
        <v>8996</v>
      </c>
      <c r="E11082" s="4">
        <v>12500</v>
      </c>
    </row>
    <row r="11083" spans="1:5" x14ac:dyDescent="0.25">
      <c r="A11083" s="1">
        <v>1340255387660</v>
      </c>
      <c r="B11083" s="1" t="s">
        <v>110</v>
      </c>
      <c r="C11083" s="1">
        <v>705898681281</v>
      </c>
      <c r="D11083" s="2" t="s">
        <v>8996</v>
      </c>
      <c r="E11083" s="4">
        <v>12500</v>
      </c>
    </row>
    <row r="11084" spans="1:5" x14ac:dyDescent="0.25">
      <c r="A11084" s="1">
        <v>1340237790152</v>
      </c>
      <c r="B11084" s="1" t="s">
        <v>163</v>
      </c>
      <c r="C11084" s="1">
        <v>705898681280</v>
      </c>
      <c r="D11084" s="2" t="s">
        <v>8996</v>
      </c>
      <c r="E11084" s="4">
        <v>12500</v>
      </c>
    </row>
    <row r="11085" spans="1:5" x14ac:dyDescent="0.25">
      <c r="A11085" s="1">
        <v>1340231383924</v>
      </c>
      <c r="B11085" s="1" t="s">
        <v>8399</v>
      </c>
      <c r="C11085" s="1">
        <v>705898681315</v>
      </c>
      <c r="D11085" s="2" t="s">
        <v>8996</v>
      </c>
      <c r="E11085" s="4">
        <v>12500</v>
      </c>
    </row>
    <row r="11086" spans="1:5" x14ac:dyDescent="0.25">
      <c r="A11086" s="1">
        <v>1340261437318</v>
      </c>
      <c r="B11086" s="1" t="s">
        <v>1687</v>
      </c>
      <c r="C11086" s="1">
        <v>705898676494</v>
      </c>
      <c r="D11086" s="2" t="s">
        <v>8996</v>
      </c>
      <c r="E11086" s="4">
        <v>12500</v>
      </c>
    </row>
    <row r="11087" spans="1:5" x14ac:dyDescent="0.25">
      <c r="A11087" s="1">
        <v>1340222724352</v>
      </c>
      <c r="B11087" s="1" t="s">
        <v>641</v>
      </c>
      <c r="C11087" s="1">
        <v>705898681329</v>
      </c>
      <c r="D11087" s="2" t="s">
        <v>8996</v>
      </c>
      <c r="E11087" s="4">
        <v>12500</v>
      </c>
    </row>
    <row r="11088" spans="1:5" x14ac:dyDescent="0.25">
      <c r="A11088" s="1">
        <v>1340208382621</v>
      </c>
      <c r="B11088" s="1" t="s">
        <v>8400</v>
      </c>
      <c r="C11088" s="1">
        <v>705898676497</v>
      </c>
      <c r="D11088" s="2" t="s">
        <v>8996</v>
      </c>
      <c r="E11088" s="4">
        <v>12500</v>
      </c>
    </row>
    <row r="11089" spans="1:5" x14ac:dyDescent="0.25">
      <c r="A11089" s="1">
        <v>1340211558941</v>
      </c>
      <c r="B11089" s="1" t="s">
        <v>8401</v>
      </c>
      <c r="C11089" s="1">
        <v>705898670974</v>
      </c>
      <c r="D11089" s="2" t="s">
        <v>8996</v>
      </c>
      <c r="E11089" s="4">
        <v>12500</v>
      </c>
    </row>
    <row r="11090" spans="1:5" x14ac:dyDescent="0.25">
      <c r="A11090" s="1">
        <v>1340253828060</v>
      </c>
      <c r="B11090" s="1" t="s">
        <v>989</v>
      </c>
      <c r="C11090" s="1">
        <v>705898681338</v>
      </c>
      <c r="D11090" s="2" t="s">
        <v>8996</v>
      </c>
      <c r="E11090" s="4">
        <v>12500</v>
      </c>
    </row>
    <row r="11091" spans="1:5" x14ac:dyDescent="0.25">
      <c r="A11091" s="1">
        <v>1340211545705</v>
      </c>
      <c r="B11091" s="1" t="s">
        <v>8402</v>
      </c>
      <c r="C11091" s="1">
        <v>705898681342</v>
      </c>
      <c r="D11091" s="2" t="s">
        <v>8996</v>
      </c>
      <c r="E11091" s="4">
        <v>12500</v>
      </c>
    </row>
    <row r="11092" spans="1:5" x14ac:dyDescent="0.25">
      <c r="A11092" s="1">
        <v>1340232287620</v>
      </c>
      <c r="B11092" s="1" t="s">
        <v>8403</v>
      </c>
      <c r="C11092" s="1">
        <v>705898681304</v>
      </c>
      <c r="D11092" s="2" t="s">
        <v>8996</v>
      </c>
      <c r="E11092" s="4">
        <v>12500</v>
      </c>
    </row>
    <row r="11093" spans="1:5" x14ac:dyDescent="0.25">
      <c r="A11093" s="1">
        <v>1340296572401</v>
      </c>
      <c r="B11093" s="1" t="s">
        <v>8404</v>
      </c>
      <c r="C11093" s="1">
        <v>705898671941</v>
      </c>
      <c r="D11093" s="2" t="s">
        <v>8996</v>
      </c>
      <c r="E11093" s="4">
        <v>12500</v>
      </c>
    </row>
    <row r="11094" spans="1:5" x14ac:dyDescent="0.25">
      <c r="A11094" s="1">
        <v>1340254976516</v>
      </c>
      <c r="B11094" s="1" t="s">
        <v>8405</v>
      </c>
      <c r="C11094" s="1">
        <v>705898676496</v>
      </c>
      <c r="D11094" s="2" t="s">
        <v>8996</v>
      </c>
      <c r="E11094" s="4">
        <v>12500</v>
      </c>
    </row>
    <row r="11095" spans="1:5" x14ac:dyDescent="0.25">
      <c r="A11095" s="1">
        <v>1340259287579</v>
      </c>
      <c r="B11095" s="1" t="s">
        <v>364</v>
      </c>
      <c r="C11095" s="1">
        <v>705898681279</v>
      </c>
      <c r="D11095" s="2" t="s">
        <v>8996</v>
      </c>
      <c r="E11095" s="4">
        <v>12500</v>
      </c>
    </row>
    <row r="11096" spans="1:5" x14ac:dyDescent="0.25">
      <c r="A11096" s="1">
        <v>1340283777391</v>
      </c>
      <c r="B11096" s="1" t="s">
        <v>8406</v>
      </c>
      <c r="C11096" s="1">
        <v>705898676476</v>
      </c>
      <c r="D11096" s="2" t="s">
        <v>8996</v>
      </c>
      <c r="E11096" s="4">
        <v>12500</v>
      </c>
    </row>
    <row r="11097" spans="1:5" x14ac:dyDescent="0.25">
      <c r="A11097" s="1">
        <v>1340281553351</v>
      </c>
      <c r="B11097" s="1" t="s">
        <v>8407</v>
      </c>
      <c r="C11097" s="1">
        <v>705898670890</v>
      </c>
      <c r="D11097" s="2" t="s">
        <v>8997</v>
      </c>
      <c r="E11097" s="4">
        <v>12500</v>
      </c>
    </row>
    <row r="11098" spans="1:5" x14ac:dyDescent="0.25">
      <c r="A11098" s="1">
        <v>1340252973060</v>
      </c>
      <c r="B11098" s="1" t="s">
        <v>8408</v>
      </c>
      <c r="C11098" s="1">
        <v>705898666184</v>
      </c>
      <c r="D11098" s="2" t="s">
        <v>8997</v>
      </c>
      <c r="E11098" s="4">
        <v>12500</v>
      </c>
    </row>
    <row r="11099" spans="1:5" x14ac:dyDescent="0.25">
      <c r="A11099" s="1">
        <v>1340245414844</v>
      </c>
      <c r="B11099" s="1" t="s">
        <v>8409</v>
      </c>
      <c r="C11099" s="1">
        <v>705898676435</v>
      </c>
      <c r="D11099" s="2" t="s">
        <v>8997</v>
      </c>
      <c r="E11099" s="4">
        <v>12500</v>
      </c>
    </row>
    <row r="11100" spans="1:5" x14ac:dyDescent="0.25">
      <c r="A11100" s="1">
        <v>1340237831632</v>
      </c>
      <c r="B11100" s="1" t="s">
        <v>8410</v>
      </c>
      <c r="C11100" s="1">
        <v>705898670895</v>
      </c>
      <c r="D11100" s="2" t="s">
        <v>8997</v>
      </c>
      <c r="E11100" s="4">
        <v>12500</v>
      </c>
    </row>
    <row r="11101" spans="1:5" x14ac:dyDescent="0.25">
      <c r="A11101" s="1">
        <v>1340210122634</v>
      </c>
      <c r="B11101" s="1" t="s">
        <v>970</v>
      </c>
      <c r="C11101" s="1">
        <v>705898666177</v>
      </c>
      <c r="D11101" s="2" t="s">
        <v>8997</v>
      </c>
      <c r="E11101" s="4">
        <v>12500</v>
      </c>
    </row>
    <row r="11102" spans="1:5" x14ac:dyDescent="0.25">
      <c r="A11102" s="1">
        <v>1340245971325</v>
      </c>
      <c r="B11102" s="1" t="s">
        <v>506</v>
      </c>
      <c r="C11102" s="1">
        <v>705898676431</v>
      </c>
      <c r="D11102" s="2" t="s">
        <v>8997</v>
      </c>
      <c r="E11102" s="4">
        <v>12500</v>
      </c>
    </row>
    <row r="11103" spans="1:5" x14ac:dyDescent="0.25">
      <c r="A11103" s="1">
        <v>1340235956115</v>
      </c>
      <c r="B11103" s="1" t="s">
        <v>39</v>
      </c>
      <c r="C11103" s="1">
        <v>705898679259</v>
      </c>
      <c r="D11103" s="2" t="s">
        <v>8997</v>
      </c>
      <c r="E11103" s="4">
        <v>12500</v>
      </c>
    </row>
    <row r="11104" spans="1:5" x14ac:dyDescent="0.25">
      <c r="A11104" s="1">
        <v>1340282662309</v>
      </c>
      <c r="B11104" s="1" t="s">
        <v>877</v>
      </c>
      <c r="C11104" s="1">
        <v>705898679261</v>
      </c>
      <c r="D11104" s="2" t="s">
        <v>8997</v>
      </c>
      <c r="E11104" s="4">
        <v>12500</v>
      </c>
    </row>
    <row r="11105" spans="1:5" x14ac:dyDescent="0.25">
      <c r="A11105" s="1">
        <v>1340294041959</v>
      </c>
      <c r="B11105" s="1" t="s">
        <v>8411</v>
      </c>
      <c r="C11105" s="1">
        <v>705898670885</v>
      </c>
      <c r="D11105" s="2" t="s">
        <v>8997</v>
      </c>
      <c r="E11105" s="4">
        <v>12500</v>
      </c>
    </row>
    <row r="11106" spans="1:5" x14ac:dyDescent="0.25">
      <c r="A11106" s="1">
        <v>1340242472420</v>
      </c>
      <c r="B11106" s="1" t="s">
        <v>4000</v>
      </c>
      <c r="C11106" s="1">
        <v>705898680286</v>
      </c>
      <c r="D11106" s="2" t="s">
        <v>8997</v>
      </c>
      <c r="E11106" s="4">
        <v>12500</v>
      </c>
    </row>
    <row r="11107" spans="1:5" x14ac:dyDescent="0.25">
      <c r="A11107" s="1">
        <v>1340211529175</v>
      </c>
      <c r="B11107" s="1" t="s">
        <v>8412</v>
      </c>
      <c r="C11107" s="1">
        <v>705898670872</v>
      </c>
      <c r="D11107" s="2" t="s">
        <v>8997</v>
      </c>
      <c r="E11107" s="4">
        <v>12500</v>
      </c>
    </row>
    <row r="11108" spans="1:5" x14ac:dyDescent="0.25">
      <c r="A11108" s="1">
        <v>1340258704666</v>
      </c>
      <c r="B11108" s="1" t="s">
        <v>8413</v>
      </c>
      <c r="C11108" s="1">
        <v>705898666178</v>
      </c>
      <c r="D11108" s="2" t="s">
        <v>8997</v>
      </c>
      <c r="E11108" s="4">
        <v>12500</v>
      </c>
    </row>
    <row r="11109" spans="1:5" x14ac:dyDescent="0.25">
      <c r="A11109" s="1">
        <v>1340263826742</v>
      </c>
      <c r="B11109" s="1" t="s">
        <v>8414</v>
      </c>
      <c r="C11109" s="1">
        <v>705898670891</v>
      </c>
      <c r="D11109" s="2" t="s">
        <v>8997</v>
      </c>
      <c r="E11109" s="4">
        <v>12500</v>
      </c>
    </row>
    <row r="11110" spans="1:5" x14ac:dyDescent="0.25">
      <c r="A11110" s="1">
        <v>1340262981242</v>
      </c>
      <c r="B11110" s="1" t="s">
        <v>8415</v>
      </c>
      <c r="C11110" s="1">
        <v>705898680288</v>
      </c>
      <c r="D11110" s="2" t="s">
        <v>8997</v>
      </c>
      <c r="E11110" s="4">
        <v>12500</v>
      </c>
    </row>
    <row r="11111" spans="1:5" x14ac:dyDescent="0.25">
      <c r="A11111" s="1">
        <v>1340211539915</v>
      </c>
      <c r="B11111" s="1" t="s">
        <v>1097</v>
      </c>
      <c r="C11111" s="1">
        <v>705898666151</v>
      </c>
      <c r="D11111" s="2" t="s">
        <v>8997</v>
      </c>
      <c r="E11111" s="4">
        <v>12500</v>
      </c>
    </row>
    <row r="11112" spans="1:5" x14ac:dyDescent="0.25">
      <c r="A11112" s="1">
        <v>1340236890182</v>
      </c>
      <c r="B11112" s="1" t="s">
        <v>8416</v>
      </c>
      <c r="C11112" s="1">
        <v>705898666188</v>
      </c>
      <c r="D11112" s="2" t="s">
        <v>8997</v>
      </c>
      <c r="E11112" s="4">
        <v>12500</v>
      </c>
    </row>
    <row r="11113" spans="1:5" x14ac:dyDescent="0.25">
      <c r="A11113" s="1">
        <v>1340296560114</v>
      </c>
      <c r="B11113" s="1" t="s">
        <v>787</v>
      </c>
      <c r="C11113" s="1">
        <v>705898666179</v>
      </c>
      <c r="D11113" s="2" t="s">
        <v>8997</v>
      </c>
      <c r="E11113" s="4">
        <v>12500</v>
      </c>
    </row>
    <row r="11114" spans="1:5" x14ac:dyDescent="0.25">
      <c r="A11114" s="1">
        <v>1340214783365</v>
      </c>
      <c r="B11114" s="1" t="s">
        <v>8417</v>
      </c>
      <c r="C11114" s="1">
        <v>705898666143</v>
      </c>
      <c r="D11114" s="2" t="s">
        <v>8997</v>
      </c>
      <c r="E11114" s="4">
        <v>12500</v>
      </c>
    </row>
    <row r="11115" spans="1:5" x14ac:dyDescent="0.25">
      <c r="A11115" s="1">
        <v>1340211523211</v>
      </c>
      <c r="B11115" s="1" t="s">
        <v>8418</v>
      </c>
      <c r="C11115" s="1">
        <v>705898666181</v>
      </c>
      <c r="D11115" s="2" t="s">
        <v>8997</v>
      </c>
      <c r="E11115" s="4">
        <v>12500</v>
      </c>
    </row>
    <row r="11116" spans="1:5" x14ac:dyDescent="0.25">
      <c r="A11116" s="1">
        <v>1340211540797</v>
      </c>
      <c r="B11116" s="1" t="s">
        <v>8419</v>
      </c>
      <c r="C11116" s="1">
        <v>705898670870</v>
      </c>
      <c r="D11116" s="2" t="s">
        <v>8997</v>
      </c>
      <c r="E11116" s="4">
        <v>12500</v>
      </c>
    </row>
    <row r="11117" spans="1:5" x14ac:dyDescent="0.25">
      <c r="A11117" s="1">
        <v>1340254423989</v>
      </c>
      <c r="B11117" s="1" t="s">
        <v>8420</v>
      </c>
      <c r="C11117" s="1">
        <v>705898679264</v>
      </c>
      <c r="D11117" s="2" t="s">
        <v>8997</v>
      </c>
      <c r="E11117" s="4">
        <v>12500</v>
      </c>
    </row>
    <row r="11118" spans="1:5" x14ac:dyDescent="0.25">
      <c r="A11118" s="1">
        <v>1340284089582</v>
      </c>
      <c r="B11118" s="1" t="s">
        <v>3673</v>
      </c>
      <c r="C11118" s="1">
        <v>705898670893</v>
      </c>
      <c r="D11118" s="2" t="s">
        <v>8997</v>
      </c>
      <c r="E11118" s="4">
        <v>12500</v>
      </c>
    </row>
    <row r="11119" spans="1:5" x14ac:dyDescent="0.25">
      <c r="A11119" s="1">
        <v>1340217639619</v>
      </c>
      <c r="B11119" s="1" t="s">
        <v>880</v>
      </c>
      <c r="C11119" s="1">
        <v>705898666146</v>
      </c>
      <c r="D11119" s="2" t="s">
        <v>8997</v>
      </c>
      <c r="E11119" s="4">
        <v>12500</v>
      </c>
    </row>
    <row r="11120" spans="1:5" x14ac:dyDescent="0.25">
      <c r="A11120" s="1">
        <v>1340211558605</v>
      </c>
      <c r="B11120" s="1" t="s">
        <v>8421</v>
      </c>
      <c r="C11120" s="1">
        <v>705898663195</v>
      </c>
      <c r="D11120" s="2" t="s">
        <v>8997</v>
      </c>
      <c r="E11120" s="4">
        <v>12500</v>
      </c>
    </row>
    <row r="11121" spans="1:5" x14ac:dyDescent="0.25">
      <c r="A11121" s="1">
        <v>1350113211961</v>
      </c>
      <c r="B11121" s="1" t="s">
        <v>1671</v>
      </c>
      <c r="C11121" s="1">
        <v>705898666141</v>
      </c>
      <c r="D11121" s="2" t="s">
        <v>8997</v>
      </c>
      <c r="E11121" s="4">
        <v>12500</v>
      </c>
    </row>
    <row r="11122" spans="1:5" x14ac:dyDescent="0.25">
      <c r="A11122" s="1">
        <v>3520276094419</v>
      </c>
      <c r="B11122" s="1" t="s">
        <v>8422</v>
      </c>
      <c r="C11122" s="1">
        <v>705898680297</v>
      </c>
      <c r="D11122" s="2" t="s">
        <v>8997</v>
      </c>
      <c r="E11122" s="4">
        <v>12500</v>
      </c>
    </row>
    <row r="11123" spans="1:5" x14ac:dyDescent="0.25">
      <c r="A11123" s="1">
        <v>1350352326702</v>
      </c>
      <c r="B11123" s="1" t="s">
        <v>8423</v>
      </c>
      <c r="C11123" s="1">
        <v>705898676437</v>
      </c>
      <c r="D11123" s="2" t="s">
        <v>8997</v>
      </c>
      <c r="E11123" s="4">
        <v>12500</v>
      </c>
    </row>
    <row r="11124" spans="1:5" x14ac:dyDescent="0.25">
      <c r="A11124" s="1">
        <v>3520255039668</v>
      </c>
      <c r="B11124" s="1" t="s">
        <v>8424</v>
      </c>
      <c r="C11124" s="1">
        <v>705898670892</v>
      </c>
      <c r="D11124" s="2" t="s">
        <v>8997</v>
      </c>
      <c r="E11124" s="4">
        <v>12500</v>
      </c>
    </row>
    <row r="11125" spans="1:5" x14ac:dyDescent="0.25">
      <c r="A11125" s="1">
        <v>1310107490614</v>
      </c>
      <c r="B11125" s="1" t="s">
        <v>8425</v>
      </c>
      <c r="C11125" s="1">
        <v>705898663210</v>
      </c>
      <c r="D11125" s="2" t="s">
        <v>8997</v>
      </c>
      <c r="E11125" s="4">
        <v>12500</v>
      </c>
    </row>
    <row r="11126" spans="1:5" x14ac:dyDescent="0.25">
      <c r="A11126" s="1">
        <v>1310150517822</v>
      </c>
      <c r="B11126" s="1" t="s">
        <v>8426</v>
      </c>
      <c r="C11126" s="1">
        <v>705898666191</v>
      </c>
      <c r="D11126" s="2" t="s">
        <v>8997</v>
      </c>
      <c r="E11126" s="4">
        <v>12500</v>
      </c>
    </row>
    <row r="11127" spans="1:5" x14ac:dyDescent="0.25">
      <c r="A11127" s="1">
        <v>1350327688853</v>
      </c>
      <c r="B11127" s="1" t="s">
        <v>8427</v>
      </c>
      <c r="C11127" s="1">
        <v>705898667141</v>
      </c>
      <c r="D11127" s="2" t="s">
        <v>8997</v>
      </c>
      <c r="E11127" s="4">
        <v>12500</v>
      </c>
    </row>
    <row r="11128" spans="1:5" x14ac:dyDescent="0.25">
      <c r="A11128" s="1">
        <v>1350309618241</v>
      </c>
      <c r="B11128" s="1" t="s">
        <v>937</v>
      </c>
      <c r="C11128" s="1">
        <v>705898680258</v>
      </c>
      <c r="D11128" s="2" t="s">
        <v>8997</v>
      </c>
      <c r="E11128" s="4">
        <v>12500</v>
      </c>
    </row>
    <row r="11129" spans="1:5" x14ac:dyDescent="0.25">
      <c r="A11129" s="1">
        <v>1350358685502</v>
      </c>
      <c r="B11129" s="1" t="s">
        <v>8428</v>
      </c>
      <c r="C11129" s="1">
        <v>705898679279</v>
      </c>
      <c r="D11129" s="2" t="s">
        <v>8997</v>
      </c>
      <c r="E11129" s="4">
        <v>12500</v>
      </c>
    </row>
    <row r="11130" spans="1:5" x14ac:dyDescent="0.25">
      <c r="A11130" s="1">
        <v>1350398771759</v>
      </c>
      <c r="B11130" s="1" t="s">
        <v>8429</v>
      </c>
      <c r="C11130" s="1">
        <v>705898666153</v>
      </c>
      <c r="D11130" s="2" t="s">
        <v>8997</v>
      </c>
      <c r="E11130" s="4">
        <v>12500</v>
      </c>
    </row>
    <row r="11131" spans="1:5" x14ac:dyDescent="0.25">
      <c r="A11131" s="1">
        <v>4230183813163</v>
      </c>
      <c r="B11131" s="1" t="s">
        <v>8430</v>
      </c>
      <c r="C11131" s="1">
        <v>705898667125</v>
      </c>
      <c r="D11131" s="2" t="s">
        <v>8997</v>
      </c>
      <c r="E11131" s="4">
        <v>12500</v>
      </c>
    </row>
    <row r="11132" spans="1:5" x14ac:dyDescent="0.25">
      <c r="A11132" s="1">
        <v>1350374764804</v>
      </c>
      <c r="B11132" s="1" t="s">
        <v>1474</v>
      </c>
      <c r="C11132" s="1">
        <v>705898667135</v>
      </c>
      <c r="D11132" s="2" t="s">
        <v>8997</v>
      </c>
      <c r="E11132" s="4">
        <v>12500</v>
      </c>
    </row>
    <row r="11133" spans="1:5" x14ac:dyDescent="0.25">
      <c r="A11133" s="1">
        <v>1310142127682</v>
      </c>
      <c r="B11133" s="1" t="s">
        <v>8431</v>
      </c>
      <c r="C11133" s="1">
        <v>705898667140</v>
      </c>
      <c r="D11133" s="2" t="s">
        <v>8997</v>
      </c>
      <c r="E11133" s="4">
        <v>12500</v>
      </c>
    </row>
    <row r="11134" spans="1:5" x14ac:dyDescent="0.25">
      <c r="A11134" s="1">
        <v>3520182048364</v>
      </c>
      <c r="B11134" s="1" t="s">
        <v>8432</v>
      </c>
      <c r="C11134" s="1">
        <v>705898666189</v>
      </c>
      <c r="D11134" s="2" t="s">
        <v>8997</v>
      </c>
      <c r="E11134" s="4">
        <v>12500</v>
      </c>
    </row>
    <row r="11135" spans="1:5" x14ac:dyDescent="0.25">
      <c r="A11135" s="1">
        <v>1350336198149</v>
      </c>
      <c r="B11135" s="1" t="s">
        <v>8433</v>
      </c>
      <c r="C11135" s="1">
        <v>705898666183</v>
      </c>
      <c r="D11135" s="2" t="s">
        <v>8997</v>
      </c>
      <c r="E11135" s="4">
        <v>12500</v>
      </c>
    </row>
    <row r="11136" spans="1:5" x14ac:dyDescent="0.25">
      <c r="A11136" s="1">
        <v>1350352995739</v>
      </c>
      <c r="B11136" s="1" t="s">
        <v>8434</v>
      </c>
      <c r="C11136" s="1">
        <v>705898667126</v>
      </c>
      <c r="D11136" s="2" t="s">
        <v>8997</v>
      </c>
      <c r="E11136" s="4">
        <v>12500</v>
      </c>
    </row>
    <row r="11137" spans="1:5" x14ac:dyDescent="0.25">
      <c r="A11137" s="1">
        <v>1310167890131</v>
      </c>
      <c r="B11137" s="1" t="s">
        <v>8435</v>
      </c>
      <c r="C11137" s="1">
        <v>705898663087</v>
      </c>
      <c r="D11137" s="2" t="s">
        <v>8997</v>
      </c>
      <c r="E11137" s="4">
        <v>12500</v>
      </c>
    </row>
    <row r="11138" spans="1:5" x14ac:dyDescent="0.25">
      <c r="A11138" s="1">
        <v>1310158127581</v>
      </c>
      <c r="B11138" s="1" t="s">
        <v>8436</v>
      </c>
      <c r="C11138" s="1">
        <v>705898663109</v>
      </c>
      <c r="D11138" s="2" t="s">
        <v>8997</v>
      </c>
      <c r="E11138" s="4">
        <v>12500</v>
      </c>
    </row>
    <row r="11139" spans="1:5" x14ac:dyDescent="0.25">
      <c r="A11139" s="1">
        <v>1330249356312</v>
      </c>
      <c r="B11139" s="1" t="s">
        <v>8437</v>
      </c>
      <c r="C11139" s="1">
        <v>705898663111</v>
      </c>
      <c r="D11139" s="2" t="s">
        <v>8997</v>
      </c>
      <c r="E11139" s="4">
        <v>12500</v>
      </c>
    </row>
    <row r="11140" spans="1:5" x14ac:dyDescent="0.25">
      <c r="A11140" s="1">
        <v>7120228737324</v>
      </c>
      <c r="B11140" s="1" t="s">
        <v>8438</v>
      </c>
      <c r="C11140" s="1">
        <v>705898663106</v>
      </c>
      <c r="D11140" s="2" t="s">
        <v>8997</v>
      </c>
      <c r="E11140" s="4">
        <v>12500</v>
      </c>
    </row>
    <row r="11141" spans="1:5" x14ac:dyDescent="0.25">
      <c r="A11141" s="1">
        <v>1340233680315</v>
      </c>
      <c r="B11141" s="1" t="s">
        <v>8439</v>
      </c>
      <c r="C11141" s="1">
        <v>705898663089</v>
      </c>
      <c r="D11141" s="2" t="s">
        <v>8997</v>
      </c>
      <c r="E11141" s="4">
        <v>12500</v>
      </c>
    </row>
    <row r="11142" spans="1:5" x14ac:dyDescent="0.25">
      <c r="A11142" s="1">
        <v>1340243078082</v>
      </c>
      <c r="B11142" s="1" t="s">
        <v>8440</v>
      </c>
      <c r="C11142" s="1">
        <v>705898665205</v>
      </c>
      <c r="D11142" s="2" t="s">
        <v>8997</v>
      </c>
      <c r="E11142" s="4">
        <v>12500</v>
      </c>
    </row>
    <row r="11143" spans="1:5" x14ac:dyDescent="0.25">
      <c r="A11143" s="1">
        <v>1340231027382</v>
      </c>
      <c r="B11143" s="1" t="s">
        <v>387</v>
      </c>
      <c r="C11143" s="1">
        <v>705898677251</v>
      </c>
      <c r="D11143" s="2" t="s">
        <v>8997</v>
      </c>
      <c r="E11143" s="4">
        <v>12500</v>
      </c>
    </row>
    <row r="11144" spans="1:5" x14ac:dyDescent="0.25">
      <c r="A11144" s="1">
        <v>1350397590254</v>
      </c>
      <c r="B11144" s="1" t="s">
        <v>1154</v>
      </c>
      <c r="C11144" s="1">
        <v>705898663107</v>
      </c>
      <c r="D11144" s="2" t="s">
        <v>8997</v>
      </c>
      <c r="E11144" s="4">
        <v>12500</v>
      </c>
    </row>
    <row r="11145" spans="1:5" x14ac:dyDescent="0.25">
      <c r="A11145" s="1">
        <v>1350364054902</v>
      </c>
      <c r="B11145" s="1" t="s">
        <v>8441</v>
      </c>
      <c r="C11145" s="1">
        <v>705898663102</v>
      </c>
      <c r="D11145" s="2" t="s">
        <v>8997</v>
      </c>
      <c r="E11145" s="4">
        <v>12500</v>
      </c>
    </row>
    <row r="11146" spans="1:5" x14ac:dyDescent="0.25">
      <c r="A11146" s="1">
        <v>1340203176161</v>
      </c>
      <c r="B11146" s="1" t="s">
        <v>8442</v>
      </c>
      <c r="C11146" s="1">
        <v>705898665111</v>
      </c>
      <c r="D11146" s="2" t="s">
        <v>8997</v>
      </c>
      <c r="E11146" s="4">
        <v>12500</v>
      </c>
    </row>
    <row r="11147" spans="1:5" x14ac:dyDescent="0.25">
      <c r="A11147" s="1">
        <v>1340242462920</v>
      </c>
      <c r="B11147" s="1" t="s">
        <v>371</v>
      </c>
      <c r="C11147" s="1">
        <v>705898662199</v>
      </c>
      <c r="D11147" s="2" t="s">
        <v>8997</v>
      </c>
      <c r="E11147" s="4">
        <v>12500</v>
      </c>
    </row>
    <row r="11148" spans="1:5" x14ac:dyDescent="0.25">
      <c r="A11148" s="1">
        <v>1340265812678</v>
      </c>
      <c r="B11148" s="1" t="s">
        <v>784</v>
      </c>
      <c r="C11148" s="1">
        <v>705898663104</v>
      </c>
      <c r="D11148" s="2" t="s">
        <v>8997</v>
      </c>
      <c r="E11148" s="4">
        <v>12500</v>
      </c>
    </row>
    <row r="11149" spans="1:5" x14ac:dyDescent="0.25">
      <c r="A11149" s="1">
        <v>1340240950629</v>
      </c>
      <c r="B11149" s="1" t="s">
        <v>8443</v>
      </c>
      <c r="C11149" s="1">
        <v>705898664220</v>
      </c>
      <c r="D11149" s="2" t="s">
        <v>8997</v>
      </c>
      <c r="E11149" s="4">
        <v>12500</v>
      </c>
    </row>
    <row r="11150" spans="1:5" x14ac:dyDescent="0.25">
      <c r="A11150" s="1">
        <v>1340262548594</v>
      </c>
      <c r="B11150" s="1" t="s">
        <v>8444</v>
      </c>
      <c r="C11150" s="1">
        <v>705898664214</v>
      </c>
      <c r="D11150" s="2" t="s">
        <v>8997</v>
      </c>
      <c r="E11150" s="4">
        <v>12500</v>
      </c>
    </row>
    <row r="11151" spans="1:5" x14ac:dyDescent="0.25">
      <c r="A11151" s="1">
        <v>1350309123597</v>
      </c>
      <c r="B11151" s="1" t="s">
        <v>8445</v>
      </c>
      <c r="C11151" s="1">
        <v>705898668006</v>
      </c>
      <c r="D11151" s="2" t="s">
        <v>8997</v>
      </c>
      <c r="E11151" s="4">
        <v>12500</v>
      </c>
    </row>
    <row r="11152" spans="1:5" x14ac:dyDescent="0.25">
      <c r="A11152" s="1">
        <v>1340245668272</v>
      </c>
      <c r="B11152" s="1" t="s">
        <v>2268</v>
      </c>
      <c r="C11152" s="1">
        <v>705898664217</v>
      </c>
      <c r="D11152" s="2" t="s">
        <v>8997</v>
      </c>
      <c r="E11152" s="4">
        <v>12500</v>
      </c>
    </row>
    <row r="11153" spans="1:5" x14ac:dyDescent="0.25">
      <c r="A11153" s="1">
        <v>1320153159394</v>
      </c>
      <c r="B11153" s="1" t="s">
        <v>3627</v>
      </c>
      <c r="C11153" s="1">
        <v>705898663110</v>
      </c>
      <c r="D11153" s="2" t="s">
        <v>8997</v>
      </c>
      <c r="E11153" s="4">
        <v>12500</v>
      </c>
    </row>
    <row r="11154" spans="1:5" x14ac:dyDescent="0.25">
      <c r="A11154" s="1">
        <v>1340261425225</v>
      </c>
      <c r="B11154" s="1" t="s">
        <v>8446</v>
      </c>
      <c r="C11154" s="1">
        <v>705898662181</v>
      </c>
      <c r="D11154" s="2" t="s">
        <v>8997</v>
      </c>
      <c r="E11154" s="4">
        <v>12500</v>
      </c>
    </row>
    <row r="11155" spans="1:5" x14ac:dyDescent="0.25">
      <c r="A11155" s="1">
        <v>1310142522152</v>
      </c>
      <c r="B11155" s="1" t="s">
        <v>2268</v>
      </c>
      <c r="C11155" s="1">
        <v>705898665211</v>
      </c>
      <c r="D11155" s="2" t="s">
        <v>8997</v>
      </c>
      <c r="E11155" s="4">
        <v>12500</v>
      </c>
    </row>
    <row r="11156" spans="1:5" x14ac:dyDescent="0.25">
      <c r="A11156" s="1">
        <v>1310172227332</v>
      </c>
      <c r="B11156" s="1" t="s">
        <v>1154</v>
      </c>
      <c r="C11156" s="1">
        <v>705898662201</v>
      </c>
      <c r="D11156" s="2" t="s">
        <v>8997</v>
      </c>
      <c r="E11156" s="4">
        <v>12500</v>
      </c>
    </row>
    <row r="11157" spans="1:5" x14ac:dyDescent="0.25">
      <c r="A11157" s="1">
        <v>1340209676670</v>
      </c>
      <c r="B11157" s="1" t="s">
        <v>8447</v>
      </c>
      <c r="C11157" s="1">
        <v>705898677254</v>
      </c>
      <c r="D11157" s="2" t="s">
        <v>8997</v>
      </c>
      <c r="E11157" s="4">
        <v>12500</v>
      </c>
    </row>
    <row r="11158" spans="1:5" x14ac:dyDescent="0.25">
      <c r="A11158" s="1">
        <v>1320164284295</v>
      </c>
      <c r="B11158" s="1" t="s">
        <v>8448</v>
      </c>
      <c r="C11158" s="1">
        <v>705898666085</v>
      </c>
      <c r="D11158" s="2" t="s">
        <v>8997</v>
      </c>
      <c r="E11158" s="4">
        <v>12500</v>
      </c>
    </row>
    <row r="11159" spans="1:5" x14ac:dyDescent="0.25">
      <c r="A11159" s="1">
        <v>1340275190725</v>
      </c>
      <c r="B11159" s="1" t="s">
        <v>3479</v>
      </c>
      <c r="C11159" s="1">
        <v>705898665112</v>
      </c>
      <c r="D11159" s="2" t="s">
        <v>8997</v>
      </c>
      <c r="E11159" s="4">
        <v>12500</v>
      </c>
    </row>
    <row r="11160" spans="1:5" x14ac:dyDescent="0.25">
      <c r="A11160" s="1">
        <v>1340235720580</v>
      </c>
      <c r="B11160" s="1" t="s">
        <v>8449</v>
      </c>
      <c r="C11160" s="1">
        <v>705898665209</v>
      </c>
      <c r="D11160" s="2" t="s">
        <v>8997</v>
      </c>
      <c r="E11160" s="4">
        <v>12500</v>
      </c>
    </row>
    <row r="11161" spans="1:5" x14ac:dyDescent="0.25">
      <c r="A11161" s="1">
        <v>1340211520763</v>
      </c>
      <c r="B11161" s="1" t="s">
        <v>6092</v>
      </c>
      <c r="C11161" s="1">
        <v>705898662180</v>
      </c>
      <c r="D11161" s="2" t="s">
        <v>8997</v>
      </c>
      <c r="E11161" s="4">
        <v>12500</v>
      </c>
    </row>
    <row r="11162" spans="1:5" x14ac:dyDescent="0.25">
      <c r="A11162" s="1">
        <v>1340227324518</v>
      </c>
      <c r="B11162" s="1" t="s">
        <v>8450</v>
      </c>
      <c r="C11162" s="1">
        <v>705898668848</v>
      </c>
      <c r="D11162" s="2" t="s">
        <v>8997</v>
      </c>
      <c r="E11162" s="4">
        <v>12500</v>
      </c>
    </row>
    <row r="11163" spans="1:5" x14ac:dyDescent="0.25">
      <c r="A11163" s="1">
        <v>1340207358197</v>
      </c>
      <c r="B11163" s="1" t="s">
        <v>7901</v>
      </c>
      <c r="C11163" s="1">
        <v>705898664228</v>
      </c>
      <c r="D11163" s="2" t="s">
        <v>8997</v>
      </c>
      <c r="E11163" s="4">
        <v>12500</v>
      </c>
    </row>
    <row r="11164" spans="1:5" x14ac:dyDescent="0.25">
      <c r="A11164" s="1">
        <v>1380203331980</v>
      </c>
      <c r="B11164" s="1" t="s">
        <v>8451</v>
      </c>
      <c r="C11164" s="1">
        <v>705898677257</v>
      </c>
      <c r="D11164" s="2" t="s">
        <v>8997</v>
      </c>
      <c r="E11164" s="4">
        <v>12500</v>
      </c>
    </row>
    <row r="11165" spans="1:5" x14ac:dyDescent="0.25">
      <c r="A11165" s="1">
        <v>1340211510719</v>
      </c>
      <c r="B11165" s="1" t="s">
        <v>8452</v>
      </c>
      <c r="C11165" s="1">
        <v>705898662200</v>
      </c>
      <c r="D11165" s="2" t="s">
        <v>8997</v>
      </c>
      <c r="E11165" s="4">
        <v>12500</v>
      </c>
    </row>
    <row r="11166" spans="1:5" x14ac:dyDescent="0.25">
      <c r="A11166" s="1">
        <v>1350383785794</v>
      </c>
      <c r="B11166" s="1" t="s">
        <v>8453</v>
      </c>
      <c r="C11166" s="1">
        <v>705898677253</v>
      </c>
      <c r="D11166" s="2" t="s">
        <v>8997</v>
      </c>
      <c r="E11166" s="4">
        <v>12500</v>
      </c>
    </row>
    <row r="11167" spans="1:5" x14ac:dyDescent="0.25">
      <c r="A11167" s="1">
        <v>1350321922002</v>
      </c>
      <c r="B11167" s="1" t="s">
        <v>8454</v>
      </c>
      <c r="C11167" s="1">
        <v>705898668016</v>
      </c>
      <c r="D11167" s="2" t="s">
        <v>8997</v>
      </c>
      <c r="E11167" s="4">
        <v>12500</v>
      </c>
    </row>
    <row r="11168" spans="1:5" x14ac:dyDescent="0.25">
      <c r="A11168" s="1">
        <v>1340241913938</v>
      </c>
      <c r="B11168" s="1" t="s">
        <v>8455</v>
      </c>
      <c r="C11168" s="1">
        <v>705898665207</v>
      </c>
      <c r="D11168" s="2" t="s">
        <v>8997</v>
      </c>
      <c r="E11168" s="4">
        <v>12500</v>
      </c>
    </row>
    <row r="11169" spans="1:5" x14ac:dyDescent="0.25">
      <c r="A11169" s="1">
        <v>1340272868742</v>
      </c>
      <c r="B11169" s="1" t="s">
        <v>8456</v>
      </c>
      <c r="C11169" s="1">
        <v>705898665210</v>
      </c>
      <c r="D11169" s="2" t="s">
        <v>8997</v>
      </c>
      <c r="E11169" s="4">
        <v>12500</v>
      </c>
    </row>
    <row r="11170" spans="1:5" x14ac:dyDescent="0.25">
      <c r="A11170" s="1">
        <v>1380203389445</v>
      </c>
      <c r="B11170" s="1" t="s">
        <v>8457</v>
      </c>
      <c r="C11170" s="1">
        <v>705898668018</v>
      </c>
      <c r="D11170" s="2" t="s">
        <v>8997</v>
      </c>
      <c r="E11170" s="4">
        <v>12500</v>
      </c>
    </row>
    <row r="11171" spans="1:5" x14ac:dyDescent="0.25">
      <c r="A11171" s="1">
        <v>1340215678647</v>
      </c>
      <c r="B11171" s="1" t="s">
        <v>8458</v>
      </c>
      <c r="C11171" s="1">
        <v>705898668001</v>
      </c>
      <c r="D11171" s="2" t="s">
        <v>8997</v>
      </c>
      <c r="E11171" s="4">
        <v>12500</v>
      </c>
    </row>
    <row r="11172" spans="1:5" x14ac:dyDescent="0.25">
      <c r="A11172" s="1">
        <v>1340227643658</v>
      </c>
      <c r="B11172" s="1" t="s">
        <v>6102</v>
      </c>
      <c r="C11172" s="1">
        <v>705898668000</v>
      </c>
      <c r="D11172" s="2" t="s">
        <v>8997</v>
      </c>
      <c r="E11172" s="4">
        <v>12500</v>
      </c>
    </row>
    <row r="11173" spans="1:5" x14ac:dyDescent="0.25">
      <c r="A11173" s="1">
        <v>1340382407623</v>
      </c>
      <c r="B11173" s="1" t="s">
        <v>4258</v>
      </c>
      <c r="C11173" s="1">
        <v>705898668816</v>
      </c>
      <c r="D11173" s="2" t="s">
        <v>8997</v>
      </c>
      <c r="E11173" s="4">
        <v>12500</v>
      </c>
    </row>
    <row r="11174" spans="1:5" x14ac:dyDescent="0.25">
      <c r="A11174" s="1">
        <v>1340212641474</v>
      </c>
      <c r="B11174" s="1" t="s">
        <v>3241</v>
      </c>
      <c r="C11174" s="1">
        <v>705898668847</v>
      </c>
      <c r="D11174" s="2" t="s">
        <v>8997</v>
      </c>
      <c r="E11174" s="4">
        <v>12500</v>
      </c>
    </row>
    <row r="11175" spans="1:5" x14ac:dyDescent="0.25">
      <c r="A11175" s="1">
        <v>1350357136533</v>
      </c>
      <c r="B11175" s="1" t="s">
        <v>8459</v>
      </c>
      <c r="C11175" s="1">
        <v>705898668813</v>
      </c>
      <c r="D11175" s="2" t="s">
        <v>8997</v>
      </c>
      <c r="E11175" s="4">
        <v>12500</v>
      </c>
    </row>
    <row r="11176" spans="1:5" x14ac:dyDescent="0.25">
      <c r="A11176" s="1">
        <v>1350395100535</v>
      </c>
      <c r="B11176" s="1" t="s">
        <v>8460</v>
      </c>
      <c r="C11176" s="1">
        <v>705898668002</v>
      </c>
      <c r="D11176" s="2" t="s">
        <v>8997</v>
      </c>
      <c r="E11176" s="4">
        <v>12500</v>
      </c>
    </row>
    <row r="11177" spans="1:5" x14ac:dyDescent="0.25">
      <c r="A11177" s="1">
        <v>1340266163991</v>
      </c>
      <c r="B11177" s="1" t="s">
        <v>8461</v>
      </c>
      <c r="C11177" s="1">
        <v>705898664205</v>
      </c>
      <c r="D11177" s="2" t="s">
        <v>8997</v>
      </c>
      <c r="E11177" s="4">
        <v>12500</v>
      </c>
    </row>
    <row r="11178" spans="1:5" x14ac:dyDescent="0.25">
      <c r="A11178" s="1">
        <v>1340268721611</v>
      </c>
      <c r="B11178" s="1" t="s">
        <v>8462</v>
      </c>
      <c r="C11178" s="1">
        <v>705898667991</v>
      </c>
      <c r="D11178" s="2" t="s">
        <v>8997</v>
      </c>
      <c r="E11178" s="4">
        <v>12500</v>
      </c>
    </row>
    <row r="11179" spans="1:5" x14ac:dyDescent="0.25">
      <c r="A11179" s="1">
        <v>1350377389816</v>
      </c>
      <c r="B11179" s="1" t="s">
        <v>8463</v>
      </c>
      <c r="C11179" s="1">
        <v>705898667993</v>
      </c>
      <c r="D11179" s="2" t="s">
        <v>8997</v>
      </c>
      <c r="E11179" s="4">
        <v>12500</v>
      </c>
    </row>
    <row r="11180" spans="1:5" x14ac:dyDescent="0.25">
      <c r="A11180" s="1">
        <v>7150170893052</v>
      </c>
      <c r="B11180" s="1" t="s">
        <v>8464</v>
      </c>
      <c r="C11180" s="1">
        <v>705898667990</v>
      </c>
      <c r="D11180" s="2" t="s">
        <v>8997</v>
      </c>
      <c r="E11180" s="4">
        <v>12500</v>
      </c>
    </row>
    <row r="11181" spans="1:5" x14ac:dyDescent="0.25">
      <c r="A11181" s="1">
        <v>1350366486588</v>
      </c>
      <c r="B11181" s="1" t="s">
        <v>784</v>
      </c>
      <c r="C11181" s="1">
        <v>705898662177</v>
      </c>
      <c r="D11181" s="2" t="s">
        <v>8997</v>
      </c>
      <c r="E11181" s="4">
        <v>12500</v>
      </c>
    </row>
    <row r="11182" spans="1:5" x14ac:dyDescent="0.25">
      <c r="A11182" s="1">
        <v>1350356059697</v>
      </c>
      <c r="B11182" s="1" t="s">
        <v>921</v>
      </c>
      <c r="C11182" s="1">
        <v>705898664208</v>
      </c>
      <c r="D11182" s="2" t="s">
        <v>8997</v>
      </c>
      <c r="E11182" s="4">
        <v>12500</v>
      </c>
    </row>
    <row r="11183" spans="1:5" x14ac:dyDescent="0.25">
      <c r="A11183" s="1">
        <v>1350339056269</v>
      </c>
      <c r="B11183" s="1" t="s">
        <v>8422</v>
      </c>
      <c r="C11183" s="1">
        <v>705898667052</v>
      </c>
      <c r="D11183" s="2" t="s">
        <v>8998</v>
      </c>
      <c r="E11183" s="4">
        <v>12500</v>
      </c>
    </row>
    <row r="11184" spans="1:5" x14ac:dyDescent="0.25">
      <c r="A11184" s="1">
        <v>1340290381558</v>
      </c>
      <c r="B11184" s="1" t="s">
        <v>8465</v>
      </c>
      <c r="C11184" s="1">
        <v>705898664179</v>
      </c>
      <c r="D11184" s="2" t="s">
        <v>8998</v>
      </c>
      <c r="E11184" s="4">
        <v>12500</v>
      </c>
    </row>
    <row r="11185" spans="1:5" x14ac:dyDescent="0.25">
      <c r="A11185" s="1">
        <v>1340262201184</v>
      </c>
      <c r="B11185" s="1" t="s">
        <v>8466</v>
      </c>
      <c r="C11185" s="1">
        <v>705898664169</v>
      </c>
      <c r="D11185" s="2" t="s">
        <v>8998</v>
      </c>
      <c r="E11185" s="4">
        <v>12500</v>
      </c>
    </row>
    <row r="11186" spans="1:5" x14ac:dyDescent="0.25">
      <c r="A11186" s="1">
        <v>1340211185440</v>
      </c>
      <c r="B11186" s="1" t="s">
        <v>8467</v>
      </c>
      <c r="C11186" s="1">
        <v>705898664185</v>
      </c>
      <c r="D11186" s="2" t="s">
        <v>8998</v>
      </c>
      <c r="E11186" s="4">
        <v>12500</v>
      </c>
    </row>
    <row r="11187" spans="1:5" x14ac:dyDescent="0.25">
      <c r="A11187" s="1">
        <v>1340205341646</v>
      </c>
      <c r="B11187" s="1" t="s">
        <v>8468</v>
      </c>
      <c r="C11187" s="1">
        <v>705898667970</v>
      </c>
      <c r="D11187" s="2" t="s">
        <v>8998</v>
      </c>
      <c r="E11187" s="4">
        <v>12500</v>
      </c>
    </row>
    <row r="11188" spans="1:5" x14ac:dyDescent="0.25">
      <c r="A11188" s="1">
        <v>1340301514313</v>
      </c>
      <c r="B11188" s="1" t="s">
        <v>300</v>
      </c>
      <c r="C11188" s="1">
        <v>705898667883</v>
      </c>
      <c r="D11188" s="2" t="s">
        <v>8998</v>
      </c>
      <c r="E11188" s="4">
        <v>12500</v>
      </c>
    </row>
    <row r="11189" spans="1:5" x14ac:dyDescent="0.25">
      <c r="A11189" s="1">
        <v>1350367917721</v>
      </c>
      <c r="B11189" s="1" t="s">
        <v>8469</v>
      </c>
      <c r="C11189" s="1">
        <v>705898664064</v>
      </c>
      <c r="D11189" s="2" t="s">
        <v>8998</v>
      </c>
      <c r="E11189" s="4">
        <v>12500</v>
      </c>
    </row>
    <row r="11190" spans="1:5" x14ac:dyDescent="0.25">
      <c r="A11190" s="1">
        <v>1350198514125</v>
      </c>
      <c r="B11190" s="1" t="s">
        <v>8470</v>
      </c>
      <c r="C11190" s="1">
        <v>705898662143</v>
      </c>
      <c r="D11190" s="2" t="s">
        <v>8998</v>
      </c>
      <c r="E11190" s="4">
        <v>12500</v>
      </c>
    </row>
    <row r="11191" spans="1:5" x14ac:dyDescent="0.25">
      <c r="A11191" s="1">
        <v>4230103532405</v>
      </c>
      <c r="B11191" s="1" t="s">
        <v>1468</v>
      </c>
      <c r="C11191" s="1">
        <v>705898667978</v>
      </c>
      <c r="D11191" s="2" t="s">
        <v>8998</v>
      </c>
      <c r="E11191" s="4">
        <v>12500</v>
      </c>
    </row>
    <row r="11192" spans="1:5" x14ac:dyDescent="0.25">
      <c r="A11192" s="1">
        <v>1340211514757</v>
      </c>
      <c r="B11192" s="1" t="s">
        <v>3669</v>
      </c>
      <c r="C11192" s="1">
        <v>705898664166</v>
      </c>
      <c r="D11192" s="2" t="s">
        <v>8998</v>
      </c>
      <c r="E11192" s="4">
        <v>12500</v>
      </c>
    </row>
    <row r="11193" spans="1:5" x14ac:dyDescent="0.25">
      <c r="A11193" s="1">
        <v>1340231311959</v>
      </c>
      <c r="B11193" s="1" t="s">
        <v>8471</v>
      </c>
      <c r="C11193" s="1">
        <v>705898664171</v>
      </c>
      <c r="D11193" s="2" t="s">
        <v>8998</v>
      </c>
      <c r="E11193" s="4">
        <v>12500</v>
      </c>
    </row>
    <row r="11194" spans="1:5" x14ac:dyDescent="0.25">
      <c r="A11194" s="1">
        <v>1340254502926</v>
      </c>
      <c r="B11194" s="1" t="s">
        <v>8472</v>
      </c>
      <c r="C11194" s="1">
        <v>705898667876</v>
      </c>
      <c r="D11194" s="2" t="s">
        <v>8998</v>
      </c>
      <c r="E11194" s="4">
        <v>12500</v>
      </c>
    </row>
    <row r="11195" spans="1:5" x14ac:dyDescent="0.25">
      <c r="A11195" s="1">
        <v>1340201511995</v>
      </c>
      <c r="B11195" s="1" t="s">
        <v>8473</v>
      </c>
      <c r="C11195" s="1">
        <v>705898667982</v>
      </c>
      <c r="D11195" s="2" t="s">
        <v>8998</v>
      </c>
      <c r="E11195" s="4">
        <v>12500</v>
      </c>
    </row>
    <row r="11196" spans="1:5" x14ac:dyDescent="0.25">
      <c r="A11196" s="1">
        <v>1340254238191</v>
      </c>
      <c r="B11196" s="1" t="s">
        <v>8474</v>
      </c>
      <c r="C11196" s="1">
        <v>705898662103</v>
      </c>
      <c r="D11196" s="2" t="s">
        <v>8998</v>
      </c>
      <c r="E11196" s="4">
        <v>12500</v>
      </c>
    </row>
    <row r="11197" spans="1:5" x14ac:dyDescent="0.25">
      <c r="A11197" s="1">
        <v>1340218580071</v>
      </c>
      <c r="B11197" s="1" t="s">
        <v>8475</v>
      </c>
      <c r="C11197" s="1">
        <v>705898664065</v>
      </c>
      <c r="D11197" s="2" t="s">
        <v>8998</v>
      </c>
      <c r="E11197" s="4">
        <v>12500</v>
      </c>
    </row>
    <row r="11198" spans="1:5" x14ac:dyDescent="0.25">
      <c r="A11198" s="1">
        <v>1340256215030</v>
      </c>
      <c r="B11198" s="1" t="s">
        <v>5324</v>
      </c>
      <c r="C11198" s="1">
        <v>705898664170</v>
      </c>
      <c r="D11198" s="2" t="s">
        <v>8998</v>
      </c>
      <c r="E11198" s="4">
        <v>12500</v>
      </c>
    </row>
    <row r="11199" spans="1:5" x14ac:dyDescent="0.25">
      <c r="A11199" s="1">
        <v>1340243415847</v>
      </c>
      <c r="B11199" s="1" t="s">
        <v>1447</v>
      </c>
      <c r="C11199" s="1">
        <v>705898664069</v>
      </c>
      <c r="D11199" s="2" t="s">
        <v>8998</v>
      </c>
      <c r="E11199" s="4">
        <v>12500</v>
      </c>
    </row>
    <row r="11200" spans="1:5" x14ac:dyDescent="0.25">
      <c r="A11200" s="1">
        <v>4230172846859</v>
      </c>
      <c r="B11200" s="1" t="s">
        <v>587</v>
      </c>
      <c r="C11200" s="1">
        <v>705898664068</v>
      </c>
      <c r="D11200" s="2" t="s">
        <v>8998</v>
      </c>
      <c r="E11200" s="4">
        <v>12500</v>
      </c>
    </row>
    <row r="11201" spans="1:5" x14ac:dyDescent="0.25">
      <c r="A11201" s="1">
        <v>1340235383004</v>
      </c>
      <c r="B11201" s="1" t="s">
        <v>6797</v>
      </c>
      <c r="C11201" s="1">
        <v>705898667968</v>
      </c>
      <c r="D11201" s="2" t="s">
        <v>8998</v>
      </c>
      <c r="E11201" s="4">
        <v>12500</v>
      </c>
    </row>
    <row r="11202" spans="1:5" x14ac:dyDescent="0.25">
      <c r="A11202" s="1">
        <v>1340228727891</v>
      </c>
      <c r="B11202" s="1" t="s">
        <v>5987</v>
      </c>
      <c r="C11202" s="1">
        <v>705898668744</v>
      </c>
      <c r="D11202" s="2" t="s">
        <v>8998</v>
      </c>
      <c r="E11202" s="4">
        <v>12500</v>
      </c>
    </row>
    <row r="11203" spans="1:5" x14ac:dyDescent="0.25">
      <c r="A11203" s="1">
        <v>1340266087846</v>
      </c>
      <c r="B11203" s="1" t="s">
        <v>8476</v>
      </c>
      <c r="C11203" s="1">
        <v>705898667971</v>
      </c>
      <c r="D11203" s="2" t="s">
        <v>8998</v>
      </c>
      <c r="E11203" s="4">
        <v>12500</v>
      </c>
    </row>
    <row r="11204" spans="1:5" x14ac:dyDescent="0.25">
      <c r="A11204" s="1">
        <v>1340269101996</v>
      </c>
      <c r="B11204" s="1" t="s">
        <v>1252</v>
      </c>
      <c r="C11204" s="1">
        <v>705898664183</v>
      </c>
      <c r="D11204" s="2" t="s">
        <v>8998</v>
      </c>
      <c r="E11204" s="4">
        <v>12500</v>
      </c>
    </row>
    <row r="11205" spans="1:5" x14ac:dyDescent="0.25">
      <c r="A11205" s="1">
        <v>1340247596052</v>
      </c>
      <c r="B11205" s="1" t="s">
        <v>8143</v>
      </c>
      <c r="C11205" s="1">
        <v>705898664172</v>
      </c>
      <c r="D11205" s="2" t="s">
        <v>8998</v>
      </c>
      <c r="E11205" s="4">
        <v>12500</v>
      </c>
    </row>
    <row r="11206" spans="1:5" x14ac:dyDescent="0.25">
      <c r="A11206" s="1">
        <v>1350380899431</v>
      </c>
      <c r="B11206" s="1" t="s">
        <v>8477</v>
      </c>
      <c r="C11206" s="1">
        <v>705898667000</v>
      </c>
      <c r="D11206" s="2" t="s">
        <v>8998</v>
      </c>
      <c r="E11206" s="4">
        <v>12500</v>
      </c>
    </row>
    <row r="11207" spans="1:5" x14ac:dyDescent="0.25">
      <c r="A11207" s="1">
        <v>1350304910156</v>
      </c>
      <c r="B11207" s="1" t="s">
        <v>8478</v>
      </c>
      <c r="C11207" s="1">
        <v>705898662153</v>
      </c>
      <c r="D11207" s="2" t="s">
        <v>8998</v>
      </c>
      <c r="E11207" s="4">
        <v>12500</v>
      </c>
    </row>
    <row r="11208" spans="1:5" x14ac:dyDescent="0.25">
      <c r="A11208" s="1">
        <v>1350603653718</v>
      </c>
      <c r="B11208" s="1" t="s">
        <v>8479</v>
      </c>
      <c r="C11208" s="1">
        <v>705898662144</v>
      </c>
      <c r="D11208" s="2" t="s">
        <v>8998</v>
      </c>
      <c r="E11208" s="4">
        <v>12500</v>
      </c>
    </row>
    <row r="11209" spans="1:5" x14ac:dyDescent="0.25">
      <c r="A11209" s="1">
        <v>1350603776316</v>
      </c>
      <c r="B11209" s="1" t="s">
        <v>1158</v>
      </c>
      <c r="C11209" s="1">
        <v>705898662154</v>
      </c>
      <c r="D11209" s="2" t="s">
        <v>8998</v>
      </c>
      <c r="E11209" s="4">
        <v>12500</v>
      </c>
    </row>
    <row r="11210" spans="1:5" x14ac:dyDescent="0.25">
      <c r="A11210" s="1">
        <v>1350398581149</v>
      </c>
      <c r="B11210" s="1" t="s">
        <v>8480</v>
      </c>
      <c r="C11210" s="1">
        <v>705898662150</v>
      </c>
      <c r="D11210" s="2" t="s">
        <v>8998</v>
      </c>
      <c r="E11210" s="4">
        <v>12500</v>
      </c>
    </row>
    <row r="11211" spans="1:5" x14ac:dyDescent="0.25">
      <c r="A11211" s="1">
        <v>1330232251855</v>
      </c>
      <c r="B11211" s="1" t="s">
        <v>8481</v>
      </c>
      <c r="C11211" s="1">
        <v>705898664061</v>
      </c>
      <c r="D11211" s="2" t="s">
        <v>8998</v>
      </c>
      <c r="E11211" s="4">
        <v>12500</v>
      </c>
    </row>
    <row r="11212" spans="1:5" x14ac:dyDescent="0.25">
      <c r="A11212" s="1">
        <v>1350348694321</v>
      </c>
      <c r="B11212" s="1" t="s">
        <v>8482</v>
      </c>
      <c r="C11212" s="1">
        <v>705898662152</v>
      </c>
      <c r="D11212" s="2" t="s">
        <v>8998</v>
      </c>
      <c r="E11212" s="4">
        <v>12500</v>
      </c>
    </row>
    <row r="11213" spans="1:5" x14ac:dyDescent="0.25">
      <c r="A11213" s="1">
        <v>1350350362581</v>
      </c>
      <c r="B11213" s="1" t="s">
        <v>8483</v>
      </c>
      <c r="C11213" s="1">
        <v>705898664062</v>
      </c>
      <c r="D11213" s="2" t="s">
        <v>8998</v>
      </c>
      <c r="E11213" s="4">
        <v>12500</v>
      </c>
    </row>
    <row r="11214" spans="1:5" x14ac:dyDescent="0.25">
      <c r="A11214" s="1">
        <v>1350373920142</v>
      </c>
      <c r="B11214" s="1" t="s">
        <v>8484</v>
      </c>
      <c r="C11214" s="1">
        <v>705898664163</v>
      </c>
      <c r="D11214" s="2" t="s">
        <v>8998</v>
      </c>
      <c r="E11214" s="4">
        <v>12500</v>
      </c>
    </row>
    <row r="11215" spans="1:5" x14ac:dyDescent="0.25">
      <c r="A11215" s="1">
        <v>1350334328682</v>
      </c>
      <c r="B11215" s="1" t="s">
        <v>8485</v>
      </c>
      <c r="C11215" s="1">
        <v>705898664167</v>
      </c>
      <c r="D11215" s="2" t="s">
        <v>8998</v>
      </c>
      <c r="E11215" s="4">
        <v>12500</v>
      </c>
    </row>
    <row r="11216" spans="1:5" x14ac:dyDescent="0.25">
      <c r="A11216" s="1">
        <v>1350306696219</v>
      </c>
      <c r="B11216" s="1" t="s">
        <v>8486</v>
      </c>
      <c r="C11216" s="1">
        <v>705898662102</v>
      </c>
      <c r="D11216" s="2" t="s">
        <v>8998</v>
      </c>
      <c r="E11216" s="4">
        <v>12500</v>
      </c>
    </row>
    <row r="11217" spans="1:5" x14ac:dyDescent="0.25">
      <c r="A11217" s="1">
        <v>1350351313531</v>
      </c>
      <c r="B11217" s="1" t="s">
        <v>8487</v>
      </c>
      <c r="C11217" s="1">
        <v>705898666911</v>
      </c>
      <c r="D11217" s="2" t="s">
        <v>8998</v>
      </c>
      <c r="E11217" s="4">
        <v>12500</v>
      </c>
    </row>
    <row r="11218" spans="1:5" x14ac:dyDescent="0.25">
      <c r="A11218" s="1">
        <v>1350383552680</v>
      </c>
      <c r="B11218" s="1" t="s">
        <v>8488</v>
      </c>
      <c r="C11218" s="1">
        <v>705898662983</v>
      </c>
      <c r="D11218" s="2" t="s">
        <v>8998</v>
      </c>
      <c r="E11218" s="4">
        <v>12500</v>
      </c>
    </row>
    <row r="11219" spans="1:5" x14ac:dyDescent="0.25">
      <c r="A11219" s="1">
        <v>1350306009777</v>
      </c>
      <c r="B11219" s="1" t="s">
        <v>8489</v>
      </c>
      <c r="C11219" s="1">
        <v>705898662981</v>
      </c>
      <c r="D11219" s="2" t="s">
        <v>8998</v>
      </c>
      <c r="E11219" s="4">
        <v>12500</v>
      </c>
    </row>
    <row r="11220" spans="1:5" x14ac:dyDescent="0.25">
      <c r="A11220" s="1">
        <v>1350382602836</v>
      </c>
      <c r="B11220" s="1" t="s">
        <v>902</v>
      </c>
      <c r="C11220" s="1">
        <v>705898664024</v>
      </c>
      <c r="D11220" s="2" t="s">
        <v>8998</v>
      </c>
      <c r="E11220" s="4">
        <v>12500</v>
      </c>
    </row>
    <row r="11221" spans="1:5" x14ac:dyDescent="0.25">
      <c r="A11221" s="1">
        <v>1350192117291</v>
      </c>
      <c r="B11221" s="1" t="s">
        <v>8490</v>
      </c>
      <c r="C11221" s="1">
        <v>705898663963</v>
      </c>
      <c r="D11221" s="2" t="s">
        <v>8998</v>
      </c>
      <c r="E11221" s="4">
        <v>12500</v>
      </c>
    </row>
    <row r="11222" spans="1:5" x14ac:dyDescent="0.25">
      <c r="A11222" s="1">
        <v>1350152896036</v>
      </c>
      <c r="B11222" s="1" t="s">
        <v>4434</v>
      </c>
      <c r="C11222" s="1">
        <v>705898661123</v>
      </c>
      <c r="D11222" s="2" t="s">
        <v>8998</v>
      </c>
      <c r="E11222" s="4">
        <v>12500</v>
      </c>
    </row>
    <row r="11223" spans="1:5" x14ac:dyDescent="0.25">
      <c r="A11223" s="1">
        <v>1350197517466</v>
      </c>
      <c r="B11223" s="1" t="s">
        <v>8491</v>
      </c>
      <c r="C11223" s="1">
        <v>705898666942</v>
      </c>
      <c r="D11223" s="2" t="s">
        <v>8998</v>
      </c>
      <c r="E11223" s="4">
        <v>12500</v>
      </c>
    </row>
    <row r="11224" spans="1:5" x14ac:dyDescent="0.25">
      <c r="A11224" s="1">
        <v>1330273951372</v>
      </c>
      <c r="B11224" s="1" t="s">
        <v>3971</v>
      </c>
      <c r="C11224" s="1">
        <v>705898663970</v>
      </c>
      <c r="D11224" s="2" t="s">
        <v>8998</v>
      </c>
      <c r="E11224" s="4">
        <v>12500</v>
      </c>
    </row>
    <row r="11225" spans="1:5" x14ac:dyDescent="0.25">
      <c r="A11225" s="1">
        <v>1350358132086</v>
      </c>
      <c r="B11225" s="1" t="s">
        <v>8492</v>
      </c>
      <c r="C11225" s="1">
        <v>705898662061</v>
      </c>
      <c r="D11225" s="2" t="s">
        <v>8998</v>
      </c>
      <c r="E11225" s="4">
        <v>12500</v>
      </c>
    </row>
    <row r="11226" spans="1:5" x14ac:dyDescent="0.25">
      <c r="A11226" s="1">
        <v>1340241158431</v>
      </c>
      <c r="B11226" s="1" t="s">
        <v>61</v>
      </c>
      <c r="C11226" s="1">
        <v>705898661079</v>
      </c>
      <c r="D11226" s="2" t="s">
        <v>8998</v>
      </c>
      <c r="E11226" s="4">
        <v>12500</v>
      </c>
    </row>
    <row r="11227" spans="1:5" x14ac:dyDescent="0.25">
      <c r="A11227" s="1">
        <v>1320156314284</v>
      </c>
      <c r="B11227" s="1" t="s">
        <v>3132</v>
      </c>
      <c r="C11227" s="1">
        <v>705898662081</v>
      </c>
      <c r="D11227" s="2" t="s">
        <v>8998</v>
      </c>
      <c r="E11227" s="4">
        <v>12500</v>
      </c>
    </row>
    <row r="11228" spans="1:5" x14ac:dyDescent="0.25">
      <c r="A11228" s="1">
        <v>1340247669454</v>
      </c>
      <c r="B11228" s="1" t="s">
        <v>3007</v>
      </c>
      <c r="C11228" s="1">
        <v>705898664013</v>
      </c>
      <c r="D11228" s="2" t="s">
        <v>8998</v>
      </c>
      <c r="E11228" s="4">
        <v>12500</v>
      </c>
    </row>
    <row r="11229" spans="1:5" x14ac:dyDescent="0.25">
      <c r="A11229" s="1">
        <v>1350467210125</v>
      </c>
      <c r="B11229" s="1" t="s">
        <v>8493</v>
      </c>
      <c r="C11229" s="1">
        <v>705898662907</v>
      </c>
      <c r="D11229" s="2" t="s">
        <v>8998</v>
      </c>
      <c r="E11229" s="4">
        <v>12500</v>
      </c>
    </row>
    <row r="11230" spans="1:5" x14ac:dyDescent="0.25">
      <c r="A11230" s="1">
        <v>1350465819811</v>
      </c>
      <c r="B11230" s="1" t="s">
        <v>60</v>
      </c>
      <c r="C11230" s="1">
        <v>705898662986</v>
      </c>
      <c r="D11230" s="2" t="s">
        <v>8998</v>
      </c>
      <c r="E11230" s="4">
        <v>12500</v>
      </c>
    </row>
    <row r="11231" spans="1:5" x14ac:dyDescent="0.25">
      <c r="A11231" s="1">
        <v>1340241242981</v>
      </c>
      <c r="B11231" s="1" t="s">
        <v>8494</v>
      </c>
      <c r="C11231" s="1">
        <v>705898666920</v>
      </c>
      <c r="D11231" s="2" t="s">
        <v>8998</v>
      </c>
      <c r="E11231" s="4">
        <v>12500</v>
      </c>
    </row>
    <row r="11232" spans="1:5" x14ac:dyDescent="0.25">
      <c r="A11232" s="1">
        <v>1340240104127</v>
      </c>
      <c r="B11232" s="1" t="s">
        <v>8495</v>
      </c>
      <c r="C11232" s="1">
        <v>705898662977</v>
      </c>
      <c r="D11232" s="2" t="s">
        <v>8998</v>
      </c>
      <c r="E11232" s="4">
        <v>12500</v>
      </c>
    </row>
    <row r="11233" spans="1:5" x14ac:dyDescent="0.25">
      <c r="A11233" s="1">
        <v>1340211524289</v>
      </c>
      <c r="B11233" s="1" t="s">
        <v>8496</v>
      </c>
      <c r="C11233" s="1">
        <v>705898662905</v>
      </c>
      <c r="D11233" s="2" t="s">
        <v>8998</v>
      </c>
      <c r="E11233" s="4">
        <v>12500</v>
      </c>
    </row>
    <row r="11234" spans="1:5" x14ac:dyDescent="0.25">
      <c r="A11234" s="1">
        <v>1340211524595</v>
      </c>
      <c r="B11234" s="1" t="s">
        <v>4637</v>
      </c>
      <c r="C11234" s="1">
        <v>705898662904</v>
      </c>
      <c r="D11234" s="2" t="s">
        <v>8998</v>
      </c>
      <c r="E11234" s="4">
        <v>12500</v>
      </c>
    </row>
    <row r="11235" spans="1:5" x14ac:dyDescent="0.25">
      <c r="A11235" s="1">
        <v>1350356412759</v>
      </c>
      <c r="B11235" s="1" t="s">
        <v>925</v>
      </c>
      <c r="C11235" s="1">
        <v>705898663989</v>
      </c>
      <c r="D11235" s="2" t="s">
        <v>8998</v>
      </c>
      <c r="E11235" s="4">
        <v>12500</v>
      </c>
    </row>
    <row r="11236" spans="1:5" x14ac:dyDescent="0.25">
      <c r="A11236" s="1">
        <v>1350311288988</v>
      </c>
      <c r="B11236" s="1" t="s">
        <v>8497</v>
      </c>
      <c r="C11236" s="1">
        <v>705898666941</v>
      </c>
      <c r="D11236" s="2" t="s">
        <v>8998</v>
      </c>
      <c r="E11236" s="4">
        <v>12500</v>
      </c>
    </row>
    <row r="11237" spans="1:5" x14ac:dyDescent="0.25">
      <c r="A11237" s="1">
        <v>1340233621494</v>
      </c>
      <c r="B11237" s="1" t="s">
        <v>3542</v>
      </c>
      <c r="C11237" s="1">
        <v>705898661107</v>
      </c>
      <c r="D11237" s="2" t="s">
        <v>8998</v>
      </c>
      <c r="E11237" s="4">
        <v>12500</v>
      </c>
    </row>
    <row r="11238" spans="1:5" x14ac:dyDescent="0.25">
      <c r="A11238" s="1">
        <v>7120382881460</v>
      </c>
      <c r="B11238" s="1" t="s">
        <v>8498</v>
      </c>
      <c r="C11238" s="1">
        <v>705898662978</v>
      </c>
      <c r="D11238" s="2" t="s">
        <v>8998</v>
      </c>
      <c r="E11238" s="4">
        <v>12500</v>
      </c>
    </row>
    <row r="11239" spans="1:5" x14ac:dyDescent="0.25">
      <c r="A11239" s="1">
        <v>7120399717684</v>
      </c>
      <c r="B11239" s="1" t="s">
        <v>2033</v>
      </c>
      <c r="C11239" s="1">
        <v>705898662982</v>
      </c>
      <c r="D11239" s="2" t="s">
        <v>8998</v>
      </c>
      <c r="E11239" s="4">
        <v>12500</v>
      </c>
    </row>
    <row r="11240" spans="1:5" x14ac:dyDescent="0.25">
      <c r="A11240" s="1">
        <v>7120373682942</v>
      </c>
      <c r="B11240" s="1" t="s">
        <v>1313</v>
      </c>
      <c r="C11240" s="1">
        <v>705898661129</v>
      </c>
      <c r="D11240" s="2" t="s">
        <v>8998</v>
      </c>
      <c r="E11240" s="4">
        <v>12500</v>
      </c>
    </row>
    <row r="11241" spans="1:5" x14ac:dyDescent="0.25">
      <c r="A11241" s="1">
        <v>7120315799782</v>
      </c>
      <c r="B11241" s="1" t="s">
        <v>8499</v>
      </c>
      <c r="C11241" s="1">
        <v>705898661122</v>
      </c>
      <c r="D11241" s="2" t="s">
        <v>8998</v>
      </c>
      <c r="E11241" s="4">
        <v>12500</v>
      </c>
    </row>
    <row r="11242" spans="1:5" x14ac:dyDescent="0.25">
      <c r="A11242" s="1">
        <v>7120395244092</v>
      </c>
      <c r="B11242" s="1" t="s">
        <v>388</v>
      </c>
      <c r="C11242" s="1">
        <v>705898664027</v>
      </c>
      <c r="D11242" s="2" t="s">
        <v>8998</v>
      </c>
      <c r="E11242" s="4">
        <v>12500</v>
      </c>
    </row>
    <row r="11243" spans="1:5" x14ac:dyDescent="0.25">
      <c r="A11243" s="1">
        <v>1340229071568</v>
      </c>
      <c r="B11243" s="1" t="s">
        <v>8500</v>
      </c>
      <c r="C11243" s="1">
        <v>705898662974</v>
      </c>
      <c r="D11243" s="2" t="s">
        <v>8998</v>
      </c>
      <c r="E11243" s="4">
        <v>12500</v>
      </c>
    </row>
    <row r="11244" spans="1:5" x14ac:dyDescent="0.25">
      <c r="A11244" s="1">
        <v>1340223565729</v>
      </c>
      <c r="B11244" s="1" t="s">
        <v>3251</v>
      </c>
      <c r="C11244" s="1">
        <v>705898662021</v>
      </c>
      <c r="D11244" s="2" t="s">
        <v>8998</v>
      </c>
      <c r="E11244" s="4">
        <v>12500</v>
      </c>
    </row>
    <row r="11245" spans="1:5" x14ac:dyDescent="0.25">
      <c r="A11245" s="1">
        <v>1380203338160</v>
      </c>
      <c r="B11245" s="1" t="s">
        <v>8501</v>
      </c>
      <c r="C11245" s="1">
        <v>705898661125</v>
      </c>
      <c r="D11245" s="2" t="s">
        <v>8998</v>
      </c>
      <c r="E11245" s="4">
        <v>12500</v>
      </c>
    </row>
    <row r="11246" spans="1:5" x14ac:dyDescent="0.25">
      <c r="A11246" s="1">
        <v>1340203049341</v>
      </c>
      <c r="B11246" s="1" t="s">
        <v>6252</v>
      </c>
      <c r="C11246" s="1">
        <v>705898666913</v>
      </c>
      <c r="D11246" s="2" t="s">
        <v>8998</v>
      </c>
      <c r="E11246" s="4">
        <v>12500</v>
      </c>
    </row>
    <row r="11247" spans="1:5" x14ac:dyDescent="0.25">
      <c r="A11247" s="1">
        <v>1340276918011</v>
      </c>
      <c r="B11247" s="1" t="s">
        <v>900</v>
      </c>
      <c r="C11247" s="1">
        <v>705898666939</v>
      </c>
      <c r="D11247" s="2" t="s">
        <v>8998</v>
      </c>
      <c r="E11247" s="4">
        <v>12500</v>
      </c>
    </row>
    <row r="11248" spans="1:5" x14ac:dyDescent="0.25">
      <c r="A11248" s="1">
        <v>1350308713508</v>
      </c>
      <c r="B11248" s="1" t="s">
        <v>8502</v>
      </c>
      <c r="C11248" s="1">
        <v>705898662019</v>
      </c>
      <c r="D11248" s="2" t="s">
        <v>8998</v>
      </c>
      <c r="E11248" s="4">
        <v>12500</v>
      </c>
    </row>
    <row r="11249" spans="1:5" x14ac:dyDescent="0.25">
      <c r="A11249" s="1">
        <v>1350360116603</v>
      </c>
      <c r="B11249" s="1" t="s">
        <v>1278</v>
      </c>
      <c r="C11249" s="1">
        <v>705898664029</v>
      </c>
      <c r="D11249" s="2" t="s">
        <v>8998</v>
      </c>
      <c r="E11249" s="4">
        <v>12500</v>
      </c>
    </row>
    <row r="11250" spans="1:5" x14ac:dyDescent="0.25">
      <c r="A11250" s="1">
        <v>1350327013481</v>
      </c>
      <c r="B11250" s="1" t="s">
        <v>8503</v>
      </c>
      <c r="C11250" s="1">
        <v>705898661078</v>
      </c>
      <c r="D11250" s="2" t="s">
        <v>8998</v>
      </c>
      <c r="E11250" s="4">
        <v>12500</v>
      </c>
    </row>
    <row r="11251" spans="1:5" x14ac:dyDescent="0.25">
      <c r="A11251" s="1">
        <v>1350307958303</v>
      </c>
      <c r="B11251" s="1" t="s">
        <v>8504</v>
      </c>
      <c r="C11251" s="1">
        <v>705898666922</v>
      </c>
      <c r="D11251" s="2" t="s">
        <v>8998</v>
      </c>
      <c r="E11251" s="4">
        <v>12500</v>
      </c>
    </row>
    <row r="11252" spans="1:5" x14ac:dyDescent="0.25">
      <c r="A11252" s="1">
        <v>1350349549614</v>
      </c>
      <c r="B11252" s="1" t="s">
        <v>4082</v>
      </c>
      <c r="C11252" s="1">
        <v>705898666912</v>
      </c>
      <c r="D11252" s="2" t="s">
        <v>8998</v>
      </c>
      <c r="E11252" s="4">
        <v>12500</v>
      </c>
    </row>
    <row r="11253" spans="1:5" x14ac:dyDescent="0.25">
      <c r="A11253" s="1">
        <v>2130340327867</v>
      </c>
      <c r="B11253" s="1" t="s">
        <v>8505</v>
      </c>
      <c r="C11253" s="1">
        <v>705898663995</v>
      </c>
      <c r="D11253" s="2" t="s">
        <v>8998</v>
      </c>
      <c r="E11253" s="4">
        <v>12500</v>
      </c>
    </row>
    <row r="11254" spans="1:5" x14ac:dyDescent="0.25">
      <c r="A11254" s="1">
        <v>1340211574835</v>
      </c>
      <c r="B11254" s="1" t="s">
        <v>8506</v>
      </c>
      <c r="C11254" s="1">
        <v>705898661082</v>
      </c>
      <c r="D11254" s="2" t="s">
        <v>8998</v>
      </c>
      <c r="E11254" s="4">
        <v>12500</v>
      </c>
    </row>
    <row r="11255" spans="1:5" x14ac:dyDescent="0.25">
      <c r="A11255" s="1">
        <v>1340204941037</v>
      </c>
      <c r="B11255" s="1" t="s">
        <v>8507</v>
      </c>
      <c r="C11255" s="1">
        <v>705898661108</v>
      </c>
      <c r="D11255" s="2" t="s">
        <v>8998</v>
      </c>
      <c r="E11255" s="4">
        <v>12500</v>
      </c>
    </row>
    <row r="11256" spans="1:5" x14ac:dyDescent="0.25">
      <c r="A11256" s="1">
        <v>7120317309205</v>
      </c>
      <c r="B11256" s="1" t="s">
        <v>8508</v>
      </c>
      <c r="C11256" s="1">
        <v>705898662920</v>
      </c>
      <c r="D11256" s="2" t="s">
        <v>8998</v>
      </c>
      <c r="E11256" s="4">
        <v>12500</v>
      </c>
    </row>
    <row r="11257" spans="1:5" x14ac:dyDescent="0.25">
      <c r="A11257" s="1">
        <v>1350384509272</v>
      </c>
      <c r="B11257" s="1" t="s">
        <v>8509</v>
      </c>
      <c r="C11257" s="1">
        <v>705898674501</v>
      </c>
      <c r="D11257" s="2" t="s">
        <v>8999</v>
      </c>
      <c r="E11257" s="4">
        <v>12500</v>
      </c>
    </row>
    <row r="11258" spans="1:5" x14ac:dyDescent="0.25">
      <c r="A11258" s="1">
        <v>1340243482917</v>
      </c>
      <c r="B11258" s="1" t="s">
        <v>8510</v>
      </c>
      <c r="C11258" s="1">
        <v>705898660133</v>
      </c>
      <c r="D11258" s="2" t="s">
        <v>8999</v>
      </c>
      <c r="E11258" s="4">
        <v>12500</v>
      </c>
    </row>
    <row r="11259" spans="1:5" x14ac:dyDescent="0.25">
      <c r="A11259" s="1">
        <v>1340270777519</v>
      </c>
      <c r="B11259" s="1" t="s">
        <v>8511</v>
      </c>
      <c r="C11259" s="1">
        <v>705898673551</v>
      </c>
      <c r="D11259" s="2" t="s">
        <v>8999</v>
      </c>
      <c r="E11259" s="4">
        <v>12500</v>
      </c>
    </row>
    <row r="11260" spans="1:5" x14ac:dyDescent="0.25">
      <c r="A11260" s="1">
        <v>1340220690152</v>
      </c>
      <c r="B11260" s="1" t="s">
        <v>8512</v>
      </c>
      <c r="C11260" s="1">
        <v>705898668574</v>
      </c>
      <c r="D11260" s="2" t="s">
        <v>8999</v>
      </c>
      <c r="E11260" s="4">
        <v>12500</v>
      </c>
    </row>
    <row r="11261" spans="1:5" x14ac:dyDescent="0.25">
      <c r="A11261" s="1">
        <v>1340249924602</v>
      </c>
      <c r="B11261" s="1" t="s">
        <v>8513</v>
      </c>
      <c r="C11261" s="1">
        <v>705898669552</v>
      </c>
      <c r="D11261" s="2" t="s">
        <v>8999</v>
      </c>
      <c r="E11261" s="4">
        <v>12500</v>
      </c>
    </row>
    <row r="11262" spans="1:5" x14ac:dyDescent="0.25">
      <c r="A11262" s="1">
        <v>1340274582849</v>
      </c>
      <c r="B11262" s="1" t="s">
        <v>8514</v>
      </c>
      <c r="C11262" s="1">
        <v>705898673570</v>
      </c>
      <c r="D11262" s="2" t="s">
        <v>8999</v>
      </c>
      <c r="E11262" s="4">
        <v>12500</v>
      </c>
    </row>
    <row r="11263" spans="1:5" x14ac:dyDescent="0.25">
      <c r="A11263" s="1">
        <v>1350342248546</v>
      </c>
      <c r="B11263" s="1" t="s">
        <v>494</v>
      </c>
      <c r="C11263" s="1">
        <v>705898674533</v>
      </c>
      <c r="D11263" s="2" t="s">
        <v>8999</v>
      </c>
      <c r="E11263" s="4">
        <v>12500</v>
      </c>
    </row>
    <row r="11264" spans="1:5" x14ac:dyDescent="0.25">
      <c r="A11264" s="1">
        <v>1320247484846</v>
      </c>
      <c r="B11264" s="1" t="s">
        <v>8515</v>
      </c>
      <c r="C11264" s="1">
        <v>705898666832</v>
      </c>
      <c r="D11264" s="2" t="s">
        <v>8999</v>
      </c>
      <c r="E11264" s="4">
        <v>12500</v>
      </c>
    </row>
    <row r="11265" spans="1:5" x14ac:dyDescent="0.25">
      <c r="A11265" s="1">
        <v>1340249922256</v>
      </c>
      <c r="B11265" s="1" t="s">
        <v>758</v>
      </c>
      <c r="C11265" s="1">
        <v>705898673550</v>
      </c>
      <c r="D11265" s="2" t="s">
        <v>8999</v>
      </c>
      <c r="E11265" s="4">
        <v>12500</v>
      </c>
    </row>
    <row r="11266" spans="1:5" x14ac:dyDescent="0.25">
      <c r="A11266" s="1">
        <v>1340211516693</v>
      </c>
      <c r="B11266" s="1" t="s">
        <v>8516</v>
      </c>
      <c r="C11266" s="1">
        <v>705898660157</v>
      </c>
      <c r="D11266" s="2" t="s">
        <v>8999</v>
      </c>
      <c r="E11266" s="4">
        <v>12500</v>
      </c>
    </row>
    <row r="11267" spans="1:5" x14ac:dyDescent="0.25">
      <c r="A11267" s="1">
        <v>1340211182520</v>
      </c>
      <c r="B11267" s="1" t="s">
        <v>8517</v>
      </c>
      <c r="C11267" s="1">
        <v>705898668568</v>
      </c>
      <c r="D11267" s="2" t="s">
        <v>8999</v>
      </c>
      <c r="E11267" s="4">
        <v>12500</v>
      </c>
    </row>
    <row r="11268" spans="1:5" x14ac:dyDescent="0.25">
      <c r="A11268" s="1">
        <v>1340265781514</v>
      </c>
      <c r="B11268" s="1" t="s">
        <v>784</v>
      </c>
      <c r="C11268" s="1">
        <v>705898674532</v>
      </c>
      <c r="D11268" s="2" t="s">
        <v>8999</v>
      </c>
      <c r="E11268" s="4">
        <v>12500</v>
      </c>
    </row>
    <row r="11269" spans="1:5" x14ac:dyDescent="0.25">
      <c r="A11269" s="1">
        <v>1350393769856</v>
      </c>
      <c r="B11269" s="1" t="s">
        <v>8518</v>
      </c>
      <c r="C11269" s="1">
        <v>705898660163</v>
      </c>
      <c r="D11269" s="2" t="s">
        <v>8999</v>
      </c>
      <c r="E11269" s="4">
        <v>12500</v>
      </c>
    </row>
    <row r="11270" spans="1:5" x14ac:dyDescent="0.25">
      <c r="A11270" s="1">
        <v>1340217344896</v>
      </c>
      <c r="B11270" s="1" t="s">
        <v>8519</v>
      </c>
      <c r="C11270" s="1">
        <v>705898660158</v>
      </c>
      <c r="D11270" s="2" t="s">
        <v>8999</v>
      </c>
      <c r="E11270" s="4">
        <v>12500</v>
      </c>
    </row>
    <row r="11271" spans="1:5" x14ac:dyDescent="0.25">
      <c r="A11271" s="1">
        <v>1350304910182</v>
      </c>
      <c r="B11271" s="1" t="s">
        <v>8520</v>
      </c>
      <c r="C11271" s="1">
        <v>705898660154</v>
      </c>
      <c r="D11271" s="2" t="s">
        <v>8999</v>
      </c>
      <c r="E11271" s="4">
        <v>12500</v>
      </c>
    </row>
    <row r="11272" spans="1:5" x14ac:dyDescent="0.25">
      <c r="A11272" s="1">
        <v>1350354505698</v>
      </c>
      <c r="B11272" s="1" t="s">
        <v>8521</v>
      </c>
      <c r="C11272" s="1">
        <v>705898674531</v>
      </c>
      <c r="D11272" s="2" t="s">
        <v>8999</v>
      </c>
      <c r="E11272" s="4">
        <v>12500</v>
      </c>
    </row>
    <row r="11273" spans="1:5" x14ac:dyDescent="0.25">
      <c r="A11273" s="1">
        <v>1350306689945</v>
      </c>
      <c r="B11273" s="1" t="s">
        <v>8522</v>
      </c>
      <c r="C11273" s="1">
        <v>705898669554</v>
      </c>
      <c r="D11273" s="2" t="s">
        <v>8999</v>
      </c>
      <c r="E11273" s="4">
        <v>12500</v>
      </c>
    </row>
    <row r="11274" spans="1:5" x14ac:dyDescent="0.25">
      <c r="A11274" s="1">
        <v>1350395913500</v>
      </c>
      <c r="B11274" s="1" t="s">
        <v>8523</v>
      </c>
      <c r="C11274" s="1">
        <v>705898660159</v>
      </c>
      <c r="D11274" s="2" t="s">
        <v>8999</v>
      </c>
      <c r="E11274" s="4">
        <v>12500</v>
      </c>
    </row>
    <row r="11275" spans="1:5" x14ac:dyDescent="0.25">
      <c r="A11275" s="1">
        <v>1610182103501</v>
      </c>
      <c r="B11275" s="1" t="s">
        <v>569</v>
      </c>
      <c r="C11275" s="1">
        <v>705898674503</v>
      </c>
      <c r="D11275" s="2" t="s">
        <v>8999</v>
      </c>
      <c r="E11275" s="4">
        <v>12500</v>
      </c>
    </row>
    <row r="11276" spans="1:5" x14ac:dyDescent="0.25">
      <c r="A11276" s="1">
        <v>1710236319715</v>
      </c>
      <c r="B11276" s="1" t="s">
        <v>113</v>
      </c>
      <c r="C11276" s="1">
        <v>705898673576</v>
      </c>
      <c r="D11276" s="2" t="s">
        <v>8999</v>
      </c>
      <c r="E11276" s="4">
        <v>12500</v>
      </c>
    </row>
    <row r="11277" spans="1:5" x14ac:dyDescent="0.25">
      <c r="A11277" s="1">
        <v>1610133719555</v>
      </c>
      <c r="B11277" s="1" t="s">
        <v>157</v>
      </c>
      <c r="C11277" s="1">
        <v>705898660131</v>
      </c>
      <c r="D11277" s="2" t="s">
        <v>8999</v>
      </c>
      <c r="E11277" s="4">
        <v>12500</v>
      </c>
    </row>
    <row r="11278" spans="1:5" x14ac:dyDescent="0.25">
      <c r="A11278" s="1">
        <v>1350305347902</v>
      </c>
      <c r="B11278" s="1" t="s">
        <v>467</v>
      </c>
      <c r="C11278" s="1">
        <v>705898673574</v>
      </c>
      <c r="D11278" s="2" t="s">
        <v>8999</v>
      </c>
      <c r="E11278" s="4">
        <v>12500</v>
      </c>
    </row>
    <row r="11279" spans="1:5" x14ac:dyDescent="0.25">
      <c r="A11279" s="1">
        <v>1610137609124</v>
      </c>
      <c r="B11279" s="1" t="s">
        <v>8524</v>
      </c>
      <c r="C11279" s="1">
        <v>705898660161</v>
      </c>
      <c r="D11279" s="2" t="s">
        <v>8999</v>
      </c>
      <c r="E11279" s="4">
        <v>12500</v>
      </c>
    </row>
    <row r="11280" spans="1:5" x14ac:dyDescent="0.25">
      <c r="A11280" s="1">
        <v>1510129823237</v>
      </c>
      <c r="B11280" s="1" t="s">
        <v>209</v>
      </c>
      <c r="C11280" s="1">
        <v>705898660162</v>
      </c>
      <c r="D11280" s="2" t="s">
        <v>8999</v>
      </c>
      <c r="E11280" s="4">
        <v>12500</v>
      </c>
    </row>
    <row r="11281" spans="1:5" x14ac:dyDescent="0.25">
      <c r="A11281" s="1">
        <v>1610113801315</v>
      </c>
      <c r="B11281" s="1" t="s">
        <v>83</v>
      </c>
      <c r="C11281" s="1">
        <v>705898674504</v>
      </c>
      <c r="D11281" s="2" t="s">
        <v>8999</v>
      </c>
      <c r="E11281" s="4">
        <v>12500</v>
      </c>
    </row>
    <row r="11282" spans="1:5" x14ac:dyDescent="0.25">
      <c r="A11282" s="1">
        <v>1530729107976</v>
      </c>
      <c r="B11282" s="1" t="s">
        <v>2183</v>
      </c>
      <c r="C11282" s="1">
        <v>705898674530</v>
      </c>
      <c r="D11282" s="2" t="s">
        <v>8999</v>
      </c>
      <c r="E11282" s="4">
        <v>12500</v>
      </c>
    </row>
    <row r="11283" spans="1:5" x14ac:dyDescent="0.25">
      <c r="A11283" s="1">
        <v>1350321081898</v>
      </c>
      <c r="B11283" s="1" t="s">
        <v>8525</v>
      </c>
      <c r="C11283" s="1">
        <v>705898674536</v>
      </c>
      <c r="D11283" s="2" t="s">
        <v>8999</v>
      </c>
      <c r="E11283" s="4">
        <v>12500</v>
      </c>
    </row>
    <row r="11284" spans="1:5" x14ac:dyDescent="0.25">
      <c r="A11284" s="1">
        <v>1350384802871</v>
      </c>
      <c r="B11284" s="1" t="s">
        <v>8526</v>
      </c>
      <c r="C11284" s="1">
        <v>705898660153</v>
      </c>
      <c r="D11284" s="2" t="s">
        <v>8999</v>
      </c>
      <c r="E11284" s="4">
        <v>12500</v>
      </c>
    </row>
    <row r="11285" spans="1:5" x14ac:dyDescent="0.25">
      <c r="A11285" s="1">
        <v>1350306751187</v>
      </c>
      <c r="B11285" s="1" t="s">
        <v>8527</v>
      </c>
      <c r="C11285" s="1">
        <v>705898673573</v>
      </c>
      <c r="D11285" s="2" t="s">
        <v>8999</v>
      </c>
      <c r="E11285" s="4">
        <v>12500</v>
      </c>
    </row>
    <row r="11286" spans="1:5" x14ac:dyDescent="0.25">
      <c r="A11286" s="1">
        <v>1340291058931</v>
      </c>
      <c r="B11286" s="1" t="s">
        <v>8528</v>
      </c>
      <c r="C11286" s="1">
        <v>705898673552</v>
      </c>
      <c r="D11286" s="2" t="s">
        <v>8999</v>
      </c>
      <c r="E11286" s="4">
        <v>12500</v>
      </c>
    </row>
    <row r="11287" spans="1:5" x14ac:dyDescent="0.25">
      <c r="A11287" s="1">
        <v>1330289544656</v>
      </c>
      <c r="B11287" s="1" t="s">
        <v>8529</v>
      </c>
      <c r="C11287" s="1">
        <v>705898673577</v>
      </c>
      <c r="D11287" s="2" t="s">
        <v>8999</v>
      </c>
      <c r="E11287" s="4">
        <v>12500</v>
      </c>
    </row>
    <row r="11288" spans="1:5" x14ac:dyDescent="0.25">
      <c r="A11288" s="1">
        <v>1350446246534</v>
      </c>
      <c r="B11288" s="1" t="s">
        <v>8530</v>
      </c>
      <c r="C11288" s="1">
        <v>705898673575</v>
      </c>
      <c r="D11288" s="2" t="s">
        <v>8999</v>
      </c>
      <c r="E11288" s="4">
        <v>12500</v>
      </c>
    </row>
    <row r="11289" spans="1:5" x14ac:dyDescent="0.25">
      <c r="A11289" s="1">
        <v>3520252611886</v>
      </c>
      <c r="B11289" s="1" t="s">
        <v>8531</v>
      </c>
      <c r="C11289" s="1">
        <v>705898668572</v>
      </c>
      <c r="D11289" s="2" t="s">
        <v>8999</v>
      </c>
      <c r="E11289" s="4">
        <v>12500</v>
      </c>
    </row>
    <row r="11290" spans="1:5" x14ac:dyDescent="0.25">
      <c r="A11290" s="1">
        <v>1330119424978</v>
      </c>
      <c r="B11290" s="1" t="s">
        <v>8532</v>
      </c>
      <c r="C11290" s="1">
        <v>705898669535</v>
      </c>
      <c r="D11290" s="2" t="s">
        <v>8999</v>
      </c>
      <c r="E11290" s="4">
        <v>12500</v>
      </c>
    </row>
    <row r="11291" spans="1:5" x14ac:dyDescent="0.25">
      <c r="A11291" s="1">
        <v>1330176762517</v>
      </c>
      <c r="B11291" s="1" t="s">
        <v>347</v>
      </c>
      <c r="C11291" s="1">
        <v>705898660132</v>
      </c>
      <c r="D11291" s="2" t="s">
        <v>8999</v>
      </c>
      <c r="E11291" s="4">
        <v>12500</v>
      </c>
    </row>
    <row r="11292" spans="1:5" x14ac:dyDescent="0.25">
      <c r="A11292" s="1">
        <v>1350490507917</v>
      </c>
      <c r="B11292" s="1" t="s">
        <v>8533</v>
      </c>
      <c r="C11292" s="1">
        <v>705898668569</v>
      </c>
      <c r="D11292" s="2" t="s">
        <v>8999</v>
      </c>
      <c r="E11292" s="4">
        <v>12500</v>
      </c>
    </row>
    <row r="11293" spans="1:5" x14ac:dyDescent="0.25">
      <c r="A11293" s="1">
        <v>1350421742926</v>
      </c>
      <c r="B11293" s="1" t="s">
        <v>8534</v>
      </c>
      <c r="C11293" s="1">
        <v>705898669555</v>
      </c>
      <c r="D11293" s="2" t="s">
        <v>8999</v>
      </c>
      <c r="E11293" s="4">
        <v>12500</v>
      </c>
    </row>
    <row r="11294" spans="1:5" x14ac:dyDescent="0.25">
      <c r="A11294" s="1">
        <v>1350436153478</v>
      </c>
      <c r="B11294" s="1" t="s">
        <v>3967</v>
      </c>
      <c r="C11294" s="1">
        <v>705898668573</v>
      </c>
      <c r="D11294" s="2" t="s">
        <v>8999</v>
      </c>
      <c r="E11294" s="4">
        <v>12500</v>
      </c>
    </row>
    <row r="11295" spans="1:5" x14ac:dyDescent="0.25">
      <c r="A11295" s="1">
        <v>4220198546969</v>
      </c>
      <c r="B11295" s="1" t="s">
        <v>786</v>
      </c>
      <c r="C11295" s="1">
        <v>705898673544</v>
      </c>
      <c r="D11295" s="2" t="s">
        <v>8999</v>
      </c>
      <c r="E11295" s="4">
        <v>12500</v>
      </c>
    </row>
    <row r="11296" spans="1:5" x14ac:dyDescent="0.25">
      <c r="A11296" s="1">
        <v>4220198652419</v>
      </c>
      <c r="B11296" s="1" t="s">
        <v>8535</v>
      </c>
      <c r="C11296" s="1">
        <v>705898669553</v>
      </c>
      <c r="D11296" s="2" t="s">
        <v>8999</v>
      </c>
      <c r="E11296" s="4">
        <v>12500</v>
      </c>
    </row>
    <row r="11297" spans="1:5" x14ac:dyDescent="0.25">
      <c r="A11297" s="1">
        <v>1350417892943</v>
      </c>
      <c r="B11297" s="1" t="s">
        <v>8536</v>
      </c>
      <c r="C11297" s="1">
        <v>705898673430</v>
      </c>
      <c r="D11297" s="2" t="s">
        <v>9000</v>
      </c>
      <c r="E11297" s="4">
        <v>12500</v>
      </c>
    </row>
    <row r="11298" spans="1:5" x14ac:dyDescent="0.25">
      <c r="A11298" s="1">
        <v>1350196856641</v>
      </c>
      <c r="B11298" s="1" t="s">
        <v>8537</v>
      </c>
      <c r="C11298" s="1">
        <v>705898668515</v>
      </c>
      <c r="D11298" s="2" t="s">
        <v>9000</v>
      </c>
      <c r="E11298" s="4">
        <v>12500</v>
      </c>
    </row>
    <row r="11299" spans="1:5" x14ac:dyDescent="0.25">
      <c r="A11299" s="1">
        <v>1350491804427</v>
      </c>
      <c r="B11299" s="1" t="s">
        <v>1399</v>
      </c>
      <c r="C11299" s="1">
        <v>705898673472</v>
      </c>
      <c r="D11299" s="2" t="s">
        <v>9000</v>
      </c>
      <c r="E11299" s="4">
        <v>12500</v>
      </c>
    </row>
    <row r="11300" spans="1:5" x14ac:dyDescent="0.25">
      <c r="A11300" s="1">
        <v>1350422519917</v>
      </c>
      <c r="B11300" s="1" t="s">
        <v>1590</v>
      </c>
      <c r="C11300" s="1">
        <v>705898669449</v>
      </c>
      <c r="D11300" s="2" t="s">
        <v>9000</v>
      </c>
      <c r="E11300" s="4">
        <v>12500</v>
      </c>
    </row>
    <row r="11301" spans="1:5" x14ac:dyDescent="0.25">
      <c r="A11301" s="1">
        <v>7150434475173</v>
      </c>
      <c r="B11301" s="1" t="s">
        <v>1374</v>
      </c>
      <c r="C11301" s="1">
        <v>705898673473</v>
      </c>
      <c r="D11301" s="2" t="s">
        <v>9000</v>
      </c>
      <c r="E11301" s="4">
        <v>12500</v>
      </c>
    </row>
    <row r="11302" spans="1:5" x14ac:dyDescent="0.25">
      <c r="A11302" s="1">
        <v>1350491295963</v>
      </c>
      <c r="B11302" s="1" t="s">
        <v>8538</v>
      </c>
      <c r="C11302" s="1">
        <v>705898661844</v>
      </c>
      <c r="D11302" s="2" t="s">
        <v>9000</v>
      </c>
      <c r="E11302" s="4">
        <v>12500</v>
      </c>
    </row>
    <row r="11303" spans="1:5" x14ac:dyDescent="0.25">
      <c r="A11303" s="1">
        <v>1350437541159</v>
      </c>
      <c r="B11303" s="1" t="s">
        <v>8539</v>
      </c>
      <c r="C11303" s="1">
        <v>705898668490</v>
      </c>
      <c r="D11303" s="2" t="s">
        <v>9000</v>
      </c>
      <c r="E11303" s="4">
        <v>12500</v>
      </c>
    </row>
    <row r="11304" spans="1:5" x14ac:dyDescent="0.25">
      <c r="A11304" s="1">
        <v>1350488775301</v>
      </c>
      <c r="B11304" s="1" t="s">
        <v>8540</v>
      </c>
      <c r="C11304" s="1">
        <v>705898661847</v>
      </c>
      <c r="D11304" s="2" t="s">
        <v>9000</v>
      </c>
      <c r="E11304" s="4">
        <v>12500</v>
      </c>
    </row>
    <row r="11305" spans="1:5" x14ac:dyDescent="0.25">
      <c r="A11305" s="1">
        <v>1350173068208</v>
      </c>
      <c r="B11305" s="1" t="s">
        <v>8541</v>
      </c>
      <c r="C11305" s="1">
        <v>705898669459</v>
      </c>
      <c r="D11305" s="2" t="s">
        <v>9000</v>
      </c>
      <c r="E11305" s="4">
        <v>12500</v>
      </c>
    </row>
    <row r="11306" spans="1:5" x14ac:dyDescent="0.25">
      <c r="A11306" s="1">
        <v>1350494328231</v>
      </c>
      <c r="B11306" s="1" t="s">
        <v>8542</v>
      </c>
      <c r="C11306" s="1">
        <v>705898673422</v>
      </c>
      <c r="D11306" s="2" t="s">
        <v>9000</v>
      </c>
      <c r="E11306" s="4">
        <v>12500</v>
      </c>
    </row>
    <row r="11307" spans="1:5" x14ac:dyDescent="0.25">
      <c r="A11307" s="1">
        <v>4210143209165</v>
      </c>
      <c r="B11307" s="1" t="s">
        <v>8543</v>
      </c>
      <c r="C11307" s="1">
        <v>705898673468</v>
      </c>
      <c r="D11307" s="2" t="s">
        <v>9000</v>
      </c>
      <c r="E11307" s="4">
        <v>12500</v>
      </c>
    </row>
    <row r="11308" spans="1:5" x14ac:dyDescent="0.25">
      <c r="A11308" s="1">
        <v>1350410554963</v>
      </c>
      <c r="B11308" s="1" t="s">
        <v>8544</v>
      </c>
      <c r="C11308" s="1">
        <v>705898668520</v>
      </c>
      <c r="D11308" s="2" t="s">
        <v>9000</v>
      </c>
      <c r="E11308" s="4">
        <v>12500</v>
      </c>
    </row>
    <row r="11309" spans="1:5" x14ac:dyDescent="0.25">
      <c r="A11309" s="1">
        <v>1350446189925</v>
      </c>
      <c r="B11309" s="1" t="s">
        <v>8535</v>
      </c>
      <c r="C11309" s="1">
        <v>705898668494</v>
      </c>
      <c r="D11309" s="2" t="s">
        <v>9000</v>
      </c>
      <c r="E11309" s="4">
        <v>12500</v>
      </c>
    </row>
    <row r="11310" spans="1:5" x14ac:dyDescent="0.25">
      <c r="A11310" s="1">
        <v>1350495367567</v>
      </c>
      <c r="B11310" s="1" t="s">
        <v>8545</v>
      </c>
      <c r="C11310" s="1">
        <v>705898661877</v>
      </c>
      <c r="D11310" s="2" t="s">
        <v>9000</v>
      </c>
      <c r="E11310" s="4">
        <v>12500</v>
      </c>
    </row>
    <row r="11311" spans="1:5" x14ac:dyDescent="0.25">
      <c r="A11311" s="1">
        <v>1350478299720</v>
      </c>
      <c r="B11311" s="1" t="s">
        <v>8546</v>
      </c>
      <c r="C11311" s="1">
        <v>705898661870</v>
      </c>
      <c r="D11311" s="2" t="s">
        <v>9000</v>
      </c>
      <c r="E11311" s="4">
        <v>12500</v>
      </c>
    </row>
    <row r="11312" spans="1:5" x14ac:dyDescent="0.25">
      <c r="A11312" s="1">
        <v>1350456245331</v>
      </c>
      <c r="B11312" s="1" t="s">
        <v>8547</v>
      </c>
      <c r="C11312" s="1">
        <v>705898661889</v>
      </c>
      <c r="D11312" s="2" t="s">
        <v>9000</v>
      </c>
      <c r="E11312" s="4">
        <v>12500</v>
      </c>
    </row>
    <row r="11313" spans="1:5" x14ac:dyDescent="0.25">
      <c r="A11313" s="1">
        <v>1350407090073</v>
      </c>
      <c r="B11313" s="1" t="s">
        <v>8548</v>
      </c>
      <c r="C11313" s="1">
        <v>705898675294</v>
      </c>
      <c r="D11313" s="2" t="s">
        <v>9000</v>
      </c>
      <c r="E11313" s="4">
        <v>12500</v>
      </c>
    </row>
    <row r="11314" spans="1:5" x14ac:dyDescent="0.25">
      <c r="A11314" s="1">
        <v>1350468575217</v>
      </c>
      <c r="B11314" s="1" t="s">
        <v>8549</v>
      </c>
      <c r="C11314" s="1">
        <v>705898668492</v>
      </c>
      <c r="D11314" s="2" t="s">
        <v>9000</v>
      </c>
      <c r="E11314" s="4">
        <v>12500</v>
      </c>
    </row>
    <row r="11315" spans="1:5" x14ac:dyDescent="0.25">
      <c r="A11315" s="1">
        <v>1340214582353</v>
      </c>
      <c r="B11315" s="1" t="s">
        <v>8550</v>
      </c>
      <c r="C11315" s="1">
        <v>705898673467</v>
      </c>
      <c r="D11315" s="2" t="s">
        <v>9000</v>
      </c>
      <c r="E11315" s="4">
        <v>12500</v>
      </c>
    </row>
    <row r="11316" spans="1:5" x14ac:dyDescent="0.25">
      <c r="A11316" s="1">
        <v>1340237102440</v>
      </c>
      <c r="B11316" s="1" t="s">
        <v>8551</v>
      </c>
      <c r="C11316" s="1">
        <v>705898661876</v>
      </c>
      <c r="D11316" s="2" t="s">
        <v>9000</v>
      </c>
      <c r="E11316" s="4">
        <v>12500</v>
      </c>
    </row>
    <row r="11317" spans="1:5" x14ac:dyDescent="0.25">
      <c r="A11317" s="1">
        <v>1340206985071</v>
      </c>
      <c r="B11317" s="1" t="s">
        <v>8552</v>
      </c>
      <c r="C11317" s="1">
        <v>705898668493</v>
      </c>
      <c r="D11317" s="2" t="s">
        <v>9000</v>
      </c>
      <c r="E11317" s="4">
        <v>12500</v>
      </c>
    </row>
    <row r="11318" spans="1:5" x14ac:dyDescent="0.25">
      <c r="A11318" s="1">
        <v>1340255926516</v>
      </c>
      <c r="B11318" s="1" t="s">
        <v>8553</v>
      </c>
      <c r="C11318" s="1">
        <v>705898668511</v>
      </c>
      <c r="D11318" s="2" t="s">
        <v>9000</v>
      </c>
      <c r="E11318" s="4">
        <v>12500</v>
      </c>
    </row>
    <row r="11319" spans="1:5" x14ac:dyDescent="0.25">
      <c r="A11319" s="1">
        <v>1340211536753</v>
      </c>
      <c r="B11319" s="1" t="s">
        <v>8554</v>
      </c>
      <c r="C11319" s="1">
        <v>705898661875</v>
      </c>
      <c r="D11319" s="2" t="s">
        <v>9000</v>
      </c>
      <c r="E11319" s="4">
        <v>12500</v>
      </c>
    </row>
    <row r="11320" spans="1:5" x14ac:dyDescent="0.25">
      <c r="A11320" s="1">
        <v>1340270143400</v>
      </c>
      <c r="B11320" s="1" t="s">
        <v>8555</v>
      </c>
      <c r="C11320" s="1">
        <v>705898668495</v>
      </c>
      <c r="D11320" s="2" t="s">
        <v>9000</v>
      </c>
      <c r="E11320" s="4">
        <v>12500</v>
      </c>
    </row>
    <row r="11321" spans="1:5" x14ac:dyDescent="0.25">
      <c r="A11321" s="1">
        <v>7120222429992</v>
      </c>
      <c r="B11321" s="1" t="s">
        <v>352</v>
      </c>
      <c r="C11321" s="1">
        <v>705898661871</v>
      </c>
      <c r="D11321" s="2" t="s">
        <v>9000</v>
      </c>
      <c r="E11321" s="4">
        <v>12500</v>
      </c>
    </row>
    <row r="11322" spans="1:5" x14ac:dyDescent="0.25">
      <c r="A11322" s="1">
        <v>4220154349837</v>
      </c>
      <c r="B11322" s="1" t="s">
        <v>8556</v>
      </c>
      <c r="C11322" s="1">
        <v>705898673427</v>
      </c>
      <c r="D11322" s="2" t="s">
        <v>9000</v>
      </c>
      <c r="E11322" s="4">
        <v>12500</v>
      </c>
    </row>
    <row r="11323" spans="1:5" x14ac:dyDescent="0.25">
      <c r="A11323" s="1">
        <v>1340296515280</v>
      </c>
      <c r="B11323" s="1" t="s">
        <v>3665</v>
      </c>
      <c r="C11323" s="1">
        <v>705898671572</v>
      </c>
      <c r="D11323" s="2" t="s">
        <v>9000</v>
      </c>
      <c r="E11323" s="4">
        <v>12500</v>
      </c>
    </row>
    <row r="11324" spans="1:5" x14ac:dyDescent="0.25">
      <c r="A11324" s="1">
        <v>1350320676649</v>
      </c>
      <c r="B11324" s="1" t="s">
        <v>8557</v>
      </c>
      <c r="C11324" s="1">
        <v>705898673424</v>
      </c>
      <c r="D11324" s="2" t="s">
        <v>9000</v>
      </c>
      <c r="E11324" s="4">
        <v>12500</v>
      </c>
    </row>
    <row r="11325" spans="1:5" x14ac:dyDescent="0.25">
      <c r="A11325" s="1">
        <v>1320189585149</v>
      </c>
      <c r="B11325" s="1" t="s">
        <v>8558</v>
      </c>
      <c r="C11325" s="1">
        <v>705898661846</v>
      </c>
      <c r="D11325" s="2" t="s">
        <v>9000</v>
      </c>
      <c r="E11325" s="4">
        <v>12500</v>
      </c>
    </row>
    <row r="11326" spans="1:5" x14ac:dyDescent="0.25">
      <c r="A11326" s="1">
        <v>1340211521629</v>
      </c>
      <c r="B11326" s="1" t="s">
        <v>7901</v>
      </c>
      <c r="C11326" s="1">
        <v>705898675312</v>
      </c>
      <c r="D11326" s="2" t="s">
        <v>9000</v>
      </c>
      <c r="E11326" s="4">
        <v>12500</v>
      </c>
    </row>
    <row r="11327" spans="1:5" x14ac:dyDescent="0.25">
      <c r="A11327" s="1">
        <v>1340223710663</v>
      </c>
      <c r="B11327" s="1" t="s">
        <v>8559</v>
      </c>
      <c r="C11327" s="1">
        <v>705898668516</v>
      </c>
      <c r="D11327" s="2" t="s">
        <v>9000</v>
      </c>
      <c r="E11327" s="4">
        <v>12500</v>
      </c>
    </row>
    <row r="11328" spans="1:5" x14ac:dyDescent="0.25">
      <c r="A11328" s="1">
        <v>1340211538019</v>
      </c>
      <c r="B11328" s="1" t="s">
        <v>8560</v>
      </c>
      <c r="C11328" s="1">
        <v>705898668488</v>
      </c>
      <c r="D11328" s="2" t="s">
        <v>9000</v>
      </c>
      <c r="E11328" s="4">
        <v>12500</v>
      </c>
    </row>
    <row r="11329" spans="1:5" x14ac:dyDescent="0.25">
      <c r="A11329" s="1">
        <v>1350177808912</v>
      </c>
      <c r="B11329" s="1" t="s">
        <v>2168</v>
      </c>
      <c r="C11329" s="1">
        <v>705898668487</v>
      </c>
      <c r="D11329" s="2" t="s">
        <v>9000</v>
      </c>
      <c r="E11329" s="4">
        <v>12500</v>
      </c>
    </row>
    <row r="11330" spans="1:5" x14ac:dyDescent="0.25">
      <c r="A11330" s="1">
        <v>1340252114883</v>
      </c>
      <c r="B11330" s="1" t="s">
        <v>8561</v>
      </c>
      <c r="C11330" s="1">
        <v>705898668489</v>
      </c>
      <c r="D11330" s="2" t="s">
        <v>9000</v>
      </c>
      <c r="E11330" s="4">
        <v>12500</v>
      </c>
    </row>
    <row r="11331" spans="1:5" x14ac:dyDescent="0.25">
      <c r="A11331" s="1">
        <v>1340236703442</v>
      </c>
      <c r="B11331" s="1" t="s">
        <v>8562</v>
      </c>
      <c r="C11331" s="1">
        <v>705898675292</v>
      </c>
      <c r="D11331" s="2" t="s">
        <v>9000</v>
      </c>
      <c r="E11331" s="4">
        <v>12500</v>
      </c>
    </row>
    <row r="11332" spans="1:5" x14ac:dyDescent="0.25">
      <c r="A11332" s="1">
        <v>1340228484775</v>
      </c>
      <c r="B11332" s="1" t="s">
        <v>8563</v>
      </c>
      <c r="C11332" s="1">
        <v>705898671511</v>
      </c>
      <c r="D11332" s="2" t="s">
        <v>9000</v>
      </c>
      <c r="E11332" s="4">
        <v>12500</v>
      </c>
    </row>
    <row r="11333" spans="1:5" x14ac:dyDescent="0.25">
      <c r="A11333" s="1">
        <v>1320117988290</v>
      </c>
      <c r="B11333" s="1" t="s">
        <v>8564</v>
      </c>
      <c r="C11333" s="1">
        <v>705898675313</v>
      </c>
      <c r="D11333" s="2" t="s">
        <v>9000</v>
      </c>
      <c r="E11333" s="4">
        <v>12500</v>
      </c>
    </row>
    <row r="11334" spans="1:5" x14ac:dyDescent="0.25">
      <c r="A11334" s="1">
        <v>1340262837821</v>
      </c>
      <c r="B11334" s="1" t="s">
        <v>7095</v>
      </c>
      <c r="C11334" s="1">
        <v>705898675309</v>
      </c>
      <c r="D11334" s="2" t="s">
        <v>9000</v>
      </c>
      <c r="E11334" s="4">
        <v>12500</v>
      </c>
    </row>
    <row r="11335" spans="1:5" x14ac:dyDescent="0.25">
      <c r="A11335" s="1">
        <v>1350305324581</v>
      </c>
      <c r="B11335" s="1" t="s">
        <v>8565</v>
      </c>
      <c r="C11335" s="1">
        <v>705898675310</v>
      </c>
      <c r="D11335" s="2" t="s">
        <v>9000</v>
      </c>
      <c r="E11335" s="4">
        <v>12500</v>
      </c>
    </row>
    <row r="11336" spans="1:5" x14ac:dyDescent="0.25">
      <c r="A11336" s="1">
        <v>1320144923668</v>
      </c>
      <c r="B11336" s="1" t="s">
        <v>8451</v>
      </c>
      <c r="C11336" s="1">
        <v>705898671551</v>
      </c>
      <c r="D11336" s="2" t="s">
        <v>9000</v>
      </c>
      <c r="E11336" s="4">
        <v>12500</v>
      </c>
    </row>
    <row r="11337" spans="1:5" x14ac:dyDescent="0.25">
      <c r="A11337" s="1">
        <v>1320175450295</v>
      </c>
      <c r="B11337" s="1" t="s">
        <v>8566</v>
      </c>
      <c r="C11337" s="1">
        <v>705898672360</v>
      </c>
      <c r="D11337" s="2" t="s">
        <v>9000</v>
      </c>
      <c r="E11337" s="4">
        <v>12500</v>
      </c>
    </row>
    <row r="11338" spans="1:5" x14ac:dyDescent="0.25">
      <c r="A11338" s="1">
        <v>4210134815479</v>
      </c>
      <c r="B11338" s="1" t="s">
        <v>8567</v>
      </c>
      <c r="C11338" s="1">
        <v>705898666675</v>
      </c>
      <c r="D11338" s="2" t="s">
        <v>9000</v>
      </c>
      <c r="E11338" s="4">
        <v>12500</v>
      </c>
    </row>
    <row r="11339" spans="1:5" x14ac:dyDescent="0.25">
      <c r="A11339" s="1">
        <v>1350348685640</v>
      </c>
      <c r="B11339" s="1" t="s">
        <v>2424</v>
      </c>
      <c r="C11339" s="1">
        <v>705898672361</v>
      </c>
      <c r="D11339" s="2" t="s">
        <v>9000</v>
      </c>
      <c r="E11339" s="4">
        <v>12500</v>
      </c>
    </row>
    <row r="11340" spans="1:5" x14ac:dyDescent="0.25">
      <c r="A11340" s="1">
        <v>1340211499271</v>
      </c>
      <c r="B11340" s="1" t="s">
        <v>8568</v>
      </c>
      <c r="C11340" s="1">
        <v>705898674405</v>
      </c>
      <c r="D11340" s="2" t="s">
        <v>9000</v>
      </c>
      <c r="E11340" s="4">
        <v>12500</v>
      </c>
    </row>
    <row r="11341" spans="1:5" x14ac:dyDescent="0.25">
      <c r="A11341" s="1">
        <v>1350311190468</v>
      </c>
      <c r="B11341" s="1" t="s">
        <v>1313</v>
      </c>
      <c r="C11341" s="1">
        <v>705898672379</v>
      </c>
      <c r="D11341" s="2" t="s">
        <v>9000</v>
      </c>
      <c r="E11341" s="4">
        <v>12500</v>
      </c>
    </row>
    <row r="11342" spans="1:5" x14ac:dyDescent="0.25">
      <c r="A11342" s="1">
        <v>1350369696235</v>
      </c>
      <c r="B11342" s="1" t="s">
        <v>8434</v>
      </c>
      <c r="C11342" s="1">
        <v>705898672357</v>
      </c>
      <c r="D11342" s="2" t="s">
        <v>9000</v>
      </c>
      <c r="E11342" s="4">
        <v>12500</v>
      </c>
    </row>
    <row r="11343" spans="1:5" x14ac:dyDescent="0.25">
      <c r="A11343" s="1">
        <v>1350366784083</v>
      </c>
      <c r="B11343" s="1" t="s">
        <v>260</v>
      </c>
      <c r="C11343" s="1">
        <v>705898672355</v>
      </c>
      <c r="D11343" s="2" t="s">
        <v>9000</v>
      </c>
      <c r="E11343" s="4">
        <v>12500</v>
      </c>
    </row>
    <row r="11344" spans="1:5" x14ac:dyDescent="0.25">
      <c r="A11344" s="1">
        <v>1350306497105</v>
      </c>
      <c r="B11344" s="1" t="s">
        <v>8569</v>
      </c>
      <c r="C11344" s="1">
        <v>705898671448</v>
      </c>
      <c r="D11344" s="2" t="s">
        <v>9000</v>
      </c>
      <c r="E11344" s="4">
        <v>12500</v>
      </c>
    </row>
    <row r="11345" spans="1:5" x14ac:dyDescent="0.25">
      <c r="A11345" s="1">
        <v>1350348444427</v>
      </c>
      <c r="B11345" s="1" t="s">
        <v>8570</v>
      </c>
      <c r="C11345" s="1">
        <v>705898672373</v>
      </c>
      <c r="D11345" s="2" t="s">
        <v>9000</v>
      </c>
      <c r="E11345" s="4">
        <v>12500</v>
      </c>
    </row>
    <row r="11346" spans="1:5" x14ac:dyDescent="0.25">
      <c r="A11346" s="1">
        <v>1350329685838</v>
      </c>
      <c r="B11346" s="1" t="s">
        <v>8571</v>
      </c>
      <c r="C11346" s="1">
        <v>705898671427</v>
      </c>
      <c r="D11346" s="2" t="s">
        <v>9000</v>
      </c>
      <c r="E11346" s="4">
        <v>12500</v>
      </c>
    </row>
    <row r="11347" spans="1:5" x14ac:dyDescent="0.25">
      <c r="A11347" s="1">
        <v>1350197407567</v>
      </c>
      <c r="B11347" s="1" t="s">
        <v>8572</v>
      </c>
      <c r="C11347" s="1">
        <v>705898666698</v>
      </c>
      <c r="D11347" s="2" t="s">
        <v>9000</v>
      </c>
      <c r="E11347" s="4">
        <v>12500</v>
      </c>
    </row>
    <row r="11348" spans="1:5" x14ac:dyDescent="0.25">
      <c r="A11348" s="1">
        <v>1350349999848</v>
      </c>
      <c r="B11348" s="1" t="s">
        <v>5776</v>
      </c>
      <c r="C11348" s="1">
        <v>705898674350</v>
      </c>
      <c r="D11348" s="2" t="s">
        <v>9000</v>
      </c>
      <c r="E11348" s="4">
        <v>12500</v>
      </c>
    </row>
    <row r="11349" spans="1:5" x14ac:dyDescent="0.25">
      <c r="A11349" s="1">
        <v>1350348859368</v>
      </c>
      <c r="B11349" s="1" t="s">
        <v>8573</v>
      </c>
      <c r="C11349" s="1">
        <v>705898674348</v>
      </c>
      <c r="D11349" s="2" t="s">
        <v>9000</v>
      </c>
      <c r="E11349" s="4">
        <v>12500</v>
      </c>
    </row>
    <row r="11350" spans="1:5" x14ac:dyDescent="0.25">
      <c r="A11350" s="1">
        <v>1350306408067</v>
      </c>
      <c r="B11350" s="1" t="s">
        <v>8574</v>
      </c>
      <c r="C11350" s="1">
        <v>705898673332</v>
      </c>
      <c r="D11350" s="2" t="s">
        <v>9000</v>
      </c>
      <c r="E11350" s="4">
        <v>12500</v>
      </c>
    </row>
    <row r="11351" spans="1:5" x14ac:dyDescent="0.25">
      <c r="A11351" s="1">
        <v>1350341559764</v>
      </c>
      <c r="B11351" s="1" t="s">
        <v>5776</v>
      </c>
      <c r="C11351" s="1">
        <v>705898666700</v>
      </c>
      <c r="D11351" s="2" t="s">
        <v>9000</v>
      </c>
      <c r="E11351" s="4">
        <v>12500</v>
      </c>
    </row>
    <row r="11352" spans="1:5" x14ac:dyDescent="0.25">
      <c r="A11352" s="1">
        <v>1350305025689</v>
      </c>
      <c r="B11352" s="1" t="s">
        <v>8575</v>
      </c>
      <c r="C11352" s="1">
        <v>705898672359</v>
      </c>
      <c r="D11352" s="2" t="s">
        <v>9000</v>
      </c>
      <c r="E11352" s="4">
        <v>12500</v>
      </c>
    </row>
    <row r="11353" spans="1:5" x14ac:dyDescent="0.25">
      <c r="A11353" s="1">
        <v>1350383040401</v>
      </c>
      <c r="B11353" s="1" t="s">
        <v>8576</v>
      </c>
      <c r="C11353" s="1">
        <v>705898673335</v>
      </c>
      <c r="D11353" s="2" t="s">
        <v>9000</v>
      </c>
      <c r="E11353" s="4">
        <v>12500</v>
      </c>
    </row>
    <row r="11354" spans="1:5" x14ac:dyDescent="0.25">
      <c r="A11354" s="1">
        <v>1350301862214</v>
      </c>
      <c r="B11354" s="1" t="s">
        <v>8577</v>
      </c>
      <c r="C11354" s="1">
        <v>705898671424</v>
      </c>
      <c r="D11354" s="2" t="s">
        <v>9000</v>
      </c>
      <c r="E11354" s="4">
        <v>12500</v>
      </c>
    </row>
    <row r="11355" spans="1:5" x14ac:dyDescent="0.25">
      <c r="A11355" s="1">
        <v>1350337066483</v>
      </c>
      <c r="B11355" s="1" t="s">
        <v>8578</v>
      </c>
      <c r="C11355" s="1">
        <v>705898666706</v>
      </c>
      <c r="D11355" s="2" t="s">
        <v>9000</v>
      </c>
      <c r="E11355" s="4">
        <v>12500</v>
      </c>
    </row>
    <row r="11356" spans="1:5" x14ac:dyDescent="0.25">
      <c r="A11356" s="1">
        <v>1350323904324</v>
      </c>
      <c r="B11356" s="1" t="s">
        <v>5750</v>
      </c>
      <c r="C11356" s="1">
        <v>705898666703</v>
      </c>
      <c r="D11356" s="2" t="s">
        <v>9000</v>
      </c>
      <c r="E11356" s="4">
        <v>12500</v>
      </c>
    </row>
    <row r="11357" spans="1:5" x14ac:dyDescent="0.25">
      <c r="A11357" s="1">
        <v>1350391499807</v>
      </c>
      <c r="B11357" s="1" t="s">
        <v>8579</v>
      </c>
      <c r="C11357" s="1">
        <v>705898666699</v>
      </c>
      <c r="D11357" s="2" t="s">
        <v>9000</v>
      </c>
      <c r="E11357" s="4">
        <v>12500</v>
      </c>
    </row>
    <row r="11358" spans="1:5" x14ac:dyDescent="0.25">
      <c r="A11358" s="1">
        <v>1350350556732</v>
      </c>
      <c r="B11358" s="1" t="s">
        <v>8580</v>
      </c>
      <c r="C11358" s="1">
        <v>705898672372</v>
      </c>
      <c r="D11358" s="2" t="s">
        <v>9000</v>
      </c>
      <c r="E11358" s="4">
        <v>12500</v>
      </c>
    </row>
    <row r="11359" spans="1:5" x14ac:dyDescent="0.25">
      <c r="A11359" s="1">
        <v>1350349649994</v>
      </c>
      <c r="B11359" s="1" t="s">
        <v>8378</v>
      </c>
      <c r="C11359" s="1">
        <v>705898673394</v>
      </c>
      <c r="D11359" s="2" t="s">
        <v>9000</v>
      </c>
      <c r="E11359" s="4">
        <v>12500</v>
      </c>
    </row>
    <row r="11360" spans="1:5" x14ac:dyDescent="0.25">
      <c r="A11360" s="1">
        <v>1350378106938</v>
      </c>
      <c r="B11360" s="1" t="s">
        <v>8581</v>
      </c>
      <c r="C11360" s="1">
        <v>705898666695</v>
      </c>
      <c r="D11360" s="2" t="s">
        <v>9000</v>
      </c>
      <c r="E11360" s="4">
        <v>12500</v>
      </c>
    </row>
    <row r="11361" spans="1:5" x14ac:dyDescent="0.25">
      <c r="A11361" s="1">
        <v>1350382397075</v>
      </c>
      <c r="B11361" s="1" t="s">
        <v>8582</v>
      </c>
      <c r="C11361" s="1">
        <v>705898671445</v>
      </c>
      <c r="D11361" s="2" t="s">
        <v>9000</v>
      </c>
      <c r="E11361" s="4">
        <v>12500</v>
      </c>
    </row>
    <row r="11362" spans="1:5" x14ac:dyDescent="0.25">
      <c r="A11362" s="1">
        <v>1350361341651</v>
      </c>
      <c r="B11362" s="1" t="s">
        <v>8583</v>
      </c>
      <c r="C11362" s="1">
        <v>705898666696</v>
      </c>
      <c r="D11362" s="2" t="s">
        <v>9000</v>
      </c>
      <c r="E11362" s="4">
        <v>12500</v>
      </c>
    </row>
    <row r="11363" spans="1:5" x14ac:dyDescent="0.25">
      <c r="A11363" s="1">
        <v>1350302834502</v>
      </c>
      <c r="B11363" s="1" t="s">
        <v>8584</v>
      </c>
      <c r="C11363" s="1">
        <v>705898673358</v>
      </c>
      <c r="D11363" s="2" t="s">
        <v>9000</v>
      </c>
      <c r="E11363" s="4">
        <v>12500</v>
      </c>
    </row>
    <row r="11364" spans="1:5" x14ac:dyDescent="0.25">
      <c r="A11364" s="1">
        <v>1350358354334</v>
      </c>
      <c r="B11364" s="1" t="s">
        <v>1225</v>
      </c>
      <c r="C11364" s="1">
        <v>705898674349</v>
      </c>
      <c r="D11364" s="2" t="s">
        <v>9000</v>
      </c>
      <c r="E11364" s="4">
        <v>12500</v>
      </c>
    </row>
    <row r="11365" spans="1:5" x14ac:dyDescent="0.25">
      <c r="A11365" s="1">
        <v>1350310423686</v>
      </c>
      <c r="B11365" s="1" t="s">
        <v>8585</v>
      </c>
      <c r="C11365" s="1">
        <v>705898672390</v>
      </c>
      <c r="D11365" s="2" t="s">
        <v>9000</v>
      </c>
      <c r="E11365" s="4">
        <v>12500</v>
      </c>
    </row>
    <row r="11366" spans="1:5" x14ac:dyDescent="0.25">
      <c r="A11366" s="1">
        <v>1350393485299</v>
      </c>
      <c r="B11366" s="1" t="s">
        <v>8586</v>
      </c>
      <c r="C11366" s="1">
        <v>705898674408</v>
      </c>
      <c r="D11366" s="2" t="s">
        <v>9000</v>
      </c>
      <c r="E11366" s="4">
        <v>12500</v>
      </c>
    </row>
    <row r="11367" spans="1:5" x14ac:dyDescent="0.25">
      <c r="A11367" s="1">
        <v>1350318991837</v>
      </c>
      <c r="B11367" s="1" t="s">
        <v>8587</v>
      </c>
      <c r="C11367" s="1">
        <v>705898674351</v>
      </c>
      <c r="D11367" s="2" t="s">
        <v>9000</v>
      </c>
      <c r="E11367" s="4">
        <v>12500</v>
      </c>
    </row>
    <row r="11368" spans="1:5" x14ac:dyDescent="0.25">
      <c r="A11368" s="1">
        <v>1350394376818</v>
      </c>
      <c r="B11368" s="1" t="s">
        <v>8588</v>
      </c>
      <c r="C11368" s="1">
        <v>705898673351</v>
      </c>
      <c r="D11368" s="2" t="s">
        <v>9000</v>
      </c>
      <c r="E11368" s="4">
        <v>12500</v>
      </c>
    </row>
    <row r="11369" spans="1:5" x14ac:dyDescent="0.25">
      <c r="A11369" s="1">
        <v>1350330020073</v>
      </c>
      <c r="B11369" s="1" t="s">
        <v>8589</v>
      </c>
      <c r="C11369" s="1">
        <v>705898674329</v>
      </c>
      <c r="D11369" s="2" t="s">
        <v>9000</v>
      </c>
      <c r="E11369" s="4">
        <v>12500</v>
      </c>
    </row>
    <row r="11370" spans="1:5" x14ac:dyDescent="0.25">
      <c r="A11370" s="1">
        <v>1350393570799</v>
      </c>
      <c r="B11370" s="1" t="s">
        <v>8590</v>
      </c>
      <c r="C11370" s="1">
        <v>705898674354</v>
      </c>
      <c r="D11370" s="2" t="s">
        <v>9000</v>
      </c>
      <c r="E11370" s="4">
        <v>12500</v>
      </c>
    </row>
    <row r="11371" spans="1:5" x14ac:dyDescent="0.25">
      <c r="A11371" s="1">
        <v>1350309830481</v>
      </c>
      <c r="B11371" s="1" t="s">
        <v>8591</v>
      </c>
      <c r="C11371" s="1">
        <v>705898673352</v>
      </c>
      <c r="D11371" s="2" t="s">
        <v>9000</v>
      </c>
      <c r="E11371" s="4">
        <v>12500</v>
      </c>
    </row>
    <row r="11372" spans="1:5" x14ac:dyDescent="0.25">
      <c r="A11372" s="1">
        <v>4210115762347</v>
      </c>
      <c r="B11372" s="1" t="s">
        <v>8592</v>
      </c>
      <c r="C11372" s="1">
        <v>705898672353</v>
      </c>
      <c r="D11372" s="2" t="s">
        <v>9000</v>
      </c>
      <c r="E11372" s="4">
        <v>12500</v>
      </c>
    </row>
    <row r="11373" spans="1:5" x14ac:dyDescent="0.25">
      <c r="A11373" s="1">
        <v>1340293611079</v>
      </c>
      <c r="B11373" s="1" t="s">
        <v>8593</v>
      </c>
      <c r="C11373" s="1">
        <v>705898673329</v>
      </c>
      <c r="D11373" s="2" t="s">
        <v>9000</v>
      </c>
      <c r="E11373" s="4">
        <v>12500</v>
      </c>
    </row>
    <row r="11374" spans="1:5" x14ac:dyDescent="0.25">
      <c r="A11374" s="1">
        <v>4220197433901</v>
      </c>
      <c r="B11374" s="1" t="s">
        <v>8594</v>
      </c>
      <c r="C11374" s="1">
        <v>705898673331</v>
      </c>
      <c r="D11374" s="2" t="s">
        <v>9000</v>
      </c>
      <c r="E11374" s="4">
        <v>12500</v>
      </c>
    </row>
    <row r="11375" spans="1:5" x14ac:dyDescent="0.25">
      <c r="A11375" s="1">
        <v>1550276971822</v>
      </c>
      <c r="B11375" s="1" t="s">
        <v>8595</v>
      </c>
      <c r="C11375" s="1">
        <v>705898674346</v>
      </c>
      <c r="D11375" s="2" t="s">
        <v>9000</v>
      </c>
      <c r="E11375" s="4">
        <v>12500</v>
      </c>
    </row>
    <row r="11376" spans="1:5" x14ac:dyDescent="0.25">
      <c r="A11376" s="1">
        <v>1340260624427</v>
      </c>
      <c r="B11376" s="1" t="s">
        <v>8596</v>
      </c>
      <c r="C11376" s="1">
        <v>705898674330</v>
      </c>
      <c r="D11376" s="2" t="s">
        <v>9000</v>
      </c>
      <c r="E11376" s="4">
        <v>12500</v>
      </c>
    </row>
    <row r="11377" spans="1:5" x14ac:dyDescent="0.25">
      <c r="A11377" s="1">
        <v>1340264218898</v>
      </c>
      <c r="B11377" s="1" t="s">
        <v>8597</v>
      </c>
      <c r="C11377" s="1">
        <v>705898674261</v>
      </c>
      <c r="D11377" s="2" t="s">
        <v>9001</v>
      </c>
      <c r="E11377" s="4">
        <v>12500</v>
      </c>
    </row>
    <row r="11378" spans="1:5" x14ac:dyDescent="0.25">
      <c r="A11378" s="1">
        <v>4210142485133</v>
      </c>
      <c r="B11378" s="1" t="s">
        <v>8598</v>
      </c>
      <c r="C11378" s="1">
        <v>705898671368</v>
      </c>
      <c r="D11378" s="2" t="s">
        <v>9001</v>
      </c>
      <c r="E11378" s="4">
        <v>12500</v>
      </c>
    </row>
    <row r="11379" spans="1:5" x14ac:dyDescent="0.25">
      <c r="A11379" s="1">
        <v>1550231855503</v>
      </c>
      <c r="B11379" s="1" t="s">
        <v>8599</v>
      </c>
      <c r="C11379" s="1">
        <v>705898657225</v>
      </c>
      <c r="D11379" s="2" t="s">
        <v>9001</v>
      </c>
      <c r="E11379" s="4">
        <v>12500</v>
      </c>
    </row>
    <row r="11380" spans="1:5" x14ac:dyDescent="0.25">
      <c r="A11380" s="1">
        <v>4240117003755</v>
      </c>
      <c r="B11380" s="1" t="s">
        <v>6598</v>
      </c>
      <c r="C11380" s="1">
        <v>705898674295</v>
      </c>
      <c r="D11380" s="2" t="s">
        <v>9001</v>
      </c>
      <c r="E11380" s="4">
        <v>12500</v>
      </c>
    </row>
    <row r="11381" spans="1:5" x14ac:dyDescent="0.25">
      <c r="A11381" s="1">
        <v>1340281999035</v>
      </c>
      <c r="B11381" s="1" t="s">
        <v>8600</v>
      </c>
      <c r="C11381" s="1">
        <v>705898674296</v>
      </c>
      <c r="D11381" s="2" t="s">
        <v>9001</v>
      </c>
      <c r="E11381" s="4">
        <v>12500</v>
      </c>
    </row>
    <row r="11382" spans="1:5" x14ac:dyDescent="0.25">
      <c r="A11382" s="1">
        <v>1340233786657</v>
      </c>
      <c r="B11382" s="1" t="s">
        <v>132</v>
      </c>
      <c r="C11382" s="1">
        <v>705898674293</v>
      </c>
      <c r="D11382" s="2" t="s">
        <v>9001</v>
      </c>
      <c r="E11382" s="4">
        <v>12500</v>
      </c>
    </row>
    <row r="11383" spans="1:5" x14ac:dyDescent="0.25">
      <c r="A11383" s="1">
        <v>1340280430021</v>
      </c>
      <c r="B11383" s="1" t="s">
        <v>8601</v>
      </c>
      <c r="C11383" s="1">
        <v>705898672340</v>
      </c>
      <c r="D11383" s="2" t="s">
        <v>9001</v>
      </c>
      <c r="E11383" s="4">
        <v>12500</v>
      </c>
    </row>
    <row r="11384" spans="1:5" x14ac:dyDescent="0.25">
      <c r="A11384" s="1">
        <v>1340218373049</v>
      </c>
      <c r="B11384" s="1" t="s">
        <v>8602</v>
      </c>
      <c r="C11384" s="1">
        <v>705898671339</v>
      </c>
      <c r="D11384" s="2" t="s">
        <v>9001</v>
      </c>
      <c r="E11384" s="4">
        <v>12500</v>
      </c>
    </row>
    <row r="11385" spans="1:5" x14ac:dyDescent="0.25">
      <c r="A11385" s="1">
        <v>1340292753924</v>
      </c>
      <c r="B11385" s="1" t="s">
        <v>8603</v>
      </c>
      <c r="C11385" s="1">
        <v>705898659118</v>
      </c>
      <c r="D11385" s="2" t="s">
        <v>9001</v>
      </c>
      <c r="E11385" s="4">
        <v>12500</v>
      </c>
    </row>
    <row r="11386" spans="1:5" x14ac:dyDescent="0.25">
      <c r="A11386" s="1">
        <v>1340273373572</v>
      </c>
      <c r="B11386" s="1" t="s">
        <v>8604</v>
      </c>
      <c r="C11386" s="1">
        <v>705898674267</v>
      </c>
      <c r="D11386" s="2" t="s">
        <v>9001</v>
      </c>
      <c r="E11386" s="4">
        <v>12500</v>
      </c>
    </row>
    <row r="11387" spans="1:5" x14ac:dyDescent="0.25">
      <c r="A11387" s="1">
        <v>1340283662572</v>
      </c>
      <c r="B11387" s="1" t="s">
        <v>8605</v>
      </c>
      <c r="C11387" s="1">
        <v>705898671336</v>
      </c>
      <c r="D11387" s="2" t="s">
        <v>9001</v>
      </c>
      <c r="E11387" s="4">
        <v>12500</v>
      </c>
    </row>
    <row r="11388" spans="1:5" x14ac:dyDescent="0.25">
      <c r="A11388" s="1">
        <v>1340283096764</v>
      </c>
      <c r="B11388" s="1" t="s">
        <v>8606</v>
      </c>
      <c r="C11388" s="1">
        <v>705898671342</v>
      </c>
      <c r="D11388" s="2" t="s">
        <v>9001</v>
      </c>
      <c r="E11388" s="4">
        <v>12500</v>
      </c>
    </row>
    <row r="11389" spans="1:5" x14ac:dyDescent="0.25">
      <c r="A11389" s="1">
        <v>1340221960676</v>
      </c>
      <c r="B11389" s="1" t="s">
        <v>8607</v>
      </c>
      <c r="C11389" s="1">
        <v>705898674301</v>
      </c>
      <c r="D11389" s="2" t="s">
        <v>9001</v>
      </c>
      <c r="E11389" s="4">
        <v>12500</v>
      </c>
    </row>
    <row r="11390" spans="1:5" x14ac:dyDescent="0.25">
      <c r="A11390" s="1">
        <v>1340245457485</v>
      </c>
      <c r="B11390" s="1" t="s">
        <v>8608</v>
      </c>
      <c r="C11390" s="1">
        <v>705898659181</v>
      </c>
      <c r="D11390" s="2" t="s">
        <v>9001</v>
      </c>
      <c r="E11390" s="4">
        <v>12500</v>
      </c>
    </row>
    <row r="11391" spans="1:5" x14ac:dyDescent="0.25">
      <c r="A11391" s="1">
        <v>1340260064981</v>
      </c>
      <c r="B11391" s="1" t="s">
        <v>8609</v>
      </c>
      <c r="C11391" s="1">
        <v>705898659107</v>
      </c>
      <c r="D11391" s="2" t="s">
        <v>9001</v>
      </c>
      <c r="E11391" s="4">
        <v>12500</v>
      </c>
    </row>
    <row r="11392" spans="1:5" x14ac:dyDescent="0.25">
      <c r="A11392" s="1">
        <v>1320195995702</v>
      </c>
      <c r="B11392" s="1" t="s">
        <v>8304</v>
      </c>
      <c r="C11392" s="1">
        <v>705898674252</v>
      </c>
      <c r="D11392" s="2" t="s">
        <v>9001</v>
      </c>
      <c r="E11392" s="4">
        <v>12500</v>
      </c>
    </row>
    <row r="11393" spans="1:5" x14ac:dyDescent="0.25">
      <c r="A11393" s="1">
        <v>1340249793334</v>
      </c>
      <c r="B11393" s="1" t="s">
        <v>8610</v>
      </c>
      <c r="C11393" s="1">
        <v>705898657222</v>
      </c>
      <c r="D11393" s="2" t="s">
        <v>9001</v>
      </c>
      <c r="E11393" s="4">
        <v>12500</v>
      </c>
    </row>
    <row r="11394" spans="1:5" x14ac:dyDescent="0.25">
      <c r="A11394" s="1">
        <v>1340294742637</v>
      </c>
      <c r="B11394" s="1" t="s">
        <v>8611</v>
      </c>
      <c r="C11394" s="1">
        <v>705898659105</v>
      </c>
      <c r="D11394" s="2" t="s">
        <v>9001</v>
      </c>
      <c r="E11394" s="4">
        <v>12500</v>
      </c>
    </row>
    <row r="11395" spans="1:5" x14ac:dyDescent="0.25">
      <c r="A11395" s="1">
        <v>1340273279522</v>
      </c>
      <c r="B11395" s="1" t="s">
        <v>8612</v>
      </c>
      <c r="C11395" s="1">
        <v>705898673280</v>
      </c>
      <c r="D11395" s="2" t="s">
        <v>9001</v>
      </c>
      <c r="E11395" s="4">
        <v>12500</v>
      </c>
    </row>
    <row r="11396" spans="1:5" x14ac:dyDescent="0.25">
      <c r="A11396" s="1">
        <v>1340253143299</v>
      </c>
      <c r="B11396" s="1" t="s">
        <v>7070</v>
      </c>
      <c r="C11396" s="1">
        <v>705898657227</v>
      </c>
      <c r="D11396" s="2" t="s">
        <v>9001</v>
      </c>
      <c r="E11396" s="4">
        <v>12500</v>
      </c>
    </row>
    <row r="11397" spans="1:5" x14ac:dyDescent="0.25">
      <c r="A11397" s="1">
        <v>1340211050417</v>
      </c>
      <c r="B11397" s="1" t="s">
        <v>8613</v>
      </c>
      <c r="C11397" s="1">
        <v>705898672339</v>
      </c>
      <c r="D11397" s="2" t="s">
        <v>9001</v>
      </c>
      <c r="E11397" s="4">
        <v>12500</v>
      </c>
    </row>
    <row r="11398" spans="1:5" x14ac:dyDescent="0.25">
      <c r="A11398" s="1">
        <v>1350153426615</v>
      </c>
      <c r="B11398" s="1" t="s">
        <v>8614</v>
      </c>
      <c r="C11398" s="1">
        <v>705898671396</v>
      </c>
      <c r="D11398" s="2" t="s">
        <v>9001</v>
      </c>
      <c r="E11398" s="4">
        <v>12500</v>
      </c>
    </row>
    <row r="11399" spans="1:5" x14ac:dyDescent="0.25">
      <c r="A11399" s="1">
        <v>1550286464953</v>
      </c>
      <c r="B11399" s="1" t="s">
        <v>8615</v>
      </c>
      <c r="C11399" s="1">
        <v>705898657221</v>
      </c>
      <c r="D11399" s="2" t="s">
        <v>9001</v>
      </c>
      <c r="E11399" s="4">
        <v>12500</v>
      </c>
    </row>
    <row r="11400" spans="1:5" x14ac:dyDescent="0.25">
      <c r="A11400" s="1">
        <v>1340223024638</v>
      </c>
      <c r="B11400" s="1" t="s">
        <v>1474</v>
      </c>
      <c r="C11400" s="1">
        <v>705898674319</v>
      </c>
      <c r="D11400" s="2" t="s">
        <v>9001</v>
      </c>
      <c r="E11400" s="4">
        <v>12500</v>
      </c>
    </row>
    <row r="11401" spans="1:5" x14ac:dyDescent="0.25">
      <c r="A11401" s="1">
        <v>1340252000301</v>
      </c>
      <c r="B11401" s="1" t="s">
        <v>8480</v>
      </c>
      <c r="C11401" s="1">
        <v>705898659102</v>
      </c>
      <c r="D11401" s="2" t="s">
        <v>9001</v>
      </c>
      <c r="E11401" s="4">
        <v>12500</v>
      </c>
    </row>
    <row r="11402" spans="1:5" x14ac:dyDescent="0.25">
      <c r="A11402" s="1">
        <v>1340281306052</v>
      </c>
      <c r="B11402" s="1" t="s">
        <v>8616</v>
      </c>
      <c r="C11402" s="1">
        <v>705898673317</v>
      </c>
      <c r="D11402" s="2" t="s">
        <v>9001</v>
      </c>
      <c r="E11402" s="4">
        <v>12500</v>
      </c>
    </row>
    <row r="11403" spans="1:5" x14ac:dyDescent="0.25">
      <c r="A11403" s="1">
        <v>1340278686584</v>
      </c>
      <c r="B11403" s="1" t="s">
        <v>8617</v>
      </c>
      <c r="C11403" s="1">
        <v>705898673320</v>
      </c>
      <c r="D11403" s="2" t="s">
        <v>9001</v>
      </c>
      <c r="E11403" s="4">
        <v>12500</v>
      </c>
    </row>
    <row r="11404" spans="1:5" x14ac:dyDescent="0.25">
      <c r="A11404" s="1">
        <v>4200003750767</v>
      </c>
      <c r="B11404" s="1" t="s">
        <v>8618</v>
      </c>
      <c r="C11404" s="1">
        <v>705898674268</v>
      </c>
      <c r="D11404" s="2" t="s">
        <v>9001</v>
      </c>
      <c r="E11404" s="4">
        <v>12500</v>
      </c>
    </row>
    <row r="11405" spans="1:5" x14ac:dyDescent="0.25">
      <c r="A11405" s="1">
        <v>1340296762803</v>
      </c>
      <c r="B11405" s="1" t="s">
        <v>1296</v>
      </c>
      <c r="C11405" s="1">
        <v>705898657223</v>
      </c>
      <c r="D11405" s="2" t="s">
        <v>9001</v>
      </c>
      <c r="E11405" s="4">
        <v>12500</v>
      </c>
    </row>
    <row r="11406" spans="1:5" x14ac:dyDescent="0.25">
      <c r="A11406" s="1">
        <v>1340237047045</v>
      </c>
      <c r="B11406" s="1" t="s">
        <v>8619</v>
      </c>
      <c r="C11406" s="1">
        <v>705898657224</v>
      </c>
      <c r="D11406" s="2" t="s">
        <v>9001</v>
      </c>
      <c r="E11406" s="4">
        <v>12500</v>
      </c>
    </row>
    <row r="11407" spans="1:5" x14ac:dyDescent="0.25">
      <c r="A11407" s="1">
        <v>1340213918405</v>
      </c>
      <c r="B11407" s="1" t="s">
        <v>8620</v>
      </c>
      <c r="C11407" s="1">
        <v>705898659109</v>
      </c>
      <c r="D11407" s="2" t="s">
        <v>9001</v>
      </c>
      <c r="E11407" s="4">
        <v>12500</v>
      </c>
    </row>
    <row r="11408" spans="1:5" x14ac:dyDescent="0.25">
      <c r="A11408" s="1">
        <v>1550202638355</v>
      </c>
      <c r="B11408" s="1" t="s">
        <v>8621</v>
      </c>
      <c r="C11408" s="1">
        <v>705898671321</v>
      </c>
      <c r="D11408" s="2" t="s">
        <v>9001</v>
      </c>
      <c r="E11408" s="4">
        <v>12500</v>
      </c>
    </row>
    <row r="11409" spans="1:5" x14ac:dyDescent="0.25">
      <c r="A11409" s="1">
        <v>1320142294874</v>
      </c>
      <c r="B11409" s="1" t="s">
        <v>8622</v>
      </c>
      <c r="C11409" s="1">
        <v>705898672338</v>
      </c>
      <c r="D11409" s="2" t="s">
        <v>9001</v>
      </c>
      <c r="E11409" s="4">
        <v>12500</v>
      </c>
    </row>
    <row r="11410" spans="1:5" x14ac:dyDescent="0.25">
      <c r="A11410" s="1">
        <v>1340253552789</v>
      </c>
      <c r="B11410" s="1" t="s">
        <v>8623</v>
      </c>
      <c r="C11410" s="1">
        <v>705898667516</v>
      </c>
      <c r="D11410" s="2" t="s">
        <v>9001</v>
      </c>
      <c r="E11410" s="4">
        <v>12500</v>
      </c>
    </row>
    <row r="11411" spans="1:5" x14ac:dyDescent="0.25">
      <c r="A11411" s="1">
        <v>1340292557711</v>
      </c>
      <c r="B11411" s="1" t="s">
        <v>8624</v>
      </c>
      <c r="C11411" s="1">
        <v>705898671372</v>
      </c>
      <c r="D11411" s="2" t="s">
        <v>9001</v>
      </c>
      <c r="E11411" s="4">
        <v>12500</v>
      </c>
    </row>
    <row r="11412" spans="1:5" x14ac:dyDescent="0.25">
      <c r="A11412" s="1">
        <v>1350305549141</v>
      </c>
      <c r="B11412" s="1" t="s">
        <v>8625</v>
      </c>
      <c r="C11412" s="1">
        <v>705898667584</v>
      </c>
      <c r="D11412" s="2" t="s">
        <v>9001</v>
      </c>
      <c r="E11412" s="4">
        <v>12500</v>
      </c>
    </row>
    <row r="11413" spans="1:5" x14ac:dyDescent="0.25">
      <c r="A11413" s="1">
        <v>1350356347229</v>
      </c>
      <c r="B11413" s="1" t="s">
        <v>8626</v>
      </c>
      <c r="C11413" s="1">
        <v>705898672341</v>
      </c>
      <c r="D11413" s="2" t="s">
        <v>9001</v>
      </c>
      <c r="E11413" s="4">
        <v>12500</v>
      </c>
    </row>
    <row r="11414" spans="1:5" x14ac:dyDescent="0.25">
      <c r="A11414" s="1">
        <v>1350392861321</v>
      </c>
      <c r="B11414" s="1" t="s">
        <v>8627</v>
      </c>
      <c r="C11414" s="1">
        <v>705898667585</v>
      </c>
      <c r="D11414" s="2" t="s">
        <v>9001</v>
      </c>
      <c r="E11414" s="4">
        <v>12500</v>
      </c>
    </row>
    <row r="11415" spans="1:5" x14ac:dyDescent="0.25">
      <c r="A11415" s="1">
        <v>1350326274121</v>
      </c>
      <c r="B11415" s="1" t="s">
        <v>8628</v>
      </c>
      <c r="C11415" s="1">
        <v>705898667567</v>
      </c>
      <c r="D11415" s="2" t="s">
        <v>9001</v>
      </c>
      <c r="E11415" s="4">
        <v>12500</v>
      </c>
    </row>
    <row r="11416" spans="1:5" x14ac:dyDescent="0.25">
      <c r="A11416" s="1">
        <v>1350357691219</v>
      </c>
      <c r="B11416" s="1" t="s">
        <v>8629</v>
      </c>
      <c r="C11416" s="1">
        <v>705898667583</v>
      </c>
      <c r="D11416" s="2" t="s">
        <v>9001</v>
      </c>
      <c r="E11416" s="4">
        <v>12500</v>
      </c>
    </row>
    <row r="11417" spans="1:5" x14ac:dyDescent="0.25">
      <c r="A11417" s="1">
        <v>1350379802128</v>
      </c>
      <c r="B11417" s="1" t="s">
        <v>8630</v>
      </c>
      <c r="C11417" s="1">
        <v>705898670312</v>
      </c>
      <c r="D11417" s="2" t="s">
        <v>9002</v>
      </c>
      <c r="E11417" s="4">
        <v>12500</v>
      </c>
    </row>
    <row r="11418" spans="1:5" x14ac:dyDescent="0.25">
      <c r="A11418" s="1">
        <v>1350110386622</v>
      </c>
      <c r="B11418" s="1" t="s">
        <v>8631</v>
      </c>
      <c r="C11418" s="1">
        <v>705898670267</v>
      </c>
      <c r="D11418" s="2" t="s">
        <v>9002</v>
      </c>
      <c r="E11418" s="4">
        <v>12500</v>
      </c>
    </row>
    <row r="11419" spans="1:5" x14ac:dyDescent="0.25">
      <c r="A11419" s="1">
        <v>4220175531140</v>
      </c>
      <c r="B11419" s="1" t="s">
        <v>8632</v>
      </c>
      <c r="C11419" s="1">
        <v>705898658168</v>
      </c>
      <c r="D11419" s="2" t="s">
        <v>9002</v>
      </c>
      <c r="E11419" s="4">
        <v>12500</v>
      </c>
    </row>
    <row r="11420" spans="1:5" x14ac:dyDescent="0.25">
      <c r="A11420" s="1">
        <v>1350375447056</v>
      </c>
      <c r="B11420" s="1" t="s">
        <v>8633</v>
      </c>
      <c r="C11420" s="1">
        <v>705898670311</v>
      </c>
      <c r="D11420" s="2" t="s">
        <v>9002</v>
      </c>
      <c r="E11420" s="4">
        <v>12500</v>
      </c>
    </row>
    <row r="11421" spans="1:5" x14ac:dyDescent="0.25">
      <c r="A11421" s="1">
        <v>1350322624695</v>
      </c>
      <c r="B11421" s="1" t="s">
        <v>8634</v>
      </c>
      <c r="C11421" s="1">
        <v>705898660710</v>
      </c>
      <c r="D11421" s="2" t="s">
        <v>9002</v>
      </c>
      <c r="E11421" s="4">
        <v>12500</v>
      </c>
    </row>
    <row r="11422" spans="1:5" x14ac:dyDescent="0.25">
      <c r="A11422" s="1">
        <v>1350340252202</v>
      </c>
      <c r="B11422" s="1" t="s">
        <v>8635</v>
      </c>
      <c r="C11422" s="1">
        <v>705898670271</v>
      </c>
      <c r="D11422" s="2" t="s">
        <v>9002</v>
      </c>
      <c r="E11422" s="4">
        <v>12500</v>
      </c>
    </row>
    <row r="11423" spans="1:5" x14ac:dyDescent="0.25">
      <c r="A11423" s="1">
        <v>1350120919467</v>
      </c>
      <c r="B11423" s="1" t="s">
        <v>8636</v>
      </c>
      <c r="C11423" s="1">
        <v>705898667418</v>
      </c>
      <c r="D11423" s="2" t="s">
        <v>9002</v>
      </c>
      <c r="E11423" s="4">
        <v>12500</v>
      </c>
    </row>
    <row r="11424" spans="1:5" x14ac:dyDescent="0.25">
      <c r="A11424" s="1">
        <v>1350389974657</v>
      </c>
      <c r="B11424" s="1" t="s">
        <v>8637</v>
      </c>
      <c r="C11424" s="1">
        <v>705898667421</v>
      </c>
      <c r="D11424" s="2" t="s">
        <v>9002</v>
      </c>
      <c r="E11424" s="4">
        <v>12500</v>
      </c>
    </row>
    <row r="11425" spans="1:5" x14ac:dyDescent="0.25">
      <c r="A11425" s="1">
        <v>1350347311167</v>
      </c>
      <c r="B11425" s="1" t="s">
        <v>8638</v>
      </c>
      <c r="C11425" s="1">
        <v>705898667414</v>
      </c>
      <c r="D11425" s="2" t="s">
        <v>9002</v>
      </c>
      <c r="E11425" s="4">
        <v>12500</v>
      </c>
    </row>
    <row r="11426" spans="1:5" x14ac:dyDescent="0.25">
      <c r="A11426" s="1">
        <v>1350366303836</v>
      </c>
      <c r="B11426" s="1" t="s">
        <v>8639</v>
      </c>
      <c r="C11426" s="1">
        <v>705898667432</v>
      </c>
      <c r="D11426" s="2" t="s">
        <v>9002</v>
      </c>
      <c r="E11426" s="4">
        <v>12500</v>
      </c>
    </row>
    <row r="11427" spans="1:5" x14ac:dyDescent="0.25">
      <c r="A11427" s="1">
        <v>4220151259642</v>
      </c>
      <c r="B11427" s="1" t="s">
        <v>3070</v>
      </c>
      <c r="C11427" s="1">
        <v>705898670285</v>
      </c>
      <c r="D11427" s="2" t="s">
        <v>9002</v>
      </c>
      <c r="E11427" s="4">
        <v>12500</v>
      </c>
    </row>
    <row r="11428" spans="1:5" x14ac:dyDescent="0.25">
      <c r="A11428" s="1">
        <v>1340241839713</v>
      </c>
      <c r="B11428" s="1" t="s">
        <v>8640</v>
      </c>
      <c r="C11428" s="1">
        <v>705898660733</v>
      </c>
      <c r="D11428" s="2" t="s">
        <v>9002</v>
      </c>
      <c r="E11428" s="4">
        <v>12500</v>
      </c>
    </row>
    <row r="11429" spans="1:5" x14ac:dyDescent="0.25">
      <c r="A11429" s="1">
        <v>1340211522075</v>
      </c>
      <c r="B11429" s="1" t="s">
        <v>1014</v>
      </c>
      <c r="C11429" s="1">
        <v>705898658158</v>
      </c>
      <c r="D11429" s="2" t="s">
        <v>9002</v>
      </c>
      <c r="E11429" s="4">
        <v>12500</v>
      </c>
    </row>
    <row r="11430" spans="1:5" x14ac:dyDescent="0.25">
      <c r="A11430" s="1">
        <v>1340266580883</v>
      </c>
      <c r="B11430" s="1" t="s">
        <v>8641</v>
      </c>
      <c r="C11430" s="1">
        <v>705898670299</v>
      </c>
      <c r="D11430" s="2" t="s">
        <v>9002</v>
      </c>
      <c r="E11430" s="4">
        <v>12500</v>
      </c>
    </row>
    <row r="11431" spans="1:5" x14ac:dyDescent="0.25">
      <c r="A11431" s="1">
        <v>1350101458931</v>
      </c>
      <c r="B11431" s="1" t="s">
        <v>8642</v>
      </c>
      <c r="C11431" s="1">
        <v>705898667423</v>
      </c>
      <c r="D11431" s="2" t="s">
        <v>9002</v>
      </c>
      <c r="E11431" s="4">
        <v>12500</v>
      </c>
    </row>
    <row r="11432" spans="1:5" x14ac:dyDescent="0.25">
      <c r="A11432" s="1">
        <v>1550228246446</v>
      </c>
      <c r="B11432" s="1" t="s">
        <v>8304</v>
      </c>
      <c r="C11432" s="1">
        <v>705898658148</v>
      </c>
      <c r="D11432" s="2" t="s">
        <v>9002</v>
      </c>
      <c r="E11432" s="4">
        <v>12500</v>
      </c>
    </row>
    <row r="11433" spans="1:5" x14ac:dyDescent="0.25">
      <c r="A11433" s="1">
        <v>4240151981143</v>
      </c>
      <c r="B11433" s="1" t="s">
        <v>8643</v>
      </c>
      <c r="C11433" s="1">
        <v>705898667416</v>
      </c>
      <c r="D11433" s="2" t="s">
        <v>9002</v>
      </c>
      <c r="E11433" s="4">
        <v>12500</v>
      </c>
    </row>
    <row r="11434" spans="1:5" x14ac:dyDescent="0.25">
      <c r="A11434" s="1">
        <v>1340265840080</v>
      </c>
      <c r="B11434" s="1" t="s">
        <v>8644</v>
      </c>
      <c r="C11434" s="1">
        <v>705898670263</v>
      </c>
      <c r="D11434" s="2" t="s">
        <v>9002</v>
      </c>
      <c r="E11434" s="4">
        <v>12500</v>
      </c>
    </row>
    <row r="11435" spans="1:5" x14ac:dyDescent="0.25">
      <c r="A11435" s="1">
        <v>1550387429547</v>
      </c>
      <c r="B11435" s="1" t="s">
        <v>476</v>
      </c>
      <c r="C11435" s="1">
        <v>705898660732</v>
      </c>
      <c r="D11435" s="2" t="s">
        <v>9002</v>
      </c>
      <c r="E11435" s="4">
        <v>12500</v>
      </c>
    </row>
    <row r="11436" spans="1:5" x14ac:dyDescent="0.25">
      <c r="A11436" s="1">
        <v>1550278352505</v>
      </c>
      <c r="B11436" s="1" t="s">
        <v>8645</v>
      </c>
      <c r="C11436" s="1">
        <v>705898656212</v>
      </c>
      <c r="D11436" s="2" t="s">
        <v>9002</v>
      </c>
      <c r="E11436" s="4">
        <v>12500</v>
      </c>
    </row>
    <row r="11437" spans="1:5" x14ac:dyDescent="0.25">
      <c r="A11437" s="1">
        <v>1550122500145</v>
      </c>
      <c r="B11437" s="1" t="s">
        <v>3321</v>
      </c>
      <c r="C11437" s="1">
        <v>705898667431</v>
      </c>
      <c r="D11437" s="2" t="s">
        <v>9002</v>
      </c>
      <c r="E11437" s="4">
        <v>12500</v>
      </c>
    </row>
    <row r="11438" spans="1:5" x14ac:dyDescent="0.25">
      <c r="A11438" s="1">
        <v>1310128843745</v>
      </c>
      <c r="B11438" s="1" t="s">
        <v>1532</v>
      </c>
      <c r="C11438" s="1">
        <v>705898670286</v>
      </c>
      <c r="D11438" s="2" t="s">
        <v>9002</v>
      </c>
      <c r="E11438" s="4">
        <v>12500</v>
      </c>
    </row>
    <row r="11439" spans="1:5" x14ac:dyDescent="0.25">
      <c r="A11439" s="1">
        <v>1550216247438</v>
      </c>
      <c r="B11439" s="1" t="s">
        <v>8646</v>
      </c>
      <c r="C11439" s="1">
        <v>705898658160</v>
      </c>
      <c r="D11439" s="2" t="s">
        <v>9002</v>
      </c>
      <c r="E11439" s="4">
        <v>12500</v>
      </c>
    </row>
    <row r="11440" spans="1:5" x14ac:dyDescent="0.25">
      <c r="A11440" s="1">
        <v>1550210242205</v>
      </c>
      <c r="B11440" s="1" t="s">
        <v>581</v>
      </c>
      <c r="C11440" s="1">
        <v>705898670310</v>
      </c>
      <c r="D11440" s="2" t="s">
        <v>9002</v>
      </c>
      <c r="E11440" s="4">
        <v>12500</v>
      </c>
    </row>
    <row r="11441" spans="1:5" x14ac:dyDescent="0.25">
      <c r="A11441" s="1">
        <v>1340243559646</v>
      </c>
      <c r="B11441" s="1" t="s">
        <v>8647</v>
      </c>
      <c r="C11441" s="1">
        <v>705898656227</v>
      </c>
      <c r="D11441" s="2" t="s">
        <v>9002</v>
      </c>
      <c r="E11441" s="4">
        <v>12500</v>
      </c>
    </row>
    <row r="11442" spans="1:5" x14ac:dyDescent="0.25">
      <c r="A11442" s="1">
        <v>1350171534354</v>
      </c>
      <c r="B11442" s="1" t="s">
        <v>8648</v>
      </c>
      <c r="C11442" s="1">
        <v>705898670331</v>
      </c>
      <c r="D11442" s="2" t="s">
        <v>9002</v>
      </c>
      <c r="E11442" s="4">
        <v>12500</v>
      </c>
    </row>
    <row r="11443" spans="1:5" x14ac:dyDescent="0.25">
      <c r="A11443" s="1">
        <v>1340338697122</v>
      </c>
      <c r="B11443" s="1" t="s">
        <v>8649</v>
      </c>
      <c r="C11443" s="1">
        <v>705898660708</v>
      </c>
      <c r="D11443" s="2" t="s">
        <v>9002</v>
      </c>
      <c r="E11443" s="4">
        <v>12500</v>
      </c>
    </row>
    <row r="11444" spans="1:5" x14ac:dyDescent="0.25">
      <c r="A11444" s="1">
        <v>1340256995756</v>
      </c>
      <c r="B11444" s="1" t="s">
        <v>8650</v>
      </c>
      <c r="C11444" s="1">
        <v>705898660730</v>
      </c>
      <c r="D11444" s="2" t="s">
        <v>9002</v>
      </c>
      <c r="E11444" s="4">
        <v>12500</v>
      </c>
    </row>
    <row r="11445" spans="1:5" x14ac:dyDescent="0.25">
      <c r="A11445" s="1">
        <v>1340246249065</v>
      </c>
      <c r="B11445" s="1" t="s">
        <v>8651</v>
      </c>
      <c r="C11445" s="1">
        <v>705898670273</v>
      </c>
      <c r="D11445" s="2" t="s">
        <v>9002</v>
      </c>
      <c r="E11445" s="4">
        <v>12500</v>
      </c>
    </row>
    <row r="11446" spans="1:5" x14ac:dyDescent="0.25">
      <c r="A11446" s="1">
        <v>1350324680226</v>
      </c>
      <c r="B11446" s="1" t="s">
        <v>8652</v>
      </c>
      <c r="C11446" s="1">
        <v>705898670337</v>
      </c>
      <c r="D11446" s="2" t="s">
        <v>9002</v>
      </c>
      <c r="E11446" s="4">
        <v>12500</v>
      </c>
    </row>
    <row r="11447" spans="1:5" x14ac:dyDescent="0.25">
      <c r="A11447" s="1">
        <v>1350354752640</v>
      </c>
      <c r="B11447" s="1" t="s">
        <v>4422</v>
      </c>
      <c r="C11447" s="1">
        <v>705898670317</v>
      </c>
      <c r="D11447" s="2" t="s">
        <v>9002</v>
      </c>
      <c r="E11447" s="4">
        <v>12500</v>
      </c>
    </row>
    <row r="11448" spans="1:5" x14ac:dyDescent="0.25">
      <c r="A11448" s="1">
        <v>1350305219823</v>
      </c>
      <c r="B11448" s="1" t="s">
        <v>8653</v>
      </c>
      <c r="C11448" s="1">
        <v>705898660726</v>
      </c>
      <c r="D11448" s="2" t="s">
        <v>9002</v>
      </c>
      <c r="E11448" s="4">
        <v>12500</v>
      </c>
    </row>
    <row r="11449" spans="1:5" x14ac:dyDescent="0.25">
      <c r="A11449" s="1">
        <v>1350345726925</v>
      </c>
      <c r="B11449" s="1" t="s">
        <v>8654</v>
      </c>
      <c r="C11449" s="1">
        <v>705898660725</v>
      </c>
      <c r="D11449" s="2" t="s">
        <v>9002</v>
      </c>
      <c r="E11449" s="4">
        <v>12500</v>
      </c>
    </row>
    <row r="11450" spans="1:5" x14ac:dyDescent="0.25">
      <c r="A11450" s="1">
        <v>1350398345863</v>
      </c>
      <c r="B11450" s="1" t="s">
        <v>1306</v>
      </c>
      <c r="C11450" s="1">
        <v>705898660724</v>
      </c>
      <c r="D11450" s="2" t="s">
        <v>9002</v>
      </c>
      <c r="E11450" s="4">
        <v>12500</v>
      </c>
    </row>
    <row r="11451" spans="1:5" x14ac:dyDescent="0.25">
      <c r="A11451" s="1">
        <v>1350316345084</v>
      </c>
      <c r="B11451" s="1" t="s">
        <v>1252</v>
      </c>
      <c r="C11451" s="1">
        <v>705898667430</v>
      </c>
      <c r="D11451" s="2" t="s">
        <v>9002</v>
      </c>
      <c r="E11451" s="4">
        <v>12500</v>
      </c>
    </row>
    <row r="11452" spans="1:5" x14ac:dyDescent="0.25">
      <c r="A11452" s="1">
        <v>1305315455774</v>
      </c>
      <c r="B11452" s="1" t="s">
        <v>8655</v>
      </c>
      <c r="C11452" s="1">
        <v>705898670314</v>
      </c>
      <c r="D11452" s="2" t="s">
        <v>9002</v>
      </c>
      <c r="E11452" s="4">
        <v>12500</v>
      </c>
    </row>
    <row r="11453" spans="1:5" x14ac:dyDescent="0.25">
      <c r="A11453" s="1">
        <v>1350375590709</v>
      </c>
      <c r="B11453" s="1" t="s">
        <v>8656</v>
      </c>
      <c r="C11453" s="1">
        <v>705898670336</v>
      </c>
      <c r="D11453" s="2" t="s">
        <v>9002</v>
      </c>
      <c r="E11453" s="4">
        <v>12500</v>
      </c>
    </row>
    <row r="11454" spans="1:5" x14ac:dyDescent="0.25">
      <c r="A11454" s="1">
        <v>3740630294068</v>
      </c>
      <c r="B11454" s="1" t="s">
        <v>1252</v>
      </c>
      <c r="C11454" s="1">
        <v>705898670322</v>
      </c>
      <c r="D11454" s="2" t="s">
        <v>9002</v>
      </c>
      <c r="E11454" s="4">
        <v>12500</v>
      </c>
    </row>
    <row r="11455" spans="1:5" x14ac:dyDescent="0.25">
      <c r="A11455" s="1">
        <v>1350504956777</v>
      </c>
      <c r="B11455" s="1" t="s">
        <v>5870</v>
      </c>
      <c r="C11455" s="1">
        <v>705898658159</v>
      </c>
      <c r="D11455" s="2" t="s">
        <v>9002</v>
      </c>
      <c r="E11455" s="4">
        <v>12500</v>
      </c>
    </row>
    <row r="11456" spans="1:5" x14ac:dyDescent="0.25">
      <c r="A11456" s="1">
        <v>1350369679854</v>
      </c>
      <c r="B11456" s="1" t="s">
        <v>3178</v>
      </c>
      <c r="C11456" s="1">
        <v>705898653209</v>
      </c>
      <c r="D11456" s="2" t="s">
        <v>9002</v>
      </c>
      <c r="E11456" s="4">
        <v>12500</v>
      </c>
    </row>
    <row r="11457" spans="1:5" x14ac:dyDescent="0.25">
      <c r="A11457" s="1">
        <v>1350356504344</v>
      </c>
      <c r="B11457" s="1" t="s">
        <v>8546</v>
      </c>
      <c r="C11457" s="1">
        <v>705898653213</v>
      </c>
      <c r="D11457" s="2" t="s">
        <v>9002</v>
      </c>
      <c r="E11457" s="4">
        <v>12500</v>
      </c>
    </row>
    <row r="11458" spans="1:5" x14ac:dyDescent="0.25">
      <c r="A11458" s="1">
        <v>1350372122887</v>
      </c>
      <c r="B11458" s="1" t="s">
        <v>8657</v>
      </c>
      <c r="C11458" s="1">
        <v>705898658985</v>
      </c>
      <c r="D11458" s="2" t="s">
        <v>9002</v>
      </c>
      <c r="E11458" s="4">
        <v>12500</v>
      </c>
    </row>
    <row r="11459" spans="1:5" x14ac:dyDescent="0.25">
      <c r="A11459" s="1">
        <v>1350346218387</v>
      </c>
      <c r="B11459" s="1" t="s">
        <v>8658</v>
      </c>
      <c r="C11459" s="1">
        <v>705898658980</v>
      </c>
      <c r="D11459" s="2" t="s">
        <v>9002</v>
      </c>
      <c r="E11459" s="4">
        <v>12500</v>
      </c>
    </row>
    <row r="11460" spans="1:5" x14ac:dyDescent="0.25">
      <c r="A11460" s="1">
        <v>3740576787389</v>
      </c>
      <c r="B11460" s="1" t="s">
        <v>6235</v>
      </c>
      <c r="C11460" s="1">
        <v>705898658079</v>
      </c>
      <c r="D11460" s="2" t="s">
        <v>9002</v>
      </c>
      <c r="E11460" s="4">
        <v>12500</v>
      </c>
    </row>
    <row r="11461" spans="1:5" x14ac:dyDescent="0.25">
      <c r="A11461" s="1">
        <v>4220106416089</v>
      </c>
      <c r="B11461" s="1" t="s">
        <v>8659</v>
      </c>
      <c r="C11461" s="1">
        <v>705898660593</v>
      </c>
      <c r="D11461" s="2" t="s">
        <v>9002</v>
      </c>
      <c r="E11461" s="4">
        <v>12500</v>
      </c>
    </row>
    <row r="11462" spans="1:5" x14ac:dyDescent="0.25">
      <c r="A11462" s="1">
        <v>1310153566282</v>
      </c>
      <c r="B11462" s="1" t="s">
        <v>1158</v>
      </c>
      <c r="C11462" s="1">
        <v>705898658115</v>
      </c>
      <c r="D11462" s="2" t="s">
        <v>9002</v>
      </c>
      <c r="E11462" s="4">
        <v>12500</v>
      </c>
    </row>
    <row r="11463" spans="1:5" x14ac:dyDescent="0.25">
      <c r="A11463" s="1">
        <v>1310111874316</v>
      </c>
      <c r="B11463" s="1" t="s">
        <v>2238</v>
      </c>
      <c r="C11463" s="1">
        <v>705898658113</v>
      </c>
      <c r="D11463" s="2" t="s">
        <v>9002</v>
      </c>
      <c r="E11463" s="4">
        <v>12500</v>
      </c>
    </row>
    <row r="11464" spans="1:5" x14ac:dyDescent="0.25">
      <c r="A11464" s="1">
        <v>1340251470889</v>
      </c>
      <c r="B11464" s="1" t="s">
        <v>8660</v>
      </c>
      <c r="C11464" s="1">
        <v>705898658109</v>
      </c>
      <c r="D11464" s="2" t="s">
        <v>9002</v>
      </c>
      <c r="E11464" s="4">
        <v>12500</v>
      </c>
    </row>
    <row r="11465" spans="1:5" x14ac:dyDescent="0.25">
      <c r="A11465" s="1">
        <v>1440283886621</v>
      </c>
      <c r="B11465" s="1" t="s">
        <v>2060</v>
      </c>
      <c r="C11465" s="1">
        <v>705898658982</v>
      </c>
      <c r="D11465" s="2" t="s">
        <v>9002</v>
      </c>
      <c r="E11465" s="4">
        <v>12500</v>
      </c>
    </row>
    <row r="11466" spans="1:5" x14ac:dyDescent="0.25">
      <c r="A11466" s="1">
        <v>1340211539871</v>
      </c>
      <c r="B11466" s="1" t="s">
        <v>8661</v>
      </c>
      <c r="C11466" s="1">
        <v>705898660592</v>
      </c>
      <c r="D11466" s="2" t="s">
        <v>9002</v>
      </c>
      <c r="E11466" s="4">
        <v>12500</v>
      </c>
    </row>
    <row r="11467" spans="1:5" x14ac:dyDescent="0.25">
      <c r="A11467" s="1">
        <v>1520208674600</v>
      </c>
      <c r="B11467" s="1" t="s">
        <v>1471</v>
      </c>
      <c r="C11467" s="1">
        <v>705898653214</v>
      </c>
      <c r="D11467" s="2" t="s">
        <v>9002</v>
      </c>
      <c r="E11467" s="4">
        <v>12500</v>
      </c>
    </row>
    <row r="11468" spans="1:5" x14ac:dyDescent="0.25">
      <c r="A11468" s="1">
        <v>1340236662885</v>
      </c>
      <c r="B11468" s="1" t="s">
        <v>8662</v>
      </c>
      <c r="C11468" s="1">
        <v>705898653179</v>
      </c>
      <c r="D11468" s="2" t="s">
        <v>9002</v>
      </c>
      <c r="E11468" s="4">
        <v>12500</v>
      </c>
    </row>
    <row r="11469" spans="1:5" x14ac:dyDescent="0.25">
      <c r="A11469" s="1">
        <v>1380203404487</v>
      </c>
      <c r="B11469" s="1" t="s">
        <v>8663</v>
      </c>
      <c r="C11469" s="1">
        <v>705898658986</v>
      </c>
      <c r="D11469" s="2" t="s">
        <v>9002</v>
      </c>
      <c r="E11469" s="4">
        <v>12500</v>
      </c>
    </row>
    <row r="11470" spans="1:5" x14ac:dyDescent="0.25">
      <c r="A11470" s="1">
        <v>1340292694616</v>
      </c>
      <c r="B11470" s="1" t="s">
        <v>8664</v>
      </c>
      <c r="C11470" s="1">
        <v>705898660652</v>
      </c>
      <c r="D11470" s="2" t="s">
        <v>9002</v>
      </c>
      <c r="E11470" s="4">
        <v>12500</v>
      </c>
    </row>
    <row r="11471" spans="1:5" x14ac:dyDescent="0.25">
      <c r="A11471" s="1">
        <v>1340252638086</v>
      </c>
      <c r="B11471" s="1" t="s">
        <v>4477</v>
      </c>
      <c r="C11471" s="1">
        <v>705898653217</v>
      </c>
      <c r="D11471" s="2" t="s">
        <v>9002</v>
      </c>
      <c r="E11471" s="4">
        <v>12500</v>
      </c>
    </row>
    <row r="11472" spans="1:5" x14ac:dyDescent="0.25">
      <c r="A11472" s="1">
        <v>1340296334388</v>
      </c>
      <c r="B11472" s="1" t="s">
        <v>8665</v>
      </c>
      <c r="C11472" s="1">
        <v>705898658989</v>
      </c>
      <c r="D11472" s="2" t="s">
        <v>9002</v>
      </c>
      <c r="E11472" s="4">
        <v>12500</v>
      </c>
    </row>
    <row r="11473" spans="1:5" x14ac:dyDescent="0.25">
      <c r="A11473" s="1">
        <v>1340253711070</v>
      </c>
      <c r="B11473" s="1" t="s">
        <v>8666</v>
      </c>
      <c r="C11473" s="1">
        <v>705898664593</v>
      </c>
      <c r="D11473" s="2" t="s">
        <v>9002</v>
      </c>
      <c r="E11473" s="4">
        <v>12500</v>
      </c>
    </row>
    <row r="11474" spans="1:5" x14ac:dyDescent="0.25">
      <c r="A11474" s="1">
        <v>1340294735897</v>
      </c>
      <c r="B11474" s="1" t="s">
        <v>5757</v>
      </c>
      <c r="C11474" s="1">
        <v>705898653185</v>
      </c>
      <c r="D11474" s="2" t="s">
        <v>9002</v>
      </c>
      <c r="E11474" s="4">
        <v>12500</v>
      </c>
    </row>
    <row r="11475" spans="1:5" x14ac:dyDescent="0.25">
      <c r="A11475" s="1">
        <v>1340229421083</v>
      </c>
      <c r="B11475" s="1" t="s">
        <v>1447</v>
      </c>
      <c r="C11475" s="1">
        <v>705898654170</v>
      </c>
      <c r="D11475" s="2" t="s">
        <v>9002</v>
      </c>
      <c r="E11475" s="4">
        <v>12500</v>
      </c>
    </row>
    <row r="11476" spans="1:5" x14ac:dyDescent="0.25">
      <c r="A11476" s="1">
        <v>1340266249678</v>
      </c>
      <c r="B11476" s="1" t="s">
        <v>2238</v>
      </c>
      <c r="C11476" s="1">
        <v>705898662503</v>
      </c>
      <c r="D11476" s="2" t="s">
        <v>9002</v>
      </c>
      <c r="E11476" s="4">
        <v>12500</v>
      </c>
    </row>
    <row r="11477" spans="1:5" x14ac:dyDescent="0.25">
      <c r="A11477" s="1">
        <v>1340266876851</v>
      </c>
      <c r="B11477" s="1" t="s">
        <v>3832</v>
      </c>
      <c r="C11477" s="1">
        <v>705898654197</v>
      </c>
      <c r="D11477" s="2" t="s">
        <v>9002</v>
      </c>
      <c r="E11477" s="4">
        <v>12500</v>
      </c>
    </row>
    <row r="11478" spans="1:5" x14ac:dyDescent="0.25">
      <c r="A11478" s="1">
        <v>1340293704617</v>
      </c>
      <c r="B11478" s="1" t="s">
        <v>8667</v>
      </c>
      <c r="C11478" s="1">
        <v>705898664594</v>
      </c>
      <c r="D11478" s="2" t="s">
        <v>9002</v>
      </c>
      <c r="E11478" s="4">
        <v>12500</v>
      </c>
    </row>
    <row r="11479" spans="1:5" x14ac:dyDescent="0.25">
      <c r="A11479" s="1">
        <v>1350102206517</v>
      </c>
      <c r="B11479" s="1" t="s">
        <v>8668</v>
      </c>
      <c r="C11479" s="1">
        <v>705898658077</v>
      </c>
      <c r="D11479" s="2" t="s">
        <v>9002</v>
      </c>
      <c r="E11479" s="4">
        <v>12500</v>
      </c>
    </row>
    <row r="11480" spans="1:5" x14ac:dyDescent="0.25">
      <c r="A11480" s="1">
        <v>1340291037165</v>
      </c>
      <c r="B11480" s="1" t="s">
        <v>8669</v>
      </c>
      <c r="C11480" s="1">
        <v>705898658990</v>
      </c>
      <c r="D11480" s="2" t="s">
        <v>9002</v>
      </c>
      <c r="E11480" s="4">
        <v>12500</v>
      </c>
    </row>
    <row r="11481" spans="1:5" x14ac:dyDescent="0.25">
      <c r="A11481" s="1">
        <v>1340207834140</v>
      </c>
      <c r="B11481" s="1" t="s">
        <v>8670</v>
      </c>
      <c r="C11481" s="1">
        <v>705898664591</v>
      </c>
      <c r="D11481" s="2" t="s">
        <v>9002</v>
      </c>
      <c r="E11481" s="4">
        <v>12500</v>
      </c>
    </row>
    <row r="11482" spans="1:5" x14ac:dyDescent="0.25">
      <c r="A11482" s="1">
        <v>3740594919299</v>
      </c>
      <c r="B11482" s="1" t="s">
        <v>8671</v>
      </c>
      <c r="C11482" s="1">
        <v>705898653212</v>
      </c>
      <c r="D11482" s="2" t="s">
        <v>9002</v>
      </c>
      <c r="E11482" s="4">
        <v>12500</v>
      </c>
    </row>
    <row r="11483" spans="1:5" x14ac:dyDescent="0.25">
      <c r="A11483" s="1">
        <v>1340228271870</v>
      </c>
      <c r="B11483" s="1" t="s">
        <v>8672</v>
      </c>
      <c r="C11483" s="1">
        <v>705898662525</v>
      </c>
      <c r="D11483" s="2" t="s">
        <v>9002</v>
      </c>
      <c r="E11483" s="4">
        <v>12500</v>
      </c>
    </row>
    <row r="11484" spans="1:5" x14ac:dyDescent="0.25">
      <c r="A11484" s="1">
        <v>1350351656522</v>
      </c>
      <c r="B11484" s="1" t="s">
        <v>8673</v>
      </c>
      <c r="C11484" s="1">
        <v>705898658981</v>
      </c>
      <c r="D11484" s="2" t="s">
        <v>9002</v>
      </c>
      <c r="E11484" s="4">
        <v>12500</v>
      </c>
    </row>
    <row r="11485" spans="1:5" x14ac:dyDescent="0.25">
      <c r="A11485" s="1">
        <v>1350341470435</v>
      </c>
      <c r="B11485" s="1" t="s">
        <v>1050</v>
      </c>
      <c r="C11485" s="1">
        <v>705898658933</v>
      </c>
      <c r="D11485" s="2" t="s">
        <v>9002</v>
      </c>
      <c r="E11485" s="4">
        <v>12500</v>
      </c>
    </row>
    <row r="11486" spans="1:5" x14ac:dyDescent="0.25">
      <c r="A11486" s="1">
        <v>1350306918920</v>
      </c>
      <c r="B11486" s="1" t="s">
        <v>8674</v>
      </c>
      <c r="C11486" s="1">
        <v>705898658983</v>
      </c>
      <c r="D11486" s="2" t="s">
        <v>9002</v>
      </c>
      <c r="E11486" s="4">
        <v>12500</v>
      </c>
    </row>
    <row r="11487" spans="1:5" x14ac:dyDescent="0.25">
      <c r="A11487" s="1">
        <v>1350393766337</v>
      </c>
      <c r="B11487" s="1" t="s">
        <v>8675</v>
      </c>
      <c r="C11487" s="1">
        <v>705898664589</v>
      </c>
      <c r="D11487" s="2" t="s">
        <v>9002</v>
      </c>
      <c r="E11487" s="4">
        <v>12500</v>
      </c>
    </row>
    <row r="11488" spans="1:5" x14ac:dyDescent="0.25">
      <c r="A11488" s="1">
        <v>1350360709784</v>
      </c>
      <c r="B11488" s="1" t="s">
        <v>8676</v>
      </c>
      <c r="C11488" s="1">
        <v>705898656156</v>
      </c>
      <c r="D11488" s="2" t="s">
        <v>9002</v>
      </c>
      <c r="E11488" s="4">
        <v>12500</v>
      </c>
    </row>
    <row r="11489" spans="1:5" x14ac:dyDescent="0.25">
      <c r="A11489" s="1">
        <v>1350343977277</v>
      </c>
      <c r="B11489" s="1" t="s">
        <v>7439</v>
      </c>
      <c r="C11489" s="1">
        <v>705898664577</v>
      </c>
      <c r="D11489" s="2" t="s">
        <v>9002</v>
      </c>
      <c r="E11489" s="4">
        <v>12500</v>
      </c>
    </row>
    <row r="11490" spans="1:5" x14ac:dyDescent="0.25">
      <c r="A11490" s="1">
        <v>1320239154264</v>
      </c>
      <c r="B11490" s="1" t="s">
        <v>584</v>
      </c>
      <c r="C11490" s="1">
        <v>705898653215</v>
      </c>
      <c r="D11490" s="2" t="s">
        <v>9002</v>
      </c>
      <c r="E11490" s="4">
        <v>12500</v>
      </c>
    </row>
    <row r="11491" spans="1:5" x14ac:dyDescent="0.25">
      <c r="A11491" s="1">
        <v>1350367054276</v>
      </c>
      <c r="B11491" s="1" t="s">
        <v>8677</v>
      </c>
      <c r="C11491" s="1">
        <v>705898662501</v>
      </c>
      <c r="D11491" s="2" t="s">
        <v>9002</v>
      </c>
      <c r="E11491" s="4">
        <v>12500</v>
      </c>
    </row>
    <row r="11492" spans="1:5" x14ac:dyDescent="0.25">
      <c r="A11492" s="1">
        <v>1340231777765</v>
      </c>
      <c r="B11492" s="1" t="s">
        <v>8321</v>
      </c>
      <c r="C11492" s="1">
        <v>705898658078</v>
      </c>
      <c r="D11492" s="2" t="s">
        <v>9002</v>
      </c>
      <c r="E11492" s="4">
        <v>12500</v>
      </c>
    </row>
    <row r="11493" spans="1:5" x14ac:dyDescent="0.25">
      <c r="A11493" s="1">
        <v>1340212480331</v>
      </c>
      <c r="B11493" s="1" t="s">
        <v>1472</v>
      </c>
      <c r="C11493" s="1">
        <v>705898662523</v>
      </c>
      <c r="D11493" s="2" t="s">
        <v>9002</v>
      </c>
      <c r="E11493" s="4">
        <v>12500</v>
      </c>
    </row>
    <row r="11494" spans="1:5" x14ac:dyDescent="0.25">
      <c r="A11494" s="1">
        <v>1340301570203</v>
      </c>
      <c r="B11494" s="1" t="s">
        <v>7957</v>
      </c>
      <c r="C11494" s="1">
        <v>705898658107</v>
      </c>
      <c r="D11494" s="2" t="s">
        <v>9002</v>
      </c>
      <c r="E11494" s="4">
        <v>12500</v>
      </c>
    </row>
    <row r="11495" spans="1:5" x14ac:dyDescent="0.25">
      <c r="A11495" s="1">
        <v>1340259199518</v>
      </c>
      <c r="B11495" s="1" t="s">
        <v>8678</v>
      </c>
      <c r="C11495" s="1">
        <v>705898658111</v>
      </c>
      <c r="D11495" s="2" t="s">
        <v>9002</v>
      </c>
      <c r="E11495" s="4">
        <v>12500</v>
      </c>
    </row>
    <row r="11496" spans="1:5" x14ac:dyDescent="0.25">
      <c r="A11496" s="1">
        <v>1340250262199</v>
      </c>
      <c r="B11496" s="1" t="s">
        <v>8679</v>
      </c>
      <c r="C11496" s="1">
        <v>705898658879</v>
      </c>
      <c r="D11496" s="2" t="s">
        <v>9003</v>
      </c>
      <c r="E11496" s="4">
        <v>12500</v>
      </c>
    </row>
    <row r="11497" spans="1:5" x14ac:dyDescent="0.25">
      <c r="A11497" s="1">
        <v>1340214262203</v>
      </c>
      <c r="B11497" s="1" t="s">
        <v>3127</v>
      </c>
      <c r="C11497" s="1">
        <v>705898664559</v>
      </c>
      <c r="D11497" s="2" t="s">
        <v>9003</v>
      </c>
      <c r="E11497" s="4">
        <v>12500</v>
      </c>
    </row>
    <row r="11498" spans="1:5" x14ac:dyDescent="0.25">
      <c r="A11498" s="1">
        <v>1340261572234</v>
      </c>
      <c r="B11498" s="1" t="s">
        <v>8680</v>
      </c>
      <c r="C11498" s="1">
        <v>705898657987</v>
      </c>
      <c r="D11498" s="2" t="s">
        <v>9003</v>
      </c>
      <c r="E11498" s="4">
        <v>12500</v>
      </c>
    </row>
    <row r="11499" spans="1:5" x14ac:dyDescent="0.25">
      <c r="A11499" s="1">
        <v>1340283760823</v>
      </c>
      <c r="B11499" s="1" t="s">
        <v>6760</v>
      </c>
      <c r="C11499" s="1">
        <v>705898664485</v>
      </c>
      <c r="D11499" s="2" t="s">
        <v>9003</v>
      </c>
      <c r="E11499" s="4">
        <v>12500</v>
      </c>
    </row>
    <row r="11500" spans="1:5" x14ac:dyDescent="0.25">
      <c r="A11500" s="1">
        <v>1320158202190</v>
      </c>
      <c r="B11500" s="1" t="s">
        <v>8681</v>
      </c>
      <c r="C11500" s="1">
        <v>705898664560</v>
      </c>
      <c r="D11500" s="2" t="s">
        <v>9003</v>
      </c>
      <c r="E11500" s="4">
        <v>12500</v>
      </c>
    </row>
    <row r="11501" spans="1:5" x14ac:dyDescent="0.25">
      <c r="A11501" s="1">
        <v>1310111569187</v>
      </c>
      <c r="B11501" s="1" t="s">
        <v>8682</v>
      </c>
      <c r="C11501" s="1">
        <v>705898664561</v>
      </c>
      <c r="D11501" s="2" t="s">
        <v>9003</v>
      </c>
      <c r="E11501" s="4">
        <v>12500</v>
      </c>
    </row>
    <row r="11502" spans="1:5" x14ac:dyDescent="0.25">
      <c r="A11502" s="1">
        <v>1350161259894</v>
      </c>
      <c r="B11502" s="1" t="s">
        <v>8683</v>
      </c>
      <c r="C11502" s="1">
        <v>705898657985</v>
      </c>
      <c r="D11502" s="2" t="s">
        <v>9003</v>
      </c>
      <c r="E11502" s="4">
        <v>12500</v>
      </c>
    </row>
    <row r="11503" spans="1:5" x14ac:dyDescent="0.25">
      <c r="A11503" s="1">
        <v>1340243838793</v>
      </c>
      <c r="B11503" s="1" t="s">
        <v>8684</v>
      </c>
      <c r="C11503" s="1">
        <v>705898658865</v>
      </c>
      <c r="D11503" s="2" t="s">
        <v>9003</v>
      </c>
      <c r="E11503" s="4">
        <v>12500</v>
      </c>
    </row>
    <row r="11504" spans="1:5" x14ac:dyDescent="0.25">
      <c r="A11504" s="1">
        <v>1340295060869</v>
      </c>
      <c r="B11504" s="1" t="s">
        <v>8685</v>
      </c>
      <c r="C11504" s="1">
        <v>705898658890</v>
      </c>
      <c r="D11504" s="2" t="s">
        <v>9003</v>
      </c>
      <c r="E11504" s="4">
        <v>12500</v>
      </c>
    </row>
    <row r="11505" spans="1:5" x14ac:dyDescent="0.25">
      <c r="A11505" s="1">
        <v>1340270130065</v>
      </c>
      <c r="B11505" s="1" t="s">
        <v>1216</v>
      </c>
      <c r="C11505" s="1">
        <v>705898664435</v>
      </c>
      <c r="D11505" s="2" t="s">
        <v>9003</v>
      </c>
      <c r="E11505" s="4">
        <v>12500</v>
      </c>
    </row>
    <row r="11506" spans="1:5" x14ac:dyDescent="0.25">
      <c r="A11506" s="1">
        <v>7150145714133</v>
      </c>
      <c r="B11506" s="1" t="s">
        <v>921</v>
      </c>
      <c r="C11506" s="1">
        <v>705898662455</v>
      </c>
      <c r="D11506" s="2" t="s">
        <v>9003</v>
      </c>
      <c r="E11506" s="4">
        <v>12500</v>
      </c>
    </row>
    <row r="11507" spans="1:5" x14ac:dyDescent="0.25">
      <c r="A11507" s="1">
        <v>7120236233703</v>
      </c>
      <c r="B11507" s="1" t="s">
        <v>8686</v>
      </c>
      <c r="C11507" s="1">
        <v>705898658000</v>
      </c>
      <c r="D11507" s="2" t="s">
        <v>9003</v>
      </c>
      <c r="E11507" s="4">
        <v>12500</v>
      </c>
    </row>
    <row r="11508" spans="1:5" x14ac:dyDescent="0.25">
      <c r="A11508" s="1">
        <v>1350312391964</v>
      </c>
      <c r="B11508" s="1" t="s">
        <v>467</v>
      </c>
      <c r="C11508" s="1">
        <v>705898653071</v>
      </c>
      <c r="D11508" s="2" t="s">
        <v>9003</v>
      </c>
      <c r="E11508" s="4">
        <v>12500</v>
      </c>
    </row>
    <row r="11509" spans="1:5" x14ac:dyDescent="0.25">
      <c r="A11509" s="1">
        <v>4200004568175</v>
      </c>
      <c r="B11509" s="1" t="s">
        <v>8687</v>
      </c>
      <c r="C11509" s="1">
        <v>705898664502</v>
      </c>
      <c r="D11509" s="2" t="s">
        <v>9003</v>
      </c>
      <c r="E11509" s="4">
        <v>12500</v>
      </c>
    </row>
    <row r="11510" spans="1:5" x14ac:dyDescent="0.25">
      <c r="A11510" s="1">
        <v>1350398196974</v>
      </c>
      <c r="B11510" s="1" t="s">
        <v>8688</v>
      </c>
      <c r="C11510" s="1">
        <v>705898660548</v>
      </c>
      <c r="D11510" s="2" t="s">
        <v>9003</v>
      </c>
      <c r="E11510" s="4">
        <v>12500</v>
      </c>
    </row>
    <row r="11511" spans="1:5" x14ac:dyDescent="0.25">
      <c r="A11511" s="1">
        <v>1310127964797</v>
      </c>
      <c r="B11511" s="1" t="s">
        <v>735</v>
      </c>
      <c r="C11511" s="1">
        <v>705898659730</v>
      </c>
      <c r="D11511" s="2" t="s">
        <v>9003</v>
      </c>
      <c r="E11511" s="4">
        <v>12500</v>
      </c>
    </row>
    <row r="11512" spans="1:5" x14ac:dyDescent="0.25">
      <c r="A11512" s="1">
        <v>1310114903021</v>
      </c>
      <c r="B11512" s="1" t="s">
        <v>8689</v>
      </c>
      <c r="C11512" s="1">
        <v>705898658006</v>
      </c>
      <c r="D11512" s="2" t="s">
        <v>9003</v>
      </c>
      <c r="E11512" s="4">
        <v>12500</v>
      </c>
    </row>
    <row r="11513" spans="1:5" x14ac:dyDescent="0.25">
      <c r="A11513" s="1">
        <v>1340305064973</v>
      </c>
      <c r="B11513" s="1" t="s">
        <v>8495</v>
      </c>
      <c r="C11513" s="1">
        <v>705898664428</v>
      </c>
      <c r="D11513" s="2" t="s">
        <v>9003</v>
      </c>
      <c r="E11513" s="4">
        <v>12500</v>
      </c>
    </row>
    <row r="11514" spans="1:5" x14ac:dyDescent="0.25">
      <c r="A11514" s="1">
        <v>1320170066337</v>
      </c>
      <c r="B11514" s="1" t="s">
        <v>5070</v>
      </c>
      <c r="C11514" s="1">
        <v>705898664505</v>
      </c>
      <c r="D11514" s="2" t="s">
        <v>9003</v>
      </c>
      <c r="E11514" s="4">
        <v>12500</v>
      </c>
    </row>
    <row r="11515" spans="1:5" x14ac:dyDescent="0.25">
      <c r="A11515" s="1">
        <v>1340231990424</v>
      </c>
      <c r="B11515" s="1" t="s">
        <v>8690</v>
      </c>
      <c r="C11515" s="1">
        <v>705898664467</v>
      </c>
      <c r="D11515" s="2" t="s">
        <v>9003</v>
      </c>
      <c r="E11515" s="4">
        <v>12500</v>
      </c>
    </row>
    <row r="11516" spans="1:5" x14ac:dyDescent="0.25">
      <c r="A11516" s="1">
        <v>1340280441552</v>
      </c>
      <c r="B11516" s="1" t="s">
        <v>8691</v>
      </c>
      <c r="C11516" s="1">
        <v>705898664436</v>
      </c>
      <c r="D11516" s="2" t="s">
        <v>9003</v>
      </c>
      <c r="E11516" s="4">
        <v>12500</v>
      </c>
    </row>
    <row r="11517" spans="1:5" x14ac:dyDescent="0.25">
      <c r="A11517" s="1">
        <v>1340221467900</v>
      </c>
      <c r="B11517" s="1" t="s">
        <v>8692</v>
      </c>
      <c r="C11517" s="1">
        <v>705898664567</v>
      </c>
      <c r="D11517" s="2" t="s">
        <v>9003</v>
      </c>
      <c r="E11517" s="4">
        <v>12500</v>
      </c>
    </row>
    <row r="11518" spans="1:5" x14ac:dyDescent="0.25">
      <c r="A11518" s="1">
        <v>4230107277727</v>
      </c>
      <c r="B11518" s="1" t="s">
        <v>8693</v>
      </c>
      <c r="C11518" s="1">
        <v>705898659751</v>
      </c>
      <c r="D11518" s="2" t="s">
        <v>9003</v>
      </c>
      <c r="E11518" s="4">
        <v>12500</v>
      </c>
    </row>
    <row r="11519" spans="1:5" x14ac:dyDescent="0.25">
      <c r="A11519" s="1">
        <v>1340274726499</v>
      </c>
      <c r="B11519" s="1" t="s">
        <v>3425</v>
      </c>
      <c r="C11519" s="1">
        <v>705898657988</v>
      </c>
      <c r="D11519" s="2" t="s">
        <v>9003</v>
      </c>
      <c r="E11519" s="4">
        <v>12500</v>
      </c>
    </row>
    <row r="11520" spans="1:5" x14ac:dyDescent="0.25">
      <c r="A11520" s="1">
        <v>1340296782457</v>
      </c>
      <c r="B11520" s="1" t="s">
        <v>4962</v>
      </c>
      <c r="C11520" s="1">
        <v>705898664503</v>
      </c>
      <c r="D11520" s="2" t="s">
        <v>9003</v>
      </c>
      <c r="E11520" s="4">
        <v>12500</v>
      </c>
    </row>
    <row r="11521" spans="1:5" x14ac:dyDescent="0.25">
      <c r="A11521" s="1">
        <v>1340211538033</v>
      </c>
      <c r="B11521" s="1" t="s">
        <v>8694</v>
      </c>
      <c r="C11521" s="1">
        <v>705898660535</v>
      </c>
      <c r="D11521" s="2" t="s">
        <v>9003</v>
      </c>
      <c r="E11521" s="4">
        <v>12500</v>
      </c>
    </row>
    <row r="11522" spans="1:5" x14ac:dyDescent="0.25">
      <c r="A11522" s="1">
        <v>1340292662029</v>
      </c>
      <c r="B11522" s="1" t="s">
        <v>8695</v>
      </c>
      <c r="C11522" s="1">
        <v>705898664504</v>
      </c>
      <c r="D11522" s="2" t="s">
        <v>9003</v>
      </c>
      <c r="E11522" s="4">
        <v>12500</v>
      </c>
    </row>
    <row r="11523" spans="1:5" x14ac:dyDescent="0.25">
      <c r="A11523" s="1">
        <v>1340211164759</v>
      </c>
      <c r="B11523" s="1" t="s">
        <v>2236</v>
      </c>
      <c r="C11523" s="1">
        <v>705898664432</v>
      </c>
      <c r="D11523" s="2" t="s">
        <v>9003</v>
      </c>
      <c r="E11523" s="4">
        <v>12500</v>
      </c>
    </row>
    <row r="11524" spans="1:5" x14ac:dyDescent="0.25">
      <c r="A11524" s="1">
        <v>1550292975953</v>
      </c>
      <c r="B11524" s="1" t="s">
        <v>8696</v>
      </c>
      <c r="C11524" s="1">
        <v>705898660538</v>
      </c>
      <c r="D11524" s="2" t="s">
        <v>9003</v>
      </c>
      <c r="E11524" s="4">
        <v>12500</v>
      </c>
    </row>
    <row r="11525" spans="1:5" x14ac:dyDescent="0.25">
      <c r="A11525" s="1">
        <v>1340264956651</v>
      </c>
      <c r="B11525" s="1" t="s">
        <v>8697</v>
      </c>
      <c r="C11525" s="1">
        <v>705898657995</v>
      </c>
      <c r="D11525" s="2" t="s">
        <v>9003</v>
      </c>
      <c r="E11525" s="4">
        <v>12500</v>
      </c>
    </row>
    <row r="11526" spans="1:5" x14ac:dyDescent="0.25">
      <c r="A11526" s="1">
        <v>1550228498803</v>
      </c>
      <c r="B11526" s="1" t="s">
        <v>5982</v>
      </c>
      <c r="C11526" s="1">
        <v>705898664434</v>
      </c>
      <c r="D11526" s="2" t="s">
        <v>9003</v>
      </c>
      <c r="E11526" s="4">
        <v>12500</v>
      </c>
    </row>
    <row r="11527" spans="1:5" x14ac:dyDescent="0.25">
      <c r="A11527" s="1">
        <v>1550219154987</v>
      </c>
      <c r="B11527" s="1" t="s">
        <v>691</v>
      </c>
      <c r="C11527" s="1">
        <v>705898664430</v>
      </c>
      <c r="D11527" s="2" t="s">
        <v>9003</v>
      </c>
      <c r="E11527" s="4">
        <v>12500</v>
      </c>
    </row>
    <row r="11528" spans="1:5" x14ac:dyDescent="0.25">
      <c r="A11528" s="1">
        <v>1550281515137</v>
      </c>
      <c r="B11528" s="1" t="s">
        <v>2248</v>
      </c>
      <c r="C11528" s="1">
        <v>705898664506</v>
      </c>
      <c r="D11528" s="2" t="s">
        <v>9003</v>
      </c>
      <c r="E11528" s="4">
        <v>12500</v>
      </c>
    </row>
    <row r="11529" spans="1:5" x14ac:dyDescent="0.25">
      <c r="A11529" s="1">
        <v>1550134888761</v>
      </c>
      <c r="B11529" s="1" t="s">
        <v>8698</v>
      </c>
      <c r="C11529" s="1">
        <v>705898664515</v>
      </c>
      <c r="D11529" s="2" t="s">
        <v>9003</v>
      </c>
      <c r="E11529" s="4">
        <v>12500</v>
      </c>
    </row>
    <row r="11530" spans="1:5" x14ac:dyDescent="0.25">
      <c r="A11530" s="1">
        <v>1350338714220</v>
      </c>
      <c r="B11530" s="1" t="s">
        <v>8699</v>
      </c>
      <c r="C11530" s="1">
        <v>705898658007</v>
      </c>
      <c r="D11530" s="2" t="s">
        <v>9003</v>
      </c>
      <c r="E11530" s="4">
        <v>12500</v>
      </c>
    </row>
    <row r="11531" spans="1:5" x14ac:dyDescent="0.25">
      <c r="A11531" s="1">
        <v>1350372951117</v>
      </c>
      <c r="B11531" s="1" t="s">
        <v>8700</v>
      </c>
      <c r="C11531" s="1">
        <v>705898664464</v>
      </c>
      <c r="D11531" s="2" t="s">
        <v>9003</v>
      </c>
      <c r="E11531" s="4">
        <v>12500</v>
      </c>
    </row>
    <row r="11532" spans="1:5" x14ac:dyDescent="0.25">
      <c r="A11532" s="1">
        <v>1340209875537</v>
      </c>
      <c r="B11532" s="1" t="s">
        <v>141</v>
      </c>
      <c r="C11532" s="1">
        <v>705898662454</v>
      </c>
      <c r="D11532" s="2" t="s">
        <v>9003</v>
      </c>
      <c r="E11532" s="4">
        <v>12500</v>
      </c>
    </row>
    <row r="11533" spans="1:5" x14ac:dyDescent="0.25">
      <c r="A11533" s="1">
        <v>1550276535735</v>
      </c>
      <c r="B11533" s="1" t="s">
        <v>2967</v>
      </c>
      <c r="C11533" s="1">
        <v>705898664431</v>
      </c>
      <c r="D11533" s="2" t="s">
        <v>9003</v>
      </c>
      <c r="E11533" s="4">
        <v>12500</v>
      </c>
    </row>
    <row r="11534" spans="1:5" x14ac:dyDescent="0.25">
      <c r="A11534" s="1">
        <v>1340218204826</v>
      </c>
      <c r="B11534" s="1" t="s">
        <v>2542</v>
      </c>
      <c r="C11534" s="1">
        <v>705898664470</v>
      </c>
      <c r="D11534" s="2" t="s">
        <v>9003</v>
      </c>
      <c r="E11534" s="4">
        <v>12500</v>
      </c>
    </row>
    <row r="11535" spans="1:5" x14ac:dyDescent="0.25">
      <c r="A11535" s="1">
        <v>1340281794392</v>
      </c>
      <c r="B11535" s="1" t="s">
        <v>8701</v>
      </c>
      <c r="C11535" s="1">
        <v>705898659778</v>
      </c>
      <c r="D11535" s="2" t="s">
        <v>9003</v>
      </c>
      <c r="E11535" s="4">
        <v>12500</v>
      </c>
    </row>
    <row r="11536" spans="1:5" x14ac:dyDescent="0.25">
      <c r="A11536" s="1">
        <v>1340259225142</v>
      </c>
      <c r="B11536" s="1" t="s">
        <v>8501</v>
      </c>
      <c r="C11536" s="1">
        <v>705898652147</v>
      </c>
      <c r="D11536" s="2" t="s">
        <v>9004</v>
      </c>
      <c r="E11536" s="4">
        <v>12500</v>
      </c>
    </row>
    <row r="11537" spans="1:5" x14ac:dyDescent="0.25">
      <c r="A11537" s="1">
        <v>1610164319888</v>
      </c>
      <c r="B11537" s="1" t="s">
        <v>576</v>
      </c>
      <c r="C11537" s="1">
        <v>705898652098</v>
      </c>
      <c r="D11537" s="2" t="s">
        <v>9004</v>
      </c>
      <c r="E11537" s="4">
        <v>12500</v>
      </c>
    </row>
    <row r="11538" spans="1:5" x14ac:dyDescent="0.25">
      <c r="A11538" s="1">
        <v>1340288461328</v>
      </c>
      <c r="B11538" s="1" t="s">
        <v>2940</v>
      </c>
      <c r="C11538" s="1">
        <v>705898656039</v>
      </c>
      <c r="D11538" s="2" t="s">
        <v>9004</v>
      </c>
      <c r="E11538" s="4">
        <v>12500</v>
      </c>
    </row>
    <row r="11539" spans="1:5" x14ac:dyDescent="0.25">
      <c r="A11539" s="1">
        <v>1340212812870</v>
      </c>
      <c r="B11539" s="1" t="s">
        <v>8702</v>
      </c>
      <c r="C11539" s="1">
        <v>705898652979</v>
      </c>
      <c r="D11539" s="2" t="s">
        <v>9004</v>
      </c>
      <c r="E11539" s="4">
        <v>12500</v>
      </c>
    </row>
    <row r="11540" spans="1:5" x14ac:dyDescent="0.25">
      <c r="A11540" s="1">
        <v>1340257179158</v>
      </c>
      <c r="B11540" s="1" t="s">
        <v>8703</v>
      </c>
      <c r="C11540" s="1">
        <v>705898652978</v>
      </c>
      <c r="D11540" s="2" t="s">
        <v>9004</v>
      </c>
      <c r="E11540" s="4">
        <v>12500</v>
      </c>
    </row>
    <row r="11541" spans="1:5" x14ac:dyDescent="0.25">
      <c r="A11541" s="1">
        <v>1350323019743</v>
      </c>
      <c r="B11541" s="1" t="s">
        <v>8704</v>
      </c>
      <c r="C11541" s="1">
        <v>705898652981</v>
      </c>
      <c r="D11541" s="2" t="s">
        <v>9004</v>
      </c>
      <c r="E11541" s="4">
        <v>12500</v>
      </c>
    </row>
    <row r="11542" spans="1:5" x14ac:dyDescent="0.25">
      <c r="A11542" s="1">
        <v>1350325762846</v>
      </c>
      <c r="B11542" s="1" t="s">
        <v>401</v>
      </c>
      <c r="C11542" s="1">
        <v>705898659632</v>
      </c>
      <c r="D11542" s="2" t="s">
        <v>9004</v>
      </c>
      <c r="E11542" s="4">
        <v>12500</v>
      </c>
    </row>
    <row r="11543" spans="1:5" x14ac:dyDescent="0.25">
      <c r="A11543" s="1">
        <v>1310176337879</v>
      </c>
      <c r="B11543" s="1" t="s">
        <v>8705</v>
      </c>
      <c r="C11543" s="1">
        <v>705898653059</v>
      </c>
      <c r="D11543" s="2" t="s">
        <v>9004</v>
      </c>
      <c r="E11543" s="4">
        <v>12500</v>
      </c>
    </row>
    <row r="11544" spans="1:5" x14ac:dyDescent="0.25">
      <c r="A11544" s="1">
        <v>1350383160613</v>
      </c>
      <c r="B11544" s="1" t="s">
        <v>8706</v>
      </c>
      <c r="C11544" s="1">
        <v>705898652099</v>
      </c>
      <c r="D11544" s="2" t="s">
        <v>9004</v>
      </c>
      <c r="E11544" s="4">
        <v>12500</v>
      </c>
    </row>
    <row r="11545" spans="1:5" x14ac:dyDescent="0.25">
      <c r="A11545" s="1">
        <v>1350347724681</v>
      </c>
      <c r="B11545" s="1" t="s">
        <v>8707</v>
      </c>
      <c r="C11545" s="1">
        <v>705898653060</v>
      </c>
      <c r="D11545" s="2" t="s">
        <v>9004</v>
      </c>
      <c r="E11545" s="4">
        <v>12500</v>
      </c>
    </row>
    <row r="11546" spans="1:5" x14ac:dyDescent="0.25">
      <c r="A11546" s="1">
        <v>1350391270200</v>
      </c>
      <c r="B11546" s="1" t="s">
        <v>1609</v>
      </c>
      <c r="C11546" s="1">
        <v>705898656041</v>
      </c>
      <c r="D11546" s="2" t="s">
        <v>9004</v>
      </c>
      <c r="E11546" s="4">
        <v>12500</v>
      </c>
    </row>
    <row r="11547" spans="1:5" x14ac:dyDescent="0.25">
      <c r="A11547" s="1">
        <v>1350353390165</v>
      </c>
      <c r="B11547" s="1" t="s">
        <v>8583</v>
      </c>
      <c r="C11547" s="1">
        <v>705898653058</v>
      </c>
      <c r="D11547" s="2" t="s">
        <v>9004</v>
      </c>
      <c r="E11547" s="4">
        <v>12500</v>
      </c>
    </row>
    <row r="11548" spans="1:5" x14ac:dyDescent="0.25">
      <c r="A11548" s="1">
        <v>2130321685359</v>
      </c>
      <c r="B11548" s="1" t="s">
        <v>192</v>
      </c>
      <c r="C11548" s="1">
        <v>705898653053</v>
      </c>
      <c r="D11548" s="2" t="s">
        <v>9004</v>
      </c>
      <c r="E11548" s="4">
        <v>12500</v>
      </c>
    </row>
    <row r="11549" spans="1:5" x14ac:dyDescent="0.25">
      <c r="A11549" s="1">
        <v>1350376238058</v>
      </c>
      <c r="B11549" s="1" t="s">
        <v>8708</v>
      </c>
      <c r="C11549" s="1">
        <v>705898659633</v>
      </c>
      <c r="D11549" s="2" t="s">
        <v>9004</v>
      </c>
      <c r="E11549" s="4">
        <v>12500</v>
      </c>
    </row>
    <row r="11550" spans="1:5" x14ac:dyDescent="0.25">
      <c r="A11550" s="1">
        <v>2130381400008</v>
      </c>
      <c r="B11550" s="1" t="s">
        <v>8709</v>
      </c>
      <c r="C11550" s="1">
        <v>705898652977</v>
      </c>
      <c r="D11550" s="2" t="s">
        <v>9004</v>
      </c>
      <c r="E11550" s="4">
        <v>12500</v>
      </c>
    </row>
    <row r="11551" spans="1:5" x14ac:dyDescent="0.25">
      <c r="A11551" s="1">
        <v>1350396833845</v>
      </c>
      <c r="B11551" s="1" t="s">
        <v>5093</v>
      </c>
      <c r="C11551" s="1">
        <v>705898658829</v>
      </c>
      <c r="D11551" s="2" t="s">
        <v>9004</v>
      </c>
      <c r="E11551" s="4">
        <v>12500</v>
      </c>
    </row>
    <row r="11552" spans="1:5" x14ac:dyDescent="0.25">
      <c r="A11552" s="1">
        <v>4210157459500</v>
      </c>
      <c r="B11552" s="1" t="s">
        <v>8710</v>
      </c>
      <c r="C11552" s="1">
        <v>705898653057</v>
      </c>
      <c r="D11552" s="2" t="s">
        <v>9004</v>
      </c>
      <c r="E11552" s="4">
        <v>12500</v>
      </c>
    </row>
    <row r="11553" spans="1:5" x14ac:dyDescent="0.25">
      <c r="A11553" s="1">
        <v>1350306369891</v>
      </c>
      <c r="B11553" s="1" t="s">
        <v>1020</v>
      </c>
      <c r="C11553" s="1">
        <v>705898652148</v>
      </c>
      <c r="D11553" s="2" t="s">
        <v>9004</v>
      </c>
      <c r="E11553" s="4">
        <v>12500</v>
      </c>
    </row>
    <row r="11554" spans="1:5" x14ac:dyDescent="0.25">
      <c r="A11554" s="1">
        <v>1340283362334</v>
      </c>
      <c r="B11554" s="1" t="s">
        <v>5776</v>
      </c>
      <c r="C11554" s="1">
        <v>705898653054</v>
      </c>
      <c r="D11554" s="2" t="s">
        <v>9004</v>
      </c>
      <c r="E11554" s="4">
        <v>12500</v>
      </c>
    </row>
    <row r="11555" spans="1:5" x14ac:dyDescent="0.25">
      <c r="A11555" s="1">
        <v>1340204402715</v>
      </c>
      <c r="B11555" s="1" t="s">
        <v>7195</v>
      </c>
      <c r="C11555" s="1">
        <v>705898660440</v>
      </c>
      <c r="D11555" s="2" t="s">
        <v>9004</v>
      </c>
      <c r="E11555" s="4">
        <v>12500</v>
      </c>
    </row>
    <row r="11556" spans="1:5" x14ac:dyDescent="0.25">
      <c r="A11556" s="1">
        <v>1340251689084</v>
      </c>
      <c r="B11556" s="1" t="s">
        <v>8711</v>
      </c>
      <c r="C11556" s="1">
        <v>705898656032</v>
      </c>
      <c r="D11556" s="2" t="s">
        <v>9004</v>
      </c>
      <c r="E11556" s="4">
        <v>12500</v>
      </c>
    </row>
    <row r="11557" spans="1:5" x14ac:dyDescent="0.25">
      <c r="A11557" s="1">
        <v>1340275371335</v>
      </c>
      <c r="B11557" s="1" t="s">
        <v>8712</v>
      </c>
      <c r="C11557" s="1">
        <v>705898652100</v>
      </c>
      <c r="D11557" s="2" t="s">
        <v>9004</v>
      </c>
      <c r="E11557" s="4">
        <v>12500</v>
      </c>
    </row>
    <row r="11558" spans="1:5" x14ac:dyDescent="0.25">
      <c r="A11558" s="1">
        <v>1380203402311</v>
      </c>
      <c r="B11558" s="1" t="s">
        <v>8618</v>
      </c>
      <c r="C11558" s="1">
        <v>705898658830</v>
      </c>
      <c r="D11558" s="2" t="s">
        <v>9004</v>
      </c>
      <c r="E11558" s="4">
        <v>12500</v>
      </c>
    </row>
    <row r="11559" spans="1:5" x14ac:dyDescent="0.25">
      <c r="A11559" s="1">
        <v>1340211551921</v>
      </c>
      <c r="B11559" s="1" t="s">
        <v>8713</v>
      </c>
      <c r="C11559" s="1">
        <v>705898660491</v>
      </c>
      <c r="D11559" s="2" t="s">
        <v>9004</v>
      </c>
      <c r="E11559" s="4">
        <v>12500</v>
      </c>
    </row>
    <row r="11560" spans="1:5" x14ac:dyDescent="0.25">
      <c r="A11560" s="1">
        <v>1340263168361</v>
      </c>
      <c r="B11560" s="1" t="s">
        <v>8714</v>
      </c>
      <c r="C11560" s="1">
        <v>705898655980</v>
      </c>
      <c r="D11560" s="2" t="s">
        <v>9004</v>
      </c>
      <c r="E11560" s="4">
        <v>12500</v>
      </c>
    </row>
    <row r="11561" spans="1:5" x14ac:dyDescent="0.25">
      <c r="A11561" s="1">
        <v>1340266592127</v>
      </c>
      <c r="B11561" s="1" t="s">
        <v>8715</v>
      </c>
      <c r="C11561" s="1">
        <v>705898652987</v>
      </c>
      <c r="D11561" s="2" t="s">
        <v>9004</v>
      </c>
      <c r="E11561" s="4">
        <v>12500</v>
      </c>
    </row>
    <row r="11562" spans="1:5" x14ac:dyDescent="0.25">
      <c r="A11562" s="1">
        <v>1340259419762</v>
      </c>
      <c r="B11562" s="1" t="s">
        <v>8716</v>
      </c>
      <c r="C11562" s="1">
        <v>705898661472</v>
      </c>
      <c r="D11562" s="2" t="s">
        <v>9004</v>
      </c>
      <c r="E11562" s="4">
        <v>12500</v>
      </c>
    </row>
    <row r="11563" spans="1:5" x14ac:dyDescent="0.25">
      <c r="A11563" s="1">
        <v>1340226293250</v>
      </c>
      <c r="B11563" s="1" t="s">
        <v>8717</v>
      </c>
      <c r="C11563" s="1">
        <v>705898653050</v>
      </c>
      <c r="D11563" s="2" t="s">
        <v>9004</v>
      </c>
      <c r="E11563" s="4">
        <v>12500</v>
      </c>
    </row>
    <row r="11564" spans="1:5" x14ac:dyDescent="0.25">
      <c r="A11564" s="1">
        <v>1550268844001</v>
      </c>
      <c r="B11564" s="1" t="s">
        <v>634</v>
      </c>
      <c r="C11564" s="1">
        <v>705898656026</v>
      </c>
      <c r="D11564" s="2" t="s">
        <v>9004</v>
      </c>
      <c r="E11564" s="4">
        <v>12500</v>
      </c>
    </row>
    <row r="11565" spans="1:5" x14ac:dyDescent="0.25">
      <c r="A11565" s="1">
        <v>1340204957382</v>
      </c>
      <c r="B11565" s="1" t="s">
        <v>8718</v>
      </c>
      <c r="C11565" s="1">
        <v>705898653052</v>
      </c>
      <c r="D11565" s="2" t="s">
        <v>9004</v>
      </c>
      <c r="E11565" s="4">
        <v>12500</v>
      </c>
    </row>
    <row r="11566" spans="1:5" x14ac:dyDescent="0.25">
      <c r="A11566" s="1">
        <v>1340252652558</v>
      </c>
      <c r="B11566" s="1" t="s">
        <v>8719</v>
      </c>
      <c r="C11566" s="1">
        <v>705898656028</v>
      </c>
      <c r="D11566" s="2" t="s">
        <v>9004</v>
      </c>
      <c r="E11566" s="4">
        <v>12500</v>
      </c>
    </row>
    <row r="11567" spans="1:5" x14ac:dyDescent="0.25">
      <c r="A11567" s="1">
        <v>1340279680376</v>
      </c>
      <c r="B11567" s="1" t="s">
        <v>1906</v>
      </c>
      <c r="C11567" s="1">
        <v>705898661471</v>
      </c>
      <c r="D11567" s="2" t="s">
        <v>9004</v>
      </c>
      <c r="E11567" s="4">
        <v>12500</v>
      </c>
    </row>
    <row r="11568" spans="1:5" x14ac:dyDescent="0.25">
      <c r="A11568" s="1">
        <v>1340210199476</v>
      </c>
      <c r="B11568" s="1" t="s">
        <v>8720</v>
      </c>
      <c r="C11568" s="1">
        <v>705898656037</v>
      </c>
      <c r="D11568" s="2" t="s">
        <v>9004</v>
      </c>
      <c r="E11568" s="4">
        <v>12500</v>
      </c>
    </row>
    <row r="11569" spans="1:5" x14ac:dyDescent="0.25">
      <c r="A11569" s="1">
        <v>1340217284222</v>
      </c>
      <c r="B11569" s="1" t="s">
        <v>8721</v>
      </c>
      <c r="C11569" s="1">
        <v>705898656031</v>
      </c>
      <c r="D11569" s="2" t="s">
        <v>9004</v>
      </c>
      <c r="E11569" s="4">
        <v>12500</v>
      </c>
    </row>
    <row r="11570" spans="1:5" x14ac:dyDescent="0.25">
      <c r="A11570" s="1">
        <v>1350365235510</v>
      </c>
      <c r="B11570" s="1" t="s">
        <v>8722</v>
      </c>
      <c r="C11570" s="1">
        <v>705898659599</v>
      </c>
      <c r="D11570" s="2" t="s">
        <v>9004</v>
      </c>
      <c r="E11570" s="4">
        <v>12500</v>
      </c>
    </row>
    <row r="11571" spans="1:5" x14ac:dyDescent="0.25">
      <c r="A11571" s="1">
        <v>1340211520673</v>
      </c>
      <c r="B11571" s="1" t="s">
        <v>6760</v>
      </c>
      <c r="C11571" s="1">
        <v>705898655964</v>
      </c>
      <c r="D11571" s="2" t="s">
        <v>9004</v>
      </c>
      <c r="E11571" s="4">
        <v>12500</v>
      </c>
    </row>
    <row r="11572" spans="1:5" x14ac:dyDescent="0.25">
      <c r="A11572" s="1">
        <v>1340249304610</v>
      </c>
      <c r="B11572" s="1" t="s">
        <v>8723</v>
      </c>
      <c r="C11572" s="1">
        <v>705898660492</v>
      </c>
      <c r="D11572" s="2" t="s">
        <v>9004</v>
      </c>
      <c r="E11572" s="4">
        <v>12500</v>
      </c>
    </row>
    <row r="11573" spans="1:5" x14ac:dyDescent="0.25">
      <c r="A11573" s="1">
        <v>1340257528200</v>
      </c>
      <c r="B11573" s="1" t="s">
        <v>234</v>
      </c>
      <c r="C11573" s="1">
        <v>705898653061</v>
      </c>
      <c r="D11573" s="2" t="s">
        <v>9004</v>
      </c>
      <c r="E11573" s="4">
        <v>12500</v>
      </c>
    </row>
    <row r="11574" spans="1:5" x14ac:dyDescent="0.25">
      <c r="A11574" s="1">
        <v>1340215007751</v>
      </c>
      <c r="B11574" s="1" t="s">
        <v>8724</v>
      </c>
      <c r="C11574" s="1">
        <v>705898656034</v>
      </c>
      <c r="D11574" s="2" t="s">
        <v>9004</v>
      </c>
      <c r="E11574" s="4">
        <v>12500</v>
      </c>
    </row>
    <row r="11575" spans="1:5" x14ac:dyDescent="0.25">
      <c r="A11575" s="1">
        <v>1340202653359</v>
      </c>
      <c r="B11575" s="1" t="s">
        <v>8725</v>
      </c>
      <c r="C11575" s="1">
        <v>705898652982</v>
      </c>
      <c r="D11575" s="2" t="s">
        <v>9004</v>
      </c>
      <c r="E11575" s="4">
        <v>12500</v>
      </c>
    </row>
    <row r="11576" spans="1:5" x14ac:dyDescent="0.25">
      <c r="A11576" s="1">
        <v>1350331831738</v>
      </c>
      <c r="B11576" s="1" t="s">
        <v>575</v>
      </c>
      <c r="C11576" s="1">
        <v>705898665359</v>
      </c>
      <c r="D11576" s="2" t="s">
        <v>9004</v>
      </c>
      <c r="E11576" s="4">
        <v>12500</v>
      </c>
    </row>
    <row r="11577" spans="1:5" x14ac:dyDescent="0.25">
      <c r="A11577" s="1">
        <v>4230158228209</v>
      </c>
      <c r="B11577" s="1" t="s">
        <v>8726</v>
      </c>
      <c r="C11577" s="1">
        <v>705898659517</v>
      </c>
      <c r="D11577" s="2" t="s">
        <v>9005</v>
      </c>
      <c r="E11577" s="4">
        <v>12500</v>
      </c>
    </row>
    <row r="11578" spans="1:5" x14ac:dyDescent="0.25">
      <c r="A11578" s="1">
        <v>1340211546405</v>
      </c>
      <c r="B11578" s="1" t="s">
        <v>8727</v>
      </c>
      <c r="C11578" s="1">
        <v>705898658693</v>
      </c>
      <c r="D11578" s="2" t="s">
        <v>9005</v>
      </c>
      <c r="E11578" s="4">
        <v>12500</v>
      </c>
    </row>
    <row r="11579" spans="1:5" x14ac:dyDescent="0.25">
      <c r="A11579" s="1">
        <v>1350312021980</v>
      </c>
      <c r="B11579" s="1" t="s">
        <v>8728</v>
      </c>
      <c r="C11579" s="1">
        <v>705898659518</v>
      </c>
      <c r="D11579" s="2" t="s">
        <v>9005</v>
      </c>
      <c r="E11579" s="4">
        <v>12500</v>
      </c>
    </row>
    <row r="11580" spans="1:5" x14ac:dyDescent="0.25">
      <c r="A11580" s="1">
        <v>1350381783375</v>
      </c>
      <c r="B11580" s="1" t="s">
        <v>8729</v>
      </c>
      <c r="C11580" s="1">
        <v>705898659575</v>
      </c>
      <c r="D11580" s="2" t="s">
        <v>9005</v>
      </c>
      <c r="E11580" s="4">
        <v>12500</v>
      </c>
    </row>
    <row r="11581" spans="1:5" x14ac:dyDescent="0.25">
      <c r="A11581" s="1">
        <v>1350313974240</v>
      </c>
      <c r="B11581" s="1" t="s">
        <v>8730</v>
      </c>
      <c r="C11581" s="1">
        <v>705898659515</v>
      </c>
      <c r="D11581" s="2" t="s">
        <v>9005</v>
      </c>
      <c r="E11581" s="4">
        <v>12500</v>
      </c>
    </row>
    <row r="11582" spans="1:5" x14ac:dyDescent="0.25">
      <c r="A11582" s="1">
        <v>1350398911222</v>
      </c>
      <c r="B11582" s="1" t="s">
        <v>8731</v>
      </c>
      <c r="C11582" s="1">
        <v>705898665345</v>
      </c>
      <c r="D11582" s="2" t="s">
        <v>9005</v>
      </c>
      <c r="E11582" s="4">
        <v>12500</v>
      </c>
    </row>
    <row r="11583" spans="1:5" x14ac:dyDescent="0.25">
      <c r="A11583" s="1">
        <v>1350379242111</v>
      </c>
      <c r="B11583" s="1" t="s">
        <v>8732</v>
      </c>
      <c r="C11583" s="1">
        <v>705898658696</v>
      </c>
      <c r="D11583" s="2" t="s">
        <v>9005</v>
      </c>
      <c r="E11583" s="4">
        <v>12500</v>
      </c>
    </row>
    <row r="11584" spans="1:5" x14ac:dyDescent="0.25">
      <c r="A11584" s="1">
        <v>1350363525151</v>
      </c>
      <c r="B11584" s="1" t="s">
        <v>8733</v>
      </c>
      <c r="C11584" s="1">
        <v>705898659516</v>
      </c>
      <c r="D11584" s="2" t="s">
        <v>9005</v>
      </c>
      <c r="E11584" s="4">
        <v>12500</v>
      </c>
    </row>
    <row r="11585" spans="1:5" x14ac:dyDescent="0.25">
      <c r="A11585" s="1">
        <v>1350394113201</v>
      </c>
      <c r="B11585" s="1" t="s">
        <v>8734</v>
      </c>
      <c r="C11585" s="1">
        <v>705898665344</v>
      </c>
      <c r="D11585" s="2" t="s">
        <v>9005</v>
      </c>
      <c r="E11585" s="4">
        <v>12500</v>
      </c>
    </row>
    <row r="11586" spans="1:5" x14ac:dyDescent="0.25">
      <c r="A11586" s="1">
        <v>1340289302894</v>
      </c>
      <c r="B11586" s="1" t="s">
        <v>8735</v>
      </c>
      <c r="C11586" s="1">
        <v>705898665350</v>
      </c>
      <c r="D11586" s="2" t="s">
        <v>9005</v>
      </c>
      <c r="E11586" s="4">
        <v>12500</v>
      </c>
    </row>
    <row r="11587" spans="1:5" x14ac:dyDescent="0.25">
      <c r="A11587" s="1">
        <v>1340211566091</v>
      </c>
      <c r="B11587" s="1" t="s">
        <v>8736</v>
      </c>
      <c r="C11587" s="1">
        <v>705898665279</v>
      </c>
      <c r="D11587" s="2" t="s">
        <v>9005</v>
      </c>
      <c r="E11587" s="4">
        <v>12500</v>
      </c>
    </row>
    <row r="11588" spans="1:5" x14ac:dyDescent="0.25">
      <c r="A11588" s="1">
        <v>1340287643209</v>
      </c>
      <c r="B11588" s="1" t="s">
        <v>8737</v>
      </c>
      <c r="C11588" s="1">
        <v>705898665275</v>
      </c>
      <c r="D11588" s="2" t="s">
        <v>9005</v>
      </c>
      <c r="E11588" s="4">
        <v>12500</v>
      </c>
    </row>
    <row r="11589" spans="1:5" x14ac:dyDescent="0.25">
      <c r="A11589" s="1">
        <v>1340284602509</v>
      </c>
      <c r="B11589" s="1" t="s">
        <v>8738</v>
      </c>
      <c r="C11589" s="1">
        <v>705898665351</v>
      </c>
      <c r="D11589" s="2" t="s">
        <v>9005</v>
      </c>
      <c r="E11589" s="4">
        <v>12500</v>
      </c>
    </row>
    <row r="11590" spans="1:5" x14ac:dyDescent="0.25">
      <c r="A11590" s="1">
        <v>1340219380735</v>
      </c>
      <c r="B11590" s="1" t="s">
        <v>8739</v>
      </c>
      <c r="C11590" s="1">
        <v>705898665270</v>
      </c>
      <c r="D11590" s="2" t="s">
        <v>9005</v>
      </c>
      <c r="E11590" s="4">
        <v>12500</v>
      </c>
    </row>
    <row r="11591" spans="1:5" x14ac:dyDescent="0.25">
      <c r="A11591" s="1">
        <v>1340301570475</v>
      </c>
      <c r="B11591" s="1" t="s">
        <v>8740</v>
      </c>
      <c r="C11591" s="1">
        <v>705898665353</v>
      </c>
      <c r="D11591" s="2" t="s">
        <v>9005</v>
      </c>
      <c r="E11591" s="4">
        <v>12500</v>
      </c>
    </row>
    <row r="11592" spans="1:5" x14ac:dyDescent="0.25">
      <c r="A11592" s="1">
        <v>1350347743170</v>
      </c>
      <c r="B11592" s="1" t="s">
        <v>758</v>
      </c>
      <c r="C11592" s="1">
        <v>705898665356</v>
      </c>
      <c r="D11592" s="2" t="s">
        <v>9005</v>
      </c>
      <c r="E11592" s="4">
        <v>12500</v>
      </c>
    </row>
    <row r="11593" spans="1:5" x14ac:dyDescent="0.25">
      <c r="A11593" s="1">
        <v>1350314367061</v>
      </c>
      <c r="B11593" s="1" t="s">
        <v>8741</v>
      </c>
      <c r="C11593" s="1">
        <v>705898659562</v>
      </c>
      <c r="D11593" s="2" t="s">
        <v>9005</v>
      </c>
      <c r="E11593" s="4">
        <v>12500</v>
      </c>
    </row>
    <row r="11594" spans="1:5" x14ac:dyDescent="0.25">
      <c r="A11594" s="1">
        <v>1340278847103</v>
      </c>
      <c r="B11594" s="1" t="s">
        <v>8480</v>
      </c>
      <c r="C11594" s="1">
        <v>705898665263</v>
      </c>
      <c r="D11594" s="2" t="s">
        <v>9005</v>
      </c>
      <c r="E11594" s="4">
        <v>12500</v>
      </c>
    </row>
    <row r="11595" spans="1:5" x14ac:dyDescent="0.25">
      <c r="A11595" s="1">
        <v>1340241822469</v>
      </c>
      <c r="B11595" s="1" t="s">
        <v>8742</v>
      </c>
      <c r="C11595" s="1">
        <v>705898665349</v>
      </c>
      <c r="D11595" s="2" t="s">
        <v>9005</v>
      </c>
      <c r="E11595" s="4">
        <v>12500</v>
      </c>
    </row>
    <row r="11596" spans="1:5" x14ac:dyDescent="0.25">
      <c r="A11596" s="1">
        <v>1340230129469</v>
      </c>
      <c r="B11596" s="1" t="s">
        <v>8743</v>
      </c>
      <c r="C11596" s="1">
        <v>705898659581</v>
      </c>
      <c r="D11596" s="2" t="s">
        <v>9005</v>
      </c>
      <c r="E11596" s="4">
        <v>12500</v>
      </c>
    </row>
    <row r="11597" spans="1:5" x14ac:dyDescent="0.25">
      <c r="A11597" s="1">
        <v>1340263823161</v>
      </c>
      <c r="B11597" s="1" t="s">
        <v>8744</v>
      </c>
      <c r="C11597" s="1">
        <v>705898658722</v>
      </c>
      <c r="D11597" s="2" t="s">
        <v>9005</v>
      </c>
      <c r="E11597" s="4">
        <v>12500</v>
      </c>
    </row>
    <row r="11598" spans="1:5" x14ac:dyDescent="0.25">
      <c r="A11598" s="1">
        <v>1340290929736</v>
      </c>
      <c r="B11598" s="1" t="s">
        <v>8745</v>
      </c>
      <c r="C11598" s="1">
        <v>705898666269</v>
      </c>
      <c r="D11598" s="2" t="s">
        <v>9005</v>
      </c>
      <c r="E11598" s="4">
        <v>12500</v>
      </c>
    </row>
    <row r="11599" spans="1:5" x14ac:dyDescent="0.25">
      <c r="A11599" s="1">
        <v>1340227509362</v>
      </c>
      <c r="B11599" s="1" t="s">
        <v>989</v>
      </c>
      <c r="C11599" s="1">
        <v>705898665338</v>
      </c>
      <c r="D11599" s="2" t="s">
        <v>9005</v>
      </c>
      <c r="E11599" s="4">
        <v>12500</v>
      </c>
    </row>
    <row r="11600" spans="1:5" x14ac:dyDescent="0.25">
      <c r="A11600" s="1">
        <v>1350394018201</v>
      </c>
      <c r="B11600" s="1" t="s">
        <v>8746</v>
      </c>
      <c r="C11600" s="1">
        <v>705898666238</v>
      </c>
      <c r="D11600" s="2" t="s">
        <v>9005</v>
      </c>
      <c r="E11600" s="4">
        <v>12500</v>
      </c>
    </row>
    <row r="11601" spans="1:5" x14ac:dyDescent="0.25">
      <c r="A11601" s="1">
        <v>1350354366671</v>
      </c>
      <c r="B11601" s="1" t="s">
        <v>8747</v>
      </c>
      <c r="C11601" s="1">
        <v>705898653958</v>
      </c>
      <c r="D11601" s="2" t="s">
        <v>9005</v>
      </c>
      <c r="E11601" s="4">
        <v>12500</v>
      </c>
    </row>
    <row r="11602" spans="1:5" x14ac:dyDescent="0.25">
      <c r="A11602" s="1">
        <v>1350309317296</v>
      </c>
      <c r="B11602" s="1" t="s">
        <v>6958</v>
      </c>
      <c r="C11602" s="1">
        <v>705898658723</v>
      </c>
      <c r="D11602" s="2" t="s">
        <v>9005</v>
      </c>
      <c r="E11602" s="4">
        <v>12500</v>
      </c>
    </row>
    <row r="11603" spans="1:5" x14ac:dyDescent="0.25">
      <c r="A11603" s="1">
        <v>1350334283857</v>
      </c>
      <c r="B11603" s="1" t="s">
        <v>8748</v>
      </c>
      <c r="C11603" s="1">
        <v>705898659578</v>
      </c>
      <c r="D11603" s="2" t="s">
        <v>9005</v>
      </c>
      <c r="E11603" s="4">
        <v>12500</v>
      </c>
    </row>
    <row r="11604" spans="1:5" x14ac:dyDescent="0.25">
      <c r="A11604" s="1">
        <v>1350359076760</v>
      </c>
      <c r="B11604" s="1" t="s">
        <v>530</v>
      </c>
      <c r="C11604" s="1">
        <v>705898665271</v>
      </c>
      <c r="D11604" s="2" t="s">
        <v>9005</v>
      </c>
      <c r="E11604" s="4">
        <v>12500</v>
      </c>
    </row>
    <row r="11605" spans="1:5" x14ac:dyDescent="0.25">
      <c r="A11605" s="1">
        <v>1350313742118</v>
      </c>
      <c r="B11605" s="1" t="s">
        <v>8749</v>
      </c>
      <c r="C11605" s="1">
        <v>705898665354</v>
      </c>
      <c r="D11605" s="2" t="s">
        <v>9005</v>
      </c>
      <c r="E11605" s="4">
        <v>12500</v>
      </c>
    </row>
    <row r="11606" spans="1:5" x14ac:dyDescent="0.25">
      <c r="A11606" s="1">
        <v>1350387978748</v>
      </c>
      <c r="B11606" s="1" t="s">
        <v>693</v>
      </c>
      <c r="C11606" s="1">
        <v>705898653959</v>
      </c>
      <c r="D11606" s="2" t="s">
        <v>9005</v>
      </c>
      <c r="E11606" s="4">
        <v>12500</v>
      </c>
    </row>
    <row r="11607" spans="1:5" x14ac:dyDescent="0.25">
      <c r="A11607" s="1">
        <v>1340238052082</v>
      </c>
      <c r="B11607" s="1" t="s">
        <v>8750</v>
      </c>
      <c r="C11607" s="1">
        <v>705898665346</v>
      </c>
      <c r="D11607" s="2" t="s">
        <v>9005</v>
      </c>
      <c r="E11607" s="4">
        <v>12500</v>
      </c>
    </row>
    <row r="11608" spans="1:5" x14ac:dyDescent="0.25">
      <c r="A11608" s="1">
        <v>1340248882780</v>
      </c>
      <c r="B11608" s="1" t="s">
        <v>8117</v>
      </c>
      <c r="C11608" s="1">
        <v>705898659514</v>
      </c>
      <c r="D11608" s="2" t="s">
        <v>9005</v>
      </c>
      <c r="E11608" s="4">
        <v>12500</v>
      </c>
    </row>
    <row r="11609" spans="1:5" x14ac:dyDescent="0.25">
      <c r="A11609" s="1">
        <v>1340246610956</v>
      </c>
      <c r="B11609" s="1" t="s">
        <v>8751</v>
      </c>
      <c r="C11609" s="1">
        <v>705898665259</v>
      </c>
      <c r="D11609" s="2" t="s">
        <v>9005</v>
      </c>
      <c r="E11609" s="4">
        <v>12500</v>
      </c>
    </row>
    <row r="11610" spans="1:5" x14ac:dyDescent="0.25">
      <c r="A11610" s="1">
        <v>1340202518986</v>
      </c>
      <c r="B11610" s="1" t="s">
        <v>8752</v>
      </c>
      <c r="C11610" s="1">
        <v>705898665347</v>
      </c>
      <c r="D11610" s="2" t="s">
        <v>9005</v>
      </c>
      <c r="E11610" s="4">
        <v>12500</v>
      </c>
    </row>
    <row r="11611" spans="1:5" x14ac:dyDescent="0.25">
      <c r="A11611" s="1">
        <v>1340222655111</v>
      </c>
      <c r="B11611" s="1" t="s">
        <v>341</v>
      </c>
      <c r="C11611" s="1">
        <v>705898665260</v>
      </c>
      <c r="D11611" s="2" t="s">
        <v>9005</v>
      </c>
      <c r="E11611" s="4">
        <v>12500</v>
      </c>
    </row>
    <row r="11612" spans="1:5" x14ac:dyDescent="0.25">
      <c r="A11612" s="1">
        <v>1340218970079</v>
      </c>
      <c r="B11612" s="1" t="s">
        <v>8753</v>
      </c>
      <c r="C11612" s="1">
        <v>705898665261</v>
      </c>
      <c r="D11612" s="2" t="s">
        <v>9005</v>
      </c>
      <c r="E11612" s="4">
        <v>12500</v>
      </c>
    </row>
    <row r="11613" spans="1:5" x14ac:dyDescent="0.25">
      <c r="A11613" s="1">
        <v>1350327160882</v>
      </c>
      <c r="B11613" s="1" t="s">
        <v>8754</v>
      </c>
      <c r="C11613" s="1">
        <v>705898659580</v>
      </c>
      <c r="D11613" s="2" t="s">
        <v>9005</v>
      </c>
      <c r="E11613" s="4">
        <v>12500</v>
      </c>
    </row>
    <row r="11614" spans="1:5" x14ac:dyDescent="0.25">
      <c r="A11614" s="1">
        <v>1350392417444</v>
      </c>
      <c r="B11614" s="1" t="s">
        <v>3277</v>
      </c>
      <c r="C11614" s="1">
        <v>705898665339</v>
      </c>
      <c r="D11614" s="2" t="s">
        <v>9005</v>
      </c>
      <c r="E11614" s="4">
        <v>12500</v>
      </c>
    </row>
    <row r="11615" spans="1:5" x14ac:dyDescent="0.25">
      <c r="A11615" s="1">
        <v>1350324878015</v>
      </c>
      <c r="B11615" s="1" t="s">
        <v>8755</v>
      </c>
      <c r="C11615" s="1">
        <v>705898666235</v>
      </c>
      <c r="D11615" s="2" t="s">
        <v>9005</v>
      </c>
      <c r="E11615" s="4">
        <v>12500</v>
      </c>
    </row>
    <row r="11616" spans="1:5" x14ac:dyDescent="0.25">
      <c r="A11616" s="1">
        <v>1350328725577</v>
      </c>
      <c r="B11616" s="1" t="s">
        <v>8756</v>
      </c>
      <c r="C11616" s="1">
        <v>705898648220</v>
      </c>
      <c r="D11616" s="2" t="s">
        <v>9006</v>
      </c>
      <c r="E11616" s="4">
        <v>12500</v>
      </c>
    </row>
    <row r="11617" spans="1:5" x14ac:dyDescent="0.25">
      <c r="A11617" s="1">
        <v>1340263579799</v>
      </c>
      <c r="B11617" s="1" t="s">
        <v>4103</v>
      </c>
      <c r="C11617" s="1">
        <v>705898663241</v>
      </c>
      <c r="D11617" s="2" t="s">
        <v>9006</v>
      </c>
      <c r="E11617" s="4">
        <v>12500</v>
      </c>
    </row>
    <row r="11618" spans="1:5" x14ac:dyDescent="0.25">
      <c r="A11618" s="1">
        <v>1340284414748</v>
      </c>
      <c r="B11618" s="1" t="s">
        <v>2268</v>
      </c>
      <c r="C11618" s="1">
        <v>705898663269</v>
      </c>
      <c r="D11618" s="2" t="s">
        <v>9006</v>
      </c>
      <c r="E11618" s="4">
        <v>12500</v>
      </c>
    </row>
    <row r="11619" spans="1:5" x14ac:dyDescent="0.25">
      <c r="A11619" s="1">
        <v>1350351343311</v>
      </c>
      <c r="B11619" s="1" t="s">
        <v>8757</v>
      </c>
      <c r="C11619" s="1">
        <v>705898661297</v>
      </c>
      <c r="D11619" s="2" t="s">
        <v>9006</v>
      </c>
      <c r="E11619" s="4">
        <v>12500</v>
      </c>
    </row>
    <row r="11620" spans="1:5" x14ac:dyDescent="0.25">
      <c r="A11620" s="1">
        <v>1350317161182</v>
      </c>
      <c r="B11620" s="1" t="s">
        <v>1986</v>
      </c>
      <c r="C11620" s="1">
        <v>705898661288</v>
      </c>
      <c r="D11620" s="2" t="s">
        <v>9006</v>
      </c>
      <c r="E11620" s="4">
        <v>12500</v>
      </c>
    </row>
    <row r="11621" spans="1:5" x14ac:dyDescent="0.25">
      <c r="A11621" s="1">
        <v>1350382175959</v>
      </c>
      <c r="B11621" s="1" t="s">
        <v>619</v>
      </c>
      <c r="C11621" s="1">
        <v>705898664242</v>
      </c>
      <c r="D11621" s="2" t="s">
        <v>9006</v>
      </c>
      <c r="E11621" s="4">
        <v>12500</v>
      </c>
    </row>
    <row r="11622" spans="1:5" x14ac:dyDescent="0.25">
      <c r="A11622" s="1">
        <v>1340284564125</v>
      </c>
      <c r="B11622" s="1" t="s">
        <v>8758</v>
      </c>
      <c r="C11622" s="1">
        <v>705898663271</v>
      </c>
      <c r="D11622" s="2" t="s">
        <v>9006</v>
      </c>
      <c r="E11622" s="4">
        <v>12500</v>
      </c>
    </row>
    <row r="11623" spans="1:5" x14ac:dyDescent="0.25">
      <c r="A11623" s="1">
        <v>1350320157846</v>
      </c>
      <c r="B11623" s="1" t="s">
        <v>417</v>
      </c>
      <c r="C11623" s="1">
        <v>705898661289</v>
      </c>
      <c r="D11623" s="2" t="s">
        <v>9006</v>
      </c>
      <c r="E11623" s="4">
        <v>12500</v>
      </c>
    </row>
    <row r="11624" spans="1:5" x14ac:dyDescent="0.25">
      <c r="A11624" s="1">
        <v>1340299011471</v>
      </c>
      <c r="B11624" s="1" t="s">
        <v>8759</v>
      </c>
      <c r="C11624" s="1">
        <v>705898653860</v>
      </c>
      <c r="D11624" s="2" t="s">
        <v>9006</v>
      </c>
      <c r="E11624" s="4">
        <v>12500</v>
      </c>
    </row>
    <row r="11625" spans="1:5" x14ac:dyDescent="0.25">
      <c r="A11625" s="1">
        <v>1320293019484</v>
      </c>
      <c r="B11625" s="1" t="s">
        <v>8760</v>
      </c>
      <c r="C11625" s="1">
        <v>705898664239</v>
      </c>
      <c r="D11625" s="2" t="s">
        <v>9006</v>
      </c>
      <c r="E11625" s="4">
        <v>12500</v>
      </c>
    </row>
    <row r="11626" spans="1:5" x14ac:dyDescent="0.25">
      <c r="A11626" s="1">
        <v>1320279659296</v>
      </c>
      <c r="B11626" s="1" t="s">
        <v>1313</v>
      </c>
      <c r="C11626" s="1">
        <v>705898663262</v>
      </c>
      <c r="D11626" s="2" t="s">
        <v>9006</v>
      </c>
      <c r="E11626" s="4">
        <v>12500</v>
      </c>
    </row>
    <row r="11627" spans="1:5" x14ac:dyDescent="0.25">
      <c r="A11627" s="1">
        <v>1320269092145</v>
      </c>
      <c r="B11627" s="1" t="s">
        <v>8761</v>
      </c>
      <c r="C11627" s="1">
        <v>705898653875</v>
      </c>
      <c r="D11627" s="2" t="s">
        <v>9006</v>
      </c>
      <c r="E11627" s="4">
        <v>12500</v>
      </c>
    </row>
    <row r="11628" spans="1:5" x14ac:dyDescent="0.25">
      <c r="A11628" s="1">
        <v>1350302999124</v>
      </c>
      <c r="B11628" s="1" t="s">
        <v>2542</v>
      </c>
      <c r="C11628" s="1">
        <v>705898664235</v>
      </c>
      <c r="D11628" s="2" t="s">
        <v>9006</v>
      </c>
      <c r="E11628" s="4">
        <v>12500</v>
      </c>
    </row>
    <row r="11629" spans="1:5" x14ac:dyDescent="0.25">
      <c r="A11629" s="1">
        <v>1350335244307</v>
      </c>
      <c r="B11629" s="1" t="s">
        <v>8762</v>
      </c>
      <c r="C11629" s="1">
        <v>705898662249</v>
      </c>
      <c r="D11629" s="2" t="s">
        <v>9006</v>
      </c>
      <c r="E11629" s="4">
        <v>12500</v>
      </c>
    </row>
    <row r="11630" spans="1:5" x14ac:dyDescent="0.25">
      <c r="A11630" s="1">
        <v>1350356050790</v>
      </c>
      <c r="B11630" s="1" t="s">
        <v>8763</v>
      </c>
      <c r="C11630" s="1">
        <v>705898662254</v>
      </c>
      <c r="D11630" s="2" t="s">
        <v>9006</v>
      </c>
      <c r="E11630" s="4">
        <v>12500</v>
      </c>
    </row>
    <row r="11631" spans="1:5" x14ac:dyDescent="0.25">
      <c r="A11631" s="1">
        <v>1350375603346</v>
      </c>
      <c r="B11631" s="1" t="s">
        <v>348</v>
      </c>
      <c r="C11631" s="1">
        <v>705898650180</v>
      </c>
      <c r="D11631" s="2" t="s">
        <v>9006</v>
      </c>
      <c r="E11631" s="4">
        <v>12500</v>
      </c>
    </row>
    <row r="11632" spans="1:5" x14ac:dyDescent="0.25">
      <c r="A11632" s="1">
        <v>1340238733728</v>
      </c>
      <c r="B11632" s="1" t="s">
        <v>8764</v>
      </c>
      <c r="C11632" s="1">
        <v>705898653857</v>
      </c>
      <c r="D11632" s="2" t="s">
        <v>9006</v>
      </c>
      <c r="E11632" s="4">
        <v>12500</v>
      </c>
    </row>
    <row r="11633" spans="1:5" x14ac:dyDescent="0.25">
      <c r="A11633" s="1">
        <v>1380203395439</v>
      </c>
      <c r="B11633" s="1" t="s">
        <v>8765</v>
      </c>
      <c r="C11633" s="1">
        <v>705898664240</v>
      </c>
      <c r="D11633" s="2" t="s">
        <v>9006</v>
      </c>
      <c r="E11633" s="4">
        <v>12500</v>
      </c>
    </row>
    <row r="11634" spans="1:5" x14ac:dyDescent="0.25">
      <c r="A11634" s="1">
        <v>1340211570249</v>
      </c>
      <c r="B11634" s="1" t="s">
        <v>8766</v>
      </c>
      <c r="C11634" s="1">
        <v>705898648218</v>
      </c>
      <c r="D11634" s="2" t="s">
        <v>9006</v>
      </c>
      <c r="E11634" s="4">
        <v>12500</v>
      </c>
    </row>
    <row r="11635" spans="1:5" x14ac:dyDescent="0.25">
      <c r="A11635" s="1">
        <v>1350377089548</v>
      </c>
      <c r="B11635" s="1" t="s">
        <v>5721</v>
      </c>
      <c r="C11635" s="1">
        <v>705898653855</v>
      </c>
      <c r="D11635" s="2" t="s">
        <v>9006</v>
      </c>
      <c r="E11635" s="4">
        <v>12500</v>
      </c>
    </row>
    <row r="11636" spans="1:5" x14ac:dyDescent="0.25">
      <c r="A11636" s="1">
        <v>7150194349492</v>
      </c>
      <c r="B11636" s="1" t="s">
        <v>8767</v>
      </c>
      <c r="C11636" s="1">
        <v>705898659447</v>
      </c>
      <c r="D11636" s="2" t="s">
        <v>9006</v>
      </c>
      <c r="E11636" s="4">
        <v>12500</v>
      </c>
    </row>
    <row r="11637" spans="1:5" x14ac:dyDescent="0.25">
      <c r="A11637" s="1">
        <v>1340219737153</v>
      </c>
      <c r="B11637" s="1" t="s">
        <v>1261</v>
      </c>
      <c r="C11637" s="1">
        <v>705898653877</v>
      </c>
      <c r="D11637" s="2" t="s">
        <v>9006</v>
      </c>
      <c r="E11637" s="4">
        <v>12500</v>
      </c>
    </row>
    <row r="11638" spans="1:5" x14ac:dyDescent="0.25">
      <c r="A11638" s="1">
        <v>1340223677779</v>
      </c>
      <c r="B11638" s="1" t="s">
        <v>8768</v>
      </c>
      <c r="C11638" s="1">
        <v>705898662248</v>
      </c>
      <c r="D11638" s="2" t="s">
        <v>9006</v>
      </c>
      <c r="E11638" s="4">
        <v>12500</v>
      </c>
    </row>
    <row r="11639" spans="1:5" x14ac:dyDescent="0.25">
      <c r="A11639" s="1">
        <v>1350312204385</v>
      </c>
      <c r="B11639" s="1" t="s">
        <v>8769</v>
      </c>
      <c r="C11639" s="1">
        <v>705898653873</v>
      </c>
      <c r="D11639" s="2" t="s">
        <v>9006</v>
      </c>
      <c r="E11639" s="4">
        <v>12500</v>
      </c>
    </row>
    <row r="11640" spans="1:5" x14ac:dyDescent="0.25">
      <c r="A11640" s="1">
        <v>1340287160760</v>
      </c>
      <c r="B11640" s="1" t="s">
        <v>8770</v>
      </c>
      <c r="C11640" s="1">
        <v>705898661300</v>
      </c>
      <c r="D11640" s="2" t="s">
        <v>9006</v>
      </c>
      <c r="E11640" s="4">
        <v>12500</v>
      </c>
    </row>
    <row r="11641" spans="1:5" x14ac:dyDescent="0.25">
      <c r="A11641" s="1">
        <v>1350328920926</v>
      </c>
      <c r="B11641" s="1" t="s">
        <v>8771</v>
      </c>
      <c r="C11641" s="1">
        <v>705898664243</v>
      </c>
      <c r="D11641" s="2" t="s">
        <v>9006</v>
      </c>
      <c r="E11641" s="4">
        <v>12500</v>
      </c>
    </row>
    <row r="11642" spans="1:5" x14ac:dyDescent="0.25">
      <c r="A11642" s="1">
        <v>1350346859483</v>
      </c>
      <c r="B11642" s="1" t="s">
        <v>8772</v>
      </c>
      <c r="C11642" s="1">
        <v>705898648215</v>
      </c>
      <c r="D11642" s="2" t="s">
        <v>9006</v>
      </c>
      <c r="E11642" s="4">
        <v>12500</v>
      </c>
    </row>
    <row r="11643" spans="1:5" x14ac:dyDescent="0.25">
      <c r="A11643" s="1">
        <v>1350353671910</v>
      </c>
      <c r="B11643" s="1" t="s">
        <v>1613</v>
      </c>
      <c r="C11643" s="1">
        <v>705898662247</v>
      </c>
      <c r="D11643" s="2" t="s">
        <v>9006</v>
      </c>
      <c r="E11643" s="4">
        <v>12500</v>
      </c>
    </row>
    <row r="11644" spans="1:5" x14ac:dyDescent="0.25">
      <c r="A11644" s="1">
        <v>1350326510127</v>
      </c>
      <c r="B11644" s="1" t="s">
        <v>8773</v>
      </c>
      <c r="C11644" s="1">
        <v>705898648219</v>
      </c>
      <c r="D11644" s="2" t="s">
        <v>9006</v>
      </c>
      <c r="E11644" s="4">
        <v>12500</v>
      </c>
    </row>
    <row r="11645" spans="1:5" x14ac:dyDescent="0.25">
      <c r="A11645" s="1">
        <v>1340211541657</v>
      </c>
      <c r="B11645" s="1" t="s">
        <v>8774</v>
      </c>
      <c r="C11645" s="1">
        <v>705898663237</v>
      </c>
      <c r="D11645" s="2" t="s">
        <v>9006</v>
      </c>
      <c r="E11645" s="4">
        <v>12500</v>
      </c>
    </row>
    <row r="11646" spans="1:5" x14ac:dyDescent="0.25">
      <c r="A11646" s="1">
        <v>1340257361713</v>
      </c>
      <c r="B11646" s="1" t="s">
        <v>8775</v>
      </c>
      <c r="C11646" s="1">
        <v>705898647164</v>
      </c>
      <c r="D11646" s="2" t="s">
        <v>9006</v>
      </c>
      <c r="E11646" s="4">
        <v>12500</v>
      </c>
    </row>
    <row r="11647" spans="1:5" x14ac:dyDescent="0.25">
      <c r="A11647" s="1">
        <v>1340273294477</v>
      </c>
      <c r="B11647" s="1" t="s">
        <v>8776</v>
      </c>
      <c r="C11647" s="1">
        <v>705898647156</v>
      </c>
      <c r="D11647" s="2" t="s">
        <v>9006</v>
      </c>
      <c r="E11647" s="4">
        <v>12500</v>
      </c>
    </row>
    <row r="11648" spans="1:5" x14ac:dyDescent="0.25">
      <c r="A11648" s="1">
        <v>1340220869110</v>
      </c>
      <c r="B11648" s="1" t="s">
        <v>8777</v>
      </c>
      <c r="C11648" s="1">
        <v>705898663242</v>
      </c>
      <c r="D11648" s="2" t="s">
        <v>9006</v>
      </c>
      <c r="E11648" s="4">
        <v>12500</v>
      </c>
    </row>
    <row r="11649" spans="1:5" x14ac:dyDescent="0.25">
      <c r="A11649" s="1">
        <v>1340278576901</v>
      </c>
      <c r="B11649" s="1" t="s">
        <v>8778</v>
      </c>
      <c r="C11649" s="1">
        <v>705898661266</v>
      </c>
      <c r="D11649" s="2" t="s">
        <v>9006</v>
      </c>
      <c r="E11649" s="4">
        <v>12500</v>
      </c>
    </row>
    <row r="11650" spans="1:5" x14ac:dyDescent="0.25">
      <c r="A11650" s="1">
        <v>1340235511871</v>
      </c>
      <c r="B11650" s="1" t="s">
        <v>8779</v>
      </c>
      <c r="C11650" s="1">
        <v>705898661299</v>
      </c>
      <c r="D11650" s="2" t="s">
        <v>9006</v>
      </c>
      <c r="E11650" s="4">
        <v>12500</v>
      </c>
    </row>
    <row r="11651" spans="1:5" x14ac:dyDescent="0.25">
      <c r="A11651" s="1">
        <v>1340225939668</v>
      </c>
      <c r="B11651" s="1" t="s">
        <v>8780</v>
      </c>
      <c r="C11651" s="1">
        <v>705898647154</v>
      </c>
      <c r="D11651" s="2" t="s">
        <v>9006</v>
      </c>
      <c r="E11651" s="4">
        <v>12500</v>
      </c>
    </row>
    <row r="11652" spans="1:5" x14ac:dyDescent="0.25">
      <c r="A11652" s="1">
        <v>1350365436438</v>
      </c>
      <c r="B11652" s="1" t="s">
        <v>8781</v>
      </c>
      <c r="C11652" s="1">
        <v>705898664237</v>
      </c>
      <c r="D11652" s="2" t="s">
        <v>9006</v>
      </c>
      <c r="E11652" s="4">
        <v>12500</v>
      </c>
    </row>
    <row r="11653" spans="1:5" x14ac:dyDescent="0.25">
      <c r="A11653" s="1">
        <v>1350364632978</v>
      </c>
      <c r="B11653" s="1" t="s">
        <v>8782</v>
      </c>
      <c r="C11653" s="1">
        <v>705898650178</v>
      </c>
      <c r="D11653" s="2" t="s">
        <v>9006</v>
      </c>
      <c r="E11653" s="4">
        <v>12500</v>
      </c>
    </row>
    <row r="11654" spans="1:5" x14ac:dyDescent="0.25">
      <c r="A11654" s="1">
        <v>1340281355997</v>
      </c>
      <c r="B11654" s="1" t="s">
        <v>8448</v>
      </c>
      <c r="C11654" s="1">
        <v>705898661265</v>
      </c>
      <c r="D11654" s="2" t="s">
        <v>9006</v>
      </c>
      <c r="E11654" s="4">
        <v>12500</v>
      </c>
    </row>
    <row r="11655" spans="1:5" x14ac:dyDescent="0.25">
      <c r="A11655" s="1">
        <v>1340242877902</v>
      </c>
      <c r="B11655" s="1" t="s">
        <v>8783</v>
      </c>
      <c r="C11655" s="1">
        <v>705898664236</v>
      </c>
      <c r="D11655" s="2" t="s">
        <v>9006</v>
      </c>
      <c r="E11655" s="4">
        <v>12500</v>
      </c>
    </row>
    <row r="11656" spans="1:5" x14ac:dyDescent="0.25">
      <c r="A11656" s="1">
        <v>1350409532827</v>
      </c>
      <c r="B11656" s="1" t="s">
        <v>8784</v>
      </c>
      <c r="C11656" s="1">
        <v>705898647071</v>
      </c>
      <c r="D11656" s="2" t="s">
        <v>9006</v>
      </c>
      <c r="E11656" s="4">
        <v>12500</v>
      </c>
    </row>
  </sheetData>
  <conditionalFormatting sqref="A1:E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Tahir</dc:creator>
  <cp:lastModifiedBy>Administrator</cp:lastModifiedBy>
  <dcterms:created xsi:type="dcterms:W3CDTF">2015-06-05T18:17:20Z</dcterms:created>
  <dcterms:modified xsi:type="dcterms:W3CDTF">2026-03-18T05:01:07Z</dcterms:modified>
</cp:coreProperties>
</file>