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fe\Desktop\CVPR\MID\"/>
    </mc:Choice>
  </mc:AlternateContent>
  <xr:revisionPtr revIDLastSave="0" documentId="13_ncr:1_{F9E86908-9186-4E7D-883A-ABE497DBB892}" xr6:coauthVersionLast="47" xr6:coauthVersionMax="47" xr10:uidLastSave="{00000000-0000-0000-0000-000000000000}"/>
  <bookViews>
    <workbookView xWindow="-90" yWindow="-16320" windowWidth="29040" windowHeight="15720" xr2:uid="{C9F2D5D2-E707-4C30-888D-A723CE4AFF19}"/>
  </bookViews>
  <sheets>
    <sheet name="C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24" i="1"/>
  <c r="C25" i="1"/>
  <c r="C36" i="1"/>
  <c r="C37" i="1"/>
  <c r="C48" i="1"/>
  <c r="C49" i="1"/>
  <c r="C60" i="1"/>
  <c r="C61" i="1"/>
  <c r="C72" i="1"/>
  <c r="C73" i="1"/>
  <c r="C84" i="1"/>
  <c r="C85" i="1"/>
  <c r="C96" i="1"/>
  <c r="C97" i="1"/>
  <c r="C108" i="1"/>
  <c r="C109" i="1"/>
  <c r="C120" i="1"/>
  <c r="C121" i="1"/>
  <c r="C132" i="1"/>
  <c r="C133" i="1"/>
  <c r="C144" i="1"/>
  <c r="C145" i="1"/>
  <c r="C156" i="1"/>
  <c r="C157" i="1"/>
  <c r="C168" i="1"/>
  <c r="C169" i="1"/>
  <c r="C180" i="1"/>
  <c r="C181" i="1"/>
  <c r="C192" i="1"/>
  <c r="C193" i="1"/>
  <c r="C204" i="1"/>
  <c r="C205" i="1"/>
  <c r="C216" i="1"/>
  <c r="C217" i="1"/>
  <c r="C228" i="1"/>
  <c r="C229" i="1"/>
  <c r="C240" i="1"/>
  <c r="C241" i="1"/>
  <c r="C252" i="1"/>
  <c r="C253" i="1"/>
  <c r="C264" i="1"/>
  <c r="C265" i="1"/>
  <c r="C276" i="1"/>
  <c r="C277" i="1"/>
  <c r="C288" i="1"/>
  <c r="C289" i="1"/>
  <c r="C300" i="1"/>
  <c r="C301" i="1"/>
  <c r="C312" i="1"/>
  <c r="C313" i="1"/>
  <c r="C324" i="1"/>
  <c r="C325" i="1"/>
  <c r="C336" i="1"/>
  <c r="C337" i="1"/>
  <c r="C348" i="1"/>
  <c r="C349" i="1"/>
  <c r="C360" i="1"/>
  <c r="C361" i="1"/>
  <c r="C372" i="1"/>
  <c r="C373" i="1"/>
  <c r="C384" i="1"/>
  <c r="C385" i="1"/>
  <c r="C396" i="1"/>
  <c r="C397" i="1"/>
  <c r="C408" i="1"/>
  <c r="C409" i="1"/>
  <c r="C420" i="1"/>
  <c r="C421" i="1"/>
  <c r="C432" i="1"/>
  <c r="C433" i="1"/>
  <c r="C444" i="1"/>
  <c r="C445" i="1"/>
  <c r="C456" i="1"/>
  <c r="C457" i="1"/>
  <c r="C468" i="1"/>
  <c r="C469" i="1"/>
  <c r="C480" i="1"/>
  <c r="C481" i="1"/>
  <c r="C492" i="1"/>
  <c r="C493" i="1"/>
  <c r="B2" i="1"/>
  <c r="B3" i="1"/>
  <c r="B4" i="1"/>
  <c r="B5" i="1"/>
  <c r="C5" i="1" s="1"/>
  <c r="B6" i="1"/>
  <c r="C6" i="1" s="1"/>
  <c r="B7" i="1"/>
  <c r="B8" i="1"/>
  <c r="B9" i="1"/>
  <c r="B10" i="1"/>
  <c r="B11" i="1"/>
  <c r="B12" i="1"/>
  <c r="B13" i="1"/>
  <c r="B14" i="1"/>
  <c r="B15" i="1"/>
  <c r="B16" i="1"/>
  <c r="B17" i="1"/>
  <c r="C17" i="1" s="1"/>
  <c r="B18" i="1"/>
  <c r="C18" i="1" s="1"/>
  <c r="B19" i="1"/>
  <c r="B20" i="1"/>
  <c r="B21" i="1"/>
  <c r="B22" i="1"/>
  <c r="B23" i="1"/>
  <c r="B24" i="1"/>
  <c r="B25" i="1"/>
  <c r="B26" i="1"/>
  <c r="B27" i="1"/>
  <c r="B28" i="1"/>
  <c r="B29" i="1"/>
  <c r="C29" i="1" s="1"/>
  <c r="B30" i="1"/>
  <c r="C30" i="1" s="1"/>
  <c r="B31" i="1"/>
  <c r="B32" i="1"/>
  <c r="B33" i="1"/>
  <c r="B34" i="1"/>
  <c r="B35" i="1"/>
  <c r="B36" i="1"/>
  <c r="B37" i="1"/>
  <c r="B38" i="1"/>
  <c r="B39" i="1"/>
  <c r="B40" i="1"/>
  <c r="B41" i="1"/>
  <c r="C41" i="1" s="1"/>
  <c r="B42" i="1"/>
  <c r="C42" i="1" s="1"/>
  <c r="B43" i="1"/>
  <c r="B44" i="1"/>
  <c r="B45" i="1"/>
  <c r="B46" i="1"/>
  <c r="B47" i="1"/>
  <c r="B48" i="1"/>
  <c r="B49" i="1"/>
  <c r="B50" i="1"/>
  <c r="B51" i="1"/>
  <c r="B52" i="1"/>
  <c r="B53" i="1"/>
  <c r="C53" i="1" s="1"/>
  <c r="B54" i="1"/>
  <c r="C54" i="1" s="1"/>
  <c r="B55" i="1"/>
  <c r="B56" i="1"/>
  <c r="B57" i="1"/>
  <c r="B58" i="1"/>
  <c r="B59" i="1"/>
  <c r="B60" i="1"/>
  <c r="B61" i="1"/>
  <c r="B62" i="1"/>
  <c r="B63" i="1"/>
  <c r="B64" i="1"/>
  <c r="B65" i="1"/>
  <c r="C65" i="1" s="1"/>
  <c r="B66" i="1"/>
  <c r="C66" i="1" s="1"/>
  <c r="B67" i="1"/>
  <c r="B68" i="1"/>
  <c r="B69" i="1"/>
  <c r="B70" i="1"/>
  <c r="B71" i="1"/>
  <c r="B72" i="1"/>
  <c r="B73" i="1"/>
  <c r="B74" i="1"/>
  <c r="B75" i="1"/>
  <c r="B76" i="1"/>
  <c r="B77" i="1"/>
  <c r="C77" i="1" s="1"/>
  <c r="B78" i="1"/>
  <c r="C78" i="1" s="1"/>
  <c r="B79" i="1"/>
  <c r="B80" i="1"/>
  <c r="B81" i="1"/>
  <c r="B82" i="1"/>
  <c r="B83" i="1"/>
  <c r="B84" i="1"/>
  <c r="B85" i="1"/>
  <c r="B86" i="1"/>
  <c r="B87" i="1"/>
  <c r="B88" i="1"/>
  <c r="B89" i="1"/>
  <c r="C89" i="1" s="1"/>
  <c r="B90" i="1"/>
  <c r="C90" i="1" s="1"/>
  <c r="B91" i="1"/>
  <c r="B92" i="1"/>
  <c r="B93" i="1"/>
  <c r="B94" i="1"/>
  <c r="B95" i="1"/>
  <c r="B96" i="1"/>
  <c r="B97" i="1"/>
  <c r="B98" i="1"/>
  <c r="B99" i="1"/>
  <c r="B100" i="1"/>
  <c r="B101" i="1"/>
  <c r="C101" i="1" s="1"/>
  <c r="B102" i="1"/>
  <c r="C102" i="1" s="1"/>
  <c r="B103" i="1"/>
  <c r="B104" i="1"/>
  <c r="B105" i="1"/>
  <c r="B106" i="1"/>
  <c r="B107" i="1"/>
  <c r="B108" i="1"/>
  <c r="B109" i="1"/>
  <c r="B110" i="1"/>
  <c r="B111" i="1"/>
  <c r="B112" i="1"/>
  <c r="B113" i="1"/>
  <c r="C113" i="1" s="1"/>
  <c r="B114" i="1"/>
  <c r="C114" i="1" s="1"/>
  <c r="B115" i="1"/>
  <c r="B116" i="1"/>
  <c r="B117" i="1"/>
  <c r="B118" i="1"/>
  <c r="B119" i="1"/>
  <c r="B120" i="1"/>
  <c r="B121" i="1"/>
  <c r="B122" i="1"/>
  <c r="B123" i="1"/>
  <c r="B124" i="1"/>
  <c r="B125" i="1"/>
  <c r="C125" i="1" s="1"/>
  <c r="B126" i="1"/>
  <c r="C126" i="1" s="1"/>
  <c r="B127" i="1"/>
  <c r="B128" i="1"/>
  <c r="B129" i="1"/>
  <c r="B130" i="1"/>
  <c r="B131" i="1"/>
  <c r="B132" i="1"/>
  <c r="B133" i="1"/>
  <c r="B134" i="1"/>
  <c r="B135" i="1"/>
  <c r="B136" i="1"/>
  <c r="B137" i="1"/>
  <c r="C137" i="1" s="1"/>
  <c r="B138" i="1"/>
  <c r="C138" i="1" s="1"/>
  <c r="B139" i="1"/>
  <c r="B140" i="1"/>
  <c r="B141" i="1"/>
  <c r="B142" i="1"/>
  <c r="B143" i="1"/>
  <c r="B144" i="1"/>
  <c r="B145" i="1"/>
  <c r="B146" i="1"/>
  <c r="B147" i="1"/>
  <c r="B148" i="1"/>
  <c r="B149" i="1"/>
  <c r="C149" i="1" s="1"/>
  <c r="B150" i="1"/>
  <c r="C150" i="1" s="1"/>
  <c r="B151" i="1"/>
  <c r="B152" i="1"/>
  <c r="B153" i="1"/>
  <c r="B154" i="1"/>
  <c r="B155" i="1"/>
  <c r="B156" i="1"/>
  <c r="B157" i="1"/>
  <c r="B158" i="1"/>
  <c r="B159" i="1"/>
  <c r="B160" i="1"/>
  <c r="B161" i="1"/>
  <c r="C161" i="1" s="1"/>
  <c r="B162" i="1"/>
  <c r="C162" i="1" s="1"/>
  <c r="B163" i="1"/>
  <c r="B164" i="1"/>
  <c r="B165" i="1"/>
  <c r="B166" i="1"/>
  <c r="B167" i="1"/>
  <c r="B168" i="1"/>
  <c r="B169" i="1"/>
  <c r="B170" i="1"/>
  <c r="B171" i="1"/>
  <c r="B172" i="1"/>
  <c r="B173" i="1"/>
  <c r="C173" i="1" s="1"/>
  <c r="B174" i="1"/>
  <c r="C174" i="1" s="1"/>
  <c r="B175" i="1"/>
  <c r="B176" i="1"/>
  <c r="B177" i="1"/>
  <c r="B178" i="1"/>
  <c r="B179" i="1"/>
  <c r="B180" i="1"/>
  <c r="B181" i="1"/>
  <c r="B182" i="1"/>
  <c r="B183" i="1"/>
  <c r="B184" i="1"/>
  <c r="B185" i="1"/>
  <c r="C185" i="1" s="1"/>
  <c r="B186" i="1"/>
  <c r="C186" i="1" s="1"/>
  <c r="B187" i="1"/>
  <c r="B188" i="1"/>
  <c r="B189" i="1"/>
  <c r="B190" i="1"/>
  <c r="B191" i="1"/>
  <c r="B192" i="1"/>
  <c r="B193" i="1"/>
  <c r="B194" i="1"/>
  <c r="B195" i="1"/>
  <c r="B196" i="1"/>
  <c r="B197" i="1"/>
  <c r="C197" i="1" s="1"/>
  <c r="B198" i="1"/>
  <c r="C198" i="1" s="1"/>
  <c r="B199" i="1"/>
  <c r="B200" i="1"/>
  <c r="B201" i="1"/>
  <c r="B202" i="1"/>
  <c r="B203" i="1"/>
  <c r="B204" i="1"/>
  <c r="B205" i="1"/>
  <c r="B206" i="1"/>
  <c r="B207" i="1"/>
  <c r="B208" i="1"/>
  <c r="B209" i="1"/>
  <c r="C209" i="1" s="1"/>
  <c r="B210" i="1"/>
  <c r="C210" i="1" s="1"/>
  <c r="B211" i="1"/>
  <c r="B212" i="1"/>
  <c r="B213" i="1"/>
  <c r="B214" i="1"/>
  <c r="B215" i="1"/>
  <c r="B216" i="1"/>
  <c r="B217" i="1"/>
  <c r="B218" i="1"/>
  <c r="B219" i="1"/>
  <c r="B220" i="1"/>
  <c r="B221" i="1"/>
  <c r="C221" i="1" s="1"/>
  <c r="B222" i="1"/>
  <c r="C222" i="1" s="1"/>
  <c r="B223" i="1"/>
  <c r="B224" i="1"/>
  <c r="B225" i="1"/>
  <c r="B226" i="1"/>
  <c r="B227" i="1"/>
  <c r="B228" i="1"/>
  <c r="B229" i="1"/>
  <c r="B230" i="1"/>
  <c r="B231" i="1"/>
  <c r="B232" i="1"/>
  <c r="B233" i="1"/>
  <c r="C233" i="1" s="1"/>
  <c r="B234" i="1"/>
  <c r="C234" i="1" s="1"/>
  <c r="B235" i="1"/>
  <c r="B236" i="1"/>
  <c r="B237" i="1"/>
  <c r="B238" i="1"/>
  <c r="B239" i="1"/>
  <c r="B240" i="1"/>
  <c r="B241" i="1"/>
  <c r="B242" i="1"/>
  <c r="B243" i="1"/>
  <c r="B244" i="1"/>
  <c r="B245" i="1"/>
  <c r="C245" i="1" s="1"/>
  <c r="B246" i="1"/>
  <c r="C246" i="1" s="1"/>
  <c r="B247" i="1"/>
  <c r="B248" i="1"/>
  <c r="B249" i="1"/>
  <c r="B250" i="1"/>
  <c r="B251" i="1"/>
  <c r="B252" i="1"/>
  <c r="B253" i="1"/>
  <c r="B254" i="1"/>
  <c r="B255" i="1"/>
  <c r="B256" i="1"/>
  <c r="B257" i="1"/>
  <c r="C257" i="1" s="1"/>
  <c r="B258" i="1"/>
  <c r="C258" i="1" s="1"/>
  <c r="B259" i="1"/>
  <c r="B260" i="1"/>
  <c r="B261" i="1"/>
  <c r="B262" i="1"/>
  <c r="B263" i="1"/>
  <c r="B264" i="1"/>
  <c r="B265" i="1"/>
  <c r="B266" i="1"/>
  <c r="B267" i="1"/>
  <c r="B268" i="1"/>
  <c r="B269" i="1"/>
  <c r="C269" i="1" s="1"/>
  <c r="B270" i="1"/>
  <c r="C270" i="1" s="1"/>
  <c r="B271" i="1"/>
  <c r="B272" i="1"/>
  <c r="B273" i="1"/>
  <c r="B274" i="1"/>
  <c r="B275" i="1"/>
  <c r="B276" i="1"/>
  <c r="B277" i="1"/>
  <c r="B278" i="1"/>
  <c r="B279" i="1"/>
  <c r="B280" i="1"/>
  <c r="B281" i="1"/>
  <c r="C281" i="1" s="1"/>
  <c r="B282" i="1"/>
  <c r="C282" i="1" s="1"/>
  <c r="B283" i="1"/>
  <c r="B284" i="1"/>
  <c r="B285" i="1"/>
  <c r="B286" i="1"/>
  <c r="B287" i="1"/>
  <c r="B288" i="1"/>
  <c r="B289" i="1"/>
  <c r="B290" i="1"/>
  <c r="B291" i="1"/>
  <c r="B292" i="1"/>
  <c r="B293" i="1"/>
  <c r="C293" i="1" s="1"/>
  <c r="B294" i="1"/>
  <c r="C294" i="1" s="1"/>
  <c r="B295" i="1"/>
  <c r="B296" i="1"/>
  <c r="B297" i="1"/>
  <c r="B298" i="1"/>
  <c r="B299" i="1"/>
  <c r="B300" i="1"/>
  <c r="B301" i="1"/>
  <c r="B302" i="1"/>
  <c r="B303" i="1"/>
  <c r="B304" i="1"/>
  <c r="B305" i="1"/>
  <c r="C305" i="1" s="1"/>
  <c r="B306" i="1"/>
  <c r="C306" i="1" s="1"/>
  <c r="B307" i="1"/>
  <c r="B308" i="1"/>
  <c r="B309" i="1"/>
  <c r="B310" i="1"/>
  <c r="B311" i="1"/>
  <c r="B312" i="1"/>
  <c r="B313" i="1"/>
  <c r="B314" i="1"/>
  <c r="B315" i="1"/>
  <c r="B316" i="1"/>
  <c r="B317" i="1"/>
  <c r="C317" i="1" s="1"/>
  <c r="B318" i="1"/>
  <c r="C318" i="1" s="1"/>
  <c r="B319" i="1"/>
  <c r="B320" i="1"/>
  <c r="B321" i="1"/>
  <c r="B322" i="1"/>
  <c r="B323" i="1"/>
  <c r="B324" i="1"/>
  <c r="B325" i="1"/>
  <c r="B326" i="1"/>
  <c r="B327" i="1"/>
  <c r="B328" i="1"/>
  <c r="B329" i="1"/>
  <c r="C329" i="1" s="1"/>
  <c r="B330" i="1"/>
  <c r="C330" i="1" s="1"/>
  <c r="B331" i="1"/>
  <c r="B332" i="1"/>
  <c r="B333" i="1"/>
  <c r="B334" i="1"/>
  <c r="B335" i="1"/>
  <c r="B336" i="1"/>
  <c r="B337" i="1"/>
  <c r="B338" i="1"/>
  <c r="B339" i="1"/>
  <c r="B340" i="1"/>
  <c r="B341" i="1"/>
  <c r="C341" i="1" s="1"/>
  <c r="B342" i="1"/>
  <c r="C342" i="1" s="1"/>
  <c r="B343" i="1"/>
  <c r="B344" i="1"/>
  <c r="B345" i="1"/>
  <c r="B346" i="1"/>
  <c r="B347" i="1"/>
  <c r="B348" i="1"/>
  <c r="B349" i="1"/>
  <c r="B350" i="1"/>
  <c r="B351" i="1"/>
  <c r="B352" i="1"/>
  <c r="B353" i="1"/>
  <c r="C353" i="1" s="1"/>
  <c r="B354" i="1"/>
  <c r="C354" i="1" s="1"/>
  <c r="B355" i="1"/>
  <c r="B356" i="1"/>
  <c r="B357" i="1"/>
  <c r="B358" i="1"/>
  <c r="B359" i="1"/>
  <c r="B360" i="1"/>
  <c r="B361" i="1"/>
  <c r="B362" i="1"/>
  <c r="B363" i="1"/>
  <c r="B364" i="1"/>
  <c r="B365" i="1"/>
  <c r="C365" i="1" s="1"/>
  <c r="B366" i="1"/>
  <c r="C366" i="1" s="1"/>
  <c r="B367" i="1"/>
  <c r="B368" i="1"/>
  <c r="B369" i="1"/>
  <c r="B370" i="1"/>
  <c r="B371" i="1"/>
  <c r="B372" i="1"/>
  <c r="B373" i="1"/>
  <c r="B374" i="1"/>
  <c r="B375" i="1"/>
  <c r="B376" i="1"/>
  <c r="B377" i="1"/>
  <c r="C377" i="1" s="1"/>
  <c r="B378" i="1"/>
  <c r="C378" i="1" s="1"/>
  <c r="B379" i="1"/>
  <c r="B380" i="1"/>
  <c r="B381" i="1"/>
  <c r="B382" i="1"/>
  <c r="B383" i="1"/>
  <c r="B384" i="1"/>
  <c r="B385" i="1"/>
  <c r="B386" i="1"/>
  <c r="B387" i="1"/>
  <c r="B388" i="1"/>
  <c r="B389" i="1"/>
  <c r="C389" i="1" s="1"/>
  <c r="B390" i="1"/>
  <c r="C390" i="1" s="1"/>
  <c r="B391" i="1"/>
  <c r="B392" i="1"/>
  <c r="B393" i="1"/>
  <c r="B394" i="1"/>
  <c r="B395" i="1"/>
  <c r="B396" i="1"/>
  <c r="B397" i="1"/>
  <c r="B398" i="1"/>
  <c r="B399" i="1"/>
  <c r="B400" i="1"/>
  <c r="B401" i="1"/>
  <c r="C401" i="1" s="1"/>
  <c r="B402" i="1"/>
  <c r="C402" i="1" s="1"/>
  <c r="B403" i="1"/>
  <c r="B404" i="1"/>
  <c r="B405" i="1"/>
  <c r="B406" i="1"/>
  <c r="B407" i="1"/>
  <c r="B408" i="1"/>
  <c r="B409" i="1"/>
  <c r="B410" i="1"/>
  <c r="B411" i="1"/>
  <c r="B412" i="1"/>
  <c r="B413" i="1"/>
  <c r="C413" i="1" s="1"/>
  <c r="B414" i="1"/>
  <c r="C414" i="1" s="1"/>
  <c r="B415" i="1"/>
  <c r="B416" i="1"/>
  <c r="B417" i="1"/>
  <c r="B418" i="1"/>
  <c r="B419" i="1"/>
  <c r="B420" i="1"/>
  <c r="B421" i="1"/>
  <c r="B422" i="1"/>
  <c r="B423" i="1"/>
  <c r="B424" i="1"/>
  <c r="B425" i="1"/>
  <c r="C425" i="1" s="1"/>
  <c r="B426" i="1"/>
  <c r="C426" i="1" s="1"/>
  <c r="B427" i="1"/>
  <c r="B428" i="1"/>
  <c r="B429" i="1"/>
  <c r="B430" i="1"/>
  <c r="B431" i="1"/>
  <c r="B432" i="1"/>
  <c r="B433" i="1"/>
  <c r="B434" i="1"/>
  <c r="B435" i="1"/>
  <c r="B436" i="1"/>
  <c r="B437" i="1"/>
  <c r="C437" i="1" s="1"/>
  <c r="B438" i="1"/>
  <c r="C438" i="1" s="1"/>
  <c r="B439" i="1"/>
  <c r="B440" i="1"/>
  <c r="B441" i="1"/>
  <c r="B442" i="1"/>
  <c r="B443" i="1"/>
  <c r="B444" i="1"/>
  <c r="B445" i="1"/>
  <c r="B446" i="1"/>
  <c r="B447" i="1"/>
  <c r="B448" i="1"/>
  <c r="B449" i="1"/>
  <c r="C449" i="1" s="1"/>
  <c r="B450" i="1"/>
  <c r="C450" i="1" s="1"/>
  <c r="B451" i="1"/>
  <c r="B452" i="1"/>
  <c r="B453" i="1"/>
  <c r="B454" i="1"/>
  <c r="B455" i="1"/>
  <c r="B456" i="1"/>
  <c r="B457" i="1"/>
  <c r="B458" i="1"/>
  <c r="B459" i="1"/>
  <c r="B460" i="1"/>
  <c r="B461" i="1"/>
  <c r="C461" i="1" s="1"/>
  <c r="B462" i="1"/>
  <c r="C462" i="1" s="1"/>
  <c r="B463" i="1"/>
  <c r="B464" i="1"/>
  <c r="B465" i="1"/>
  <c r="B466" i="1"/>
  <c r="B467" i="1"/>
  <c r="B468" i="1"/>
  <c r="B469" i="1"/>
  <c r="B470" i="1"/>
  <c r="B471" i="1"/>
  <c r="B472" i="1"/>
  <c r="B473" i="1"/>
  <c r="C473" i="1" s="1"/>
  <c r="B474" i="1"/>
  <c r="C474" i="1" s="1"/>
  <c r="B475" i="1"/>
  <c r="B476" i="1"/>
  <c r="B477" i="1"/>
  <c r="B478" i="1"/>
  <c r="B479" i="1"/>
  <c r="B480" i="1"/>
  <c r="B481" i="1"/>
  <c r="B482" i="1"/>
  <c r="B483" i="1"/>
  <c r="B484" i="1"/>
  <c r="B485" i="1"/>
  <c r="C485" i="1" s="1"/>
  <c r="B486" i="1"/>
  <c r="C486" i="1" s="1"/>
  <c r="B487" i="1"/>
  <c r="B488" i="1"/>
  <c r="B489" i="1"/>
  <c r="B490" i="1"/>
  <c r="B491" i="1"/>
  <c r="B492" i="1"/>
  <c r="B493" i="1"/>
  <c r="B494" i="1"/>
  <c r="B495" i="1"/>
  <c r="B496" i="1"/>
  <c r="B497" i="1"/>
  <c r="C497" i="1" s="1"/>
  <c r="B498" i="1"/>
  <c r="C498" i="1" s="1"/>
  <c r="B499" i="1"/>
  <c r="B500" i="1"/>
  <c r="A2" i="1"/>
  <c r="C2" i="1" s="1"/>
  <c r="A3" i="1"/>
  <c r="C3" i="1" s="1"/>
  <c r="A4" i="1"/>
  <c r="C4" i="1" s="1"/>
  <c r="A5" i="1"/>
  <c r="A6" i="1"/>
  <c r="A7" i="1"/>
  <c r="C7" i="1" s="1"/>
  <c r="A8" i="1"/>
  <c r="C8" i="1" s="1"/>
  <c r="A9" i="1"/>
  <c r="C9" i="1" s="1"/>
  <c r="A10" i="1"/>
  <c r="C10" i="1" s="1"/>
  <c r="A11" i="1"/>
  <c r="C11" i="1" s="1"/>
  <c r="A12" i="1"/>
  <c r="A13" i="1"/>
  <c r="A14" i="1"/>
  <c r="C14" i="1" s="1"/>
  <c r="A15" i="1"/>
  <c r="C15" i="1" s="1"/>
  <c r="A16" i="1"/>
  <c r="C16" i="1" s="1"/>
  <c r="A17" i="1"/>
  <c r="A18" i="1"/>
  <c r="A19" i="1"/>
  <c r="C19" i="1" s="1"/>
  <c r="A20" i="1"/>
  <c r="C20" i="1" s="1"/>
  <c r="A21" i="1"/>
  <c r="C21" i="1" s="1"/>
  <c r="A22" i="1"/>
  <c r="C22" i="1" s="1"/>
  <c r="A23" i="1"/>
  <c r="C23" i="1" s="1"/>
  <c r="A24" i="1"/>
  <c r="A25" i="1"/>
  <c r="A26" i="1"/>
  <c r="C26" i="1" s="1"/>
  <c r="A27" i="1"/>
  <c r="C27" i="1" s="1"/>
  <c r="A28" i="1"/>
  <c r="C28" i="1" s="1"/>
  <c r="A29" i="1"/>
  <c r="A30" i="1"/>
  <c r="A31" i="1"/>
  <c r="C31" i="1" s="1"/>
  <c r="A32" i="1"/>
  <c r="C32" i="1" s="1"/>
  <c r="A33" i="1"/>
  <c r="C33" i="1" s="1"/>
  <c r="A34" i="1"/>
  <c r="C34" i="1" s="1"/>
  <c r="A35" i="1"/>
  <c r="C35" i="1" s="1"/>
  <c r="A36" i="1"/>
  <c r="A37" i="1"/>
  <c r="A38" i="1"/>
  <c r="C38" i="1" s="1"/>
  <c r="A39" i="1"/>
  <c r="C39" i="1" s="1"/>
  <c r="A40" i="1"/>
  <c r="C40" i="1" s="1"/>
  <c r="A41" i="1"/>
  <c r="A42" i="1"/>
  <c r="A43" i="1"/>
  <c r="C43" i="1" s="1"/>
  <c r="A44" i="1"/>
  <c r="C44" i="1" s="1"/>
  <c r="A45" i="1"/>
  <c r="C45" i="1" s="1"/>
  <c r="A46" i="1"/>
  <c r="C46" i="1" s="1"/>
  <c r="A47" i="1"/>
  <c r="C47" i="1" s="1"/>
  <c r="A48" i="1"/>
  <c r="A49" i="1"/>
  <c r="A50" i="1"/>
  <c r="C50" i="1" s="1"/>
  <c r="A51" i="1"/>
  <c r="C51" i="1" s="1"/>
  <c r="A52" i="1"/>
  <c r="C52" i="1" s="1"/>
  <c r="A53" i="1"/>
  <c r="A54" i="1"/>
  <c r="A55" i="1"/>
  <c r="C55" i="1" s="1"/>
  <c r="A56" i="1"/>
  <c r="C56" i="1" s="1"/>
  <c r="A57" i="1"/>
  <c r="C57" i="1" s="1"/>
  <c r="A58" i="1"/>
  <c r="C58" i="1" s="1"/>
  <c r="A59" i="1"/>
  <c r="C59" i="1" s="1"/>
  <c r="A60" i="1"/>
  <c r="A61" i="1"/>
  <c r="A62" i="1"/>
  <c r="C62" i="1" s="1"/>
  <c r="A63" i="1"/>
  <c r="C63" i="1" s="1"/>
  <c r="A64" i="1"/>
  <c r="C64" i="1" s="1"/>
  <c r="A65" i="1"/>
  <c r="A66" i="1"/>
  <c r="A67" i="1"/>
  <c r="C67" i="1" s="1"/>
  <c r="A68" i="1"/>
  <c r="C68" i="1" s="1"/>
  <c r="A69" i="1"/>
  <c r="C69" i="1" s="1"/>
  <c r="A70" i="1"/>
  <c r="C70" i="1" s="1"/>
  <c r="A71" i="1"/>
  <c r="C71" i="1" s="1"/>
  <c r="A72" i="1"/>
  <c r="A73" i="1"/>
  <c r="A74" i="1"/>
  <c r="C74" i="1" s="1"/>
  <c r="A75" i="1"/>
  <c r="C75" i="1" s="1"/>
  <c r="A76" i="1"/>
  <c r="C76" i="1" s="1"/>
  <c r="A77" i="1"/>
  <c r="A78" i="1"/>
  <c r="A79" i="1"/>
  <c r="C79" i="1" s="1"/>
  <c r="A80" i="1"/>
  <c r="C80" i="1" s="1"/>
  <c r="A81" i="1"/>
  <c r="C81" i="1" s="1"/>
  <c r="A82" i="1"/>
  <c r="C82" i="1" s="1"/>
  <c r="A83" i="1"/>
  <c r="C83" i="1" s="1"/>
  <c r="A84" i="1"/>
  <c r="A85" i="1"/>
  <c r="A86" i="1"/>
  <c r="C86" i="1" s="1"/>
  <c r="A87" i="1"/>
  <c r="C87" i="1" s="1"/>
  <c r="A88" i="1"/>
  <c r="C88" i="1" s="1"/>
  <c r="A89" i="1"/>
  <c r="A90" i="1"/>
  <c r="A91" i="1"/>
  <c r="C91" i="1" s="1"/>
  <c r="A92" i="1"/>
  <c r="C92" i="1" s="1"/>
  <c r="A93" i="1"/>
  <c r="C93" i="1" s="1"/>
  <c r="A94" i="1"/>
  <c r="C94" i="1" s="1"/>
  <c r="A95" i="1"/>
  <c r="C95" i="1" s="1"/>
  <c r="A96" i="1"/>
  <c r="A97" i="1"/>
  <c r="A98" i="1"/>
  <c r="C98" i="1" s="1"/>
  <c r="A99" i="1"/>
  <c r="C99" i="1" s="1"/>
  <c r="A100" i="1"/>
  <c r="C100" i="1" s="1"/>
  <c r="A101" i="1"/>
  <c r="A102" i="1"/>
  <c r="A103" i="1"/>
  <c r="C103" i="1" s="1"/>
  <c r="A104" i="1"/>
  <c r="C104" i="1" s="1"/>
  <c r="A105" i="1"/>
  <c r="C105" i="1" s="1"/>
  <c r="A106" i="1"/>
  <c r="C106" i="1" s="1"/>
  <c r="A107" i="1"/>
  <c r="C107" i="1" s="1"/>
  <c r="A108" i="1"/>
  <c r="A109" i="1"/>
  <c r="A110" i="1"/>
  <c r="C110" i="1" s="1"/>
  <c r="A111" i="1"/>
  <c r="C111" i="1" s="1"/>
  <c r="A112" i="1"/>
  <c r="C112" i="1" s="1"/>
  <c r="A113" i="1"/>
  <c r="A114" i="1"/>
  <c r="A115" i="1"/>
  <c r="C115" i="1" s="1"/>
  <c r="A116" i="1"/>
  <c r="C116" i="1" s="1"/>
  <c r="A117" i="1"/>
  <c r="C117" i="1" s="1"/>
  <c r="A118" i="1"/>
  <c r="C118" i="1" s="1"/>
  <c r="A119" i="1"/>
  <c r="C119" i="1" s="1"/>
  <c r="A120" i="1"/>
  <c r="A121" i="1"/>
  <c r="A122" i="1"/>
  <c r="C122" i="1" s="1"/>
  <c r="A123" i="1"/>
  <c r="C123" i="1" s="1"/>
  <c r="A124" i="1"/>
  <c r="C124" i="1" s="1"/>
  <c r="A125" i="1"/>
  <c r="A126" i="1"/>
  <c r="A127" i="1"/>
  <c r="C127" i="1" s="1"/>
  <c r="A128" i="1"/>
  <c r="C128" i="1" s="1"/>
  <c r="A129" i="1"/>
  <c r="C129" i="1" s="1"/>
  <c r="A130" i="1"/>
  <c r="C130" i="1" s="1"/>
  <c r="A131" i="1"/>
  <c r="C131" i="1" s="1"/>
  <c r="A132" i="1"/>
  <c r="A133" i="1"/>
  <c r="A134" i="1"/>
  <c r="C134" i="1" s="1"/>
  <c r="A135" i="1"/>
  <c r="C135" i="1" s="1"/>
  <c r="A136" i="1"/>
  <c r="C136" i="1" s="1"/>
  <c r="A137" i="1"/>
  <c r="A138" i="1"/>
  <c r="A139" i="1"/>
  <c r="C139" i="1" s="1"/>
  <c r="A140" i="1"/>
  <c r="C140" i="1" s="1"/>
  <c r="A141" i="1"/>
  <c r="C141" i="1" s="1"/>
  <c r="A142" i="1"/>
  <c r="C142" i="1" s="1"/>
  <c r="A143" i="1"/>
  <c r="C143" i="1" s="1"/>
  <c r="A144" i="1"/>
  <c r="A145" i="1"/>
  <c r="A146" i="1"/>
  <c r="C146" i="1" s="1"/>
  <c r="A147" i="1"/>
  <c r="C147" i="1" s="1"/>
  <c r="A148" i="1"/>
  <c r="C148" i="1" s="1"/>
  <c r="A149" i="1"/>
  <c r="A150" i="1"/>
  <c r="A151" i="1"/>
  <c r="C151" i="1" s="1"/>
  <c r="A152" i="1"/>
  <c r="C152" i="1" s="1"/>
  <c r="A153" i="1"/>
  <c r="C153" i="1" s="1"/>
  <c r="A154" i="1"/>
  <c r="C154" i="1" s="1"/>
  <c r="A155" i="1"/>
  <c r="C155" i="1" s="1"/>
  <c r="A156" i="1"/>
  <c r="A157" i="1"/>
  <c r="A158" i="1"/>
  <c r="C158" i="1" s="1"/>
  <c r="A159" i="1"/>
  <c r="C159" i="1" s="1"/>
  <c r="A160" i="1"/>
  <c r="C160" i="1" s="1"/>
  <c r="A161" i="1"/>
  <c r="A162" i="1"/>
  <c r="A163" i="1"/>
  <c r="C163" i="1" s="1"/>
  <c r="A164" i="1"/>
  <c r="C164" i="1" s="1"/>
  <c r="A165" i="1"/>
  <c r="C165" i="1" s="1"/>
  <c r="A166" i="1"/>
  <c r="C166" i="1" s="1"/>
  <c r="A167" i="1"/>
  <c r="C167" i="1" s="1"/>
  <c r="A168" i="1"/>
  <c r="A169" i="1"/>
  <c r="A170" i="1"/>
  <c r="C170" i="1" s="1"/>
  <c r="A171" i="1"/>
  <c r="C171" i="1" s="1"/>
  <c r="A172" i="1"/>
  <c r="C172" i="1" s="1"/>
  <c r="A173" i="1"/>
  <c r="A174" i="1"/>
  <c r="A175" i="1"/>
  <c r="C175" i="1" s="1"/>
  <c r="A176" i="1"/>
  <c r="C176" i="1" s="1"/>
  <c r="A177" i="1"/>
  <c r="C177" i="1" s="1"/>
  <c r="A178" i="1"/>
  <c r="C178" i="1" s="1"/>
  <c r="A179" i="1"/>
  <c r="C179" i="1" s="1"/>
  <c r="A180" i="1"/>
  <c r="A181" i="1"/>
  <c r="A182" i="1"/>
  <c r="C182" i="1" s="1"/>
  <c r="A183" i="1"/>
  <c r="C183" i="1" s="1"/>
  <c r="A184" i="1"/>
  <c r="C184" i="1" s="1"/>
  <c r="A185" i="1"/>
  <c r="A186" i="1"/>
  <c r="A187" i="1"/>
  <c r="C187" i="1" s="1"/>
  <c r="A188" i="1"/>
  <c r="C188" i="1" s="1"/>
  <c r="A189" i="1"/>
  <c r="C189" i="1" s="1"/>
  <c r="A190" i="1"/>
  <c r="C190" i="1" s="1"/>
  <c r="A191" i="1"/>
  <c r="C191" i="1" s="1"/>
  <c r="A192" i="1"/>
  <c r="A193" i="1"/>
  <c r="A194" i="1"/>
  <c r="C194" i="1" s="1"/>
  <c r="A195" i="1"/>
  <c r="C195" i="1" s="1"/>
  <c r="A196" i="1"/>
  <c r="C196" i="1" s="1"/>
  <c r="A197" i="1"/>
  <c r="A198" i="1"/>
  <c r="A199" i="1"/>
  <c r="C199" i="1" s="1"/>
  <c r="A200" i="1"/>
  <c r="C200" i="1" s="1"/>
  <c r="A201" i="1"/>
  <c r="C201" i="1" s="1"/>
  <c r="A202" i="1"/>
  <c r="C202" i="1" s="1"/>
  <c r="A203" i="1"/>
  <c r="C203" i="1" s="1"/>
  <c r="A204" i="1"/>
  <c r="A205" i="1"/>
  <c r="A206" i="1"/>
  <c r="C206" i="1" s="1"/>
  <c r="A207" i="1"/>
  <c r="C207" i="1" s="1"/>
  <c r="A208" i="1"/>
  <c r="C208" i="1" s="1"/>
  <c r="A209" i="1"/>
  <c r="A210" i="1"/>
  <c r="A211" i="1"/>
  <c r="C211" i="1" s="1"/>
  <c r="A212" i="1"/>
  <c r="C212" i="1" s="1"/>
  <c r="A213" i="1"/>
  <c r="C213" i="1" s="1"/>
  <c r="A214" i="1"/>
  <c r="C214" i="1" s="1"/>
  <c r="A215" i="1"/>
  <c r="C215" i="1" s="1"/>
  <c r="A216" i="1"/>
  <c r="A217" i="1"/>
  <c r="A218" i="1"/>
  <c r="C218" i="1" s="1"/>
  <c r="A219" i="1"/>
  <c r="C219" i="1" s="1"/>
  <c r="A220" i="1"/>
  <c r="C220" i="1" s="1"/>
  <c r="A221" i="1"/>
  <c r="A222" i="1"/>
  <c r="A223" i="1"/>
  <c r="C223" i="1" s="1"/>
  <c r="A224" i="1"/>
  <c r="C224" i="1" s="1"/>
  <c r="A225" i="1"/>
  <c r="C225" i="1" s="1"/>
  <c r="A226" i="1"/>
  <c r="C226" i="1" s="1"/>
  <c r="A227" i="1"/>
  <c r="C227" i="1" s="1"/>
  <c r="A228" i="1"/>
  <c r="A229" i="1"/>
  <c r="A230" i="1"/>
  <c r="C230" i="1" s="1"/>
  <c r="A231" i="1"/>
  <c r="C231" i="1" s="1"/>
  <c r="A232" i="1"/>
  <c r="C232" i="1" s="1"/>
  <c r="A233" i="1"/>
  <c r="A234" i="1"/>
  <c r="A235" i="1"/>
  <c r="C235" i="1" s="1"/>
  <c r="A236" i="1"/>
  <c r="C236" i="1" s="1"/>
  <c r="A237" i="1"/>
  <c r="C237" i="1" s="1"/>
  <c r="A238" i="1"/>
  <c r="C238" i="1" s="1"/>
  <c r="A239" i="1"/>
  <c r="C239" i="1" s="1"/>
  <c r="A240" i="1"/>
  <c r="A241" i="1"/>
  <c r="A242" i="1"/>
  <c r="C242" i="1" s="1"/>
  <c r="A243" i="1"/>
  <c r="C243" i="1" s="1"/>
  <c r="A244" i="1"/>
  <c r="C244" i="1" s="1"/>
  <c r="A245" i="1"/>
  <c r="A246" i="1"/>
  <c r="A247" i="1"/>
  <c r="C247" i="1" s="1"/>
  <c r="A248" i="1"/>
  <c r="C248" i="1" s="1"/>
  <c r="A249" i="1"/>
  <c r="C249" i="1" s="1"/>
  <c r="A250" i="1"/>
  <c r="C250" i="1" s="1"/>
  <c r="A251" i="1"/>
  <c r="C251" i="1" s="1"/>
  <c r="A252" i="1"/>
  <c r="A253" i="1"/>
  <c r="A254" i="1"/>
  <c r="C254" i="1" s="1"/>
  <c r="A255" i="1"/>
  <c r="C255" i="1" s="1"/>
  <c r="A256" i="1"/>
  <c r="C256" i="1" s="1"/>
  <c r="A257" i="1"/>
  <c r="A258" i="1"/>
  <c r="A259" i="1"/>
  <c r="C259" i="1" s="1"/>
  <c r="A260" i="1"/>
  <c r="C260" i="1" s="1"/>
  <c r="A261" i="1"/>
  <c r="C261" i="1" s="1"/>
  <c r="A262" i="1"/>
  <c r="C262" i="1" s="1"/>
  <c r="A263" i="1"/>
  <c r="C263" i="1" s="1"/>
  <c r="A264" i="1"/>
  <c r="A265" i="1"/>
  <c r="A266" i="1"/>
  <c r="C266" i="1" s="1"/>
  <c r="A267" i="1"/>
  <c r="C267" i="1" s="1"/>
  <c r="A268" i="1"/>
  <c r="C268" i="1" s="1"/>
  <c r="A269" i="1"/>
  <c r="A270" i="1"/>
  <c r="A271" i="1"/>
  <c r="C271" i="1" s="1"/>
  <c r="A272" i="1"/>
  <c r="C272" i="1" s="1"/>
  <c r="A273" i="1"/>
  <c r="C273" i="1" s="1"/>
  <c r="A274" i="1"/>
  <c r="C274" i="1" s="1"/>
  <c r="A275" i="1"/>
  <c r="C275" i="1" s="1"/>
  <c r="A276" i="1"/>
  <c r="A277" i="1"/>
  <c r="A278" i="1"/>
  <c r="C278" i="1" s="1"/>
  <c r="A279" i="1"/>
  <c r="C279" i="1" s="1"/>
  <c r="A280" i="1"/>
  <c r="C280" i="1" s="1"/>
  <c r="A281" i="1"/>
  <c r="A282" i="1"/>
  <c r="A283" i="1"/>
  <c r="C283" i="1" s="1"/>
  <c r="A284" i="1"/>
  <c r="C284" i="1" s="1"/>
  <c r="A285" i="1"/>
  <c r="C285" i="1" s="1"/>
  <c r="A286" i="1"/>
  <c r="C286" i="1" s="1"/>
  <c r="A287" i="1"/>
  <c r="C287" i="1" s="1"/>
  <c r="A288" i="1"/>
  <c r="A289" i="1"/>
  <c r="A290" i="1"/>
  <c r="C290" i="1" s="1"/>
  <c r="A291" i="1"/>
  <c r="C291" i="1" s="1"/>
  <c r="A292" i="1"/>
  <c r="C292" i="1" s="1"/>
  <c r="A293" i="1"/>
  <c r="A294" i="1"/>
  <c r="A295" i="1"/>
  <c r="C295" i="1" s="1"/>
  <c r="A296" i="1"/>
  <c r="C296" i="1" s="1"/>
  <c r="A297" i="1"/>
  <c r="C297" i="1" s="1"/>
  <c r="A298" i="1"/>
  <c r="C298" i="1" s="1"/>
  <c r="A299" i="1"/>
  <c r="C299" i="1" s="1"/>
  <c r="A300" i="1"/>
  <c r="A301" i="1"/>
  <c r="A302" i="1"/>
  <c r="C302" i="1" s="1"/>
  <c r="A303" i="1"/>
  <c r="C303" i="1" s="1"/>
  <c r="A304" i="1"/>
  <c r="C304" i="1" s="1"/>
  <c r="A305" i="1"/>
  <c r="A306" i="1"/>
  <c r="A307" i="1"/>
  <c r="C307" i="1" s="1"/>
  <c r="A308" i="1"/>
  <c r="C308" i="1" s="1"/>
  <c r="A309" i="1"/>
  <c r="C309" i="1" s="1"/>
  <c r="A310" i="1"/>
  <c r="C310" i="1" s="1"/>
  <c r="A311" i="1"/>
  <c r="C311" i="1" s="1"/>
  <c r="A312" i="1"/>
  <c r="A313" i="1"/>
  <c r="A314" i="1"/>
  <c r="C314" i="1" s="1"/>
  <c r="A315" i="1"/>
  <c r="C315" i="1" s="1"/>
  <c r="A316" i="1"/>
  <c r="C316" i="1" s="1"/>
  <c r="A317" i="1"/>
  <c r="A318" i="1"/>
  <c r="A319" i="1"/>
  <c r="C319" i="1" s="1"/>
  <c r="A320" i="1"/>
  <c r="C320" i="1" s="1"/>
  <c r="A321" i="1"/>
  <c r="C321" i="1" s="1"/>
  <c r="A322" i="1"/>
  <c r="C322" i="1" s="1"/>
  <c r="A323" i="1"/>
  <c r="C323" i="1" s="1"/>
  <c r="A324" i="1"/>
  <c r="A325" i="1"/>
  <c r="A326" i="1"/>
  <c r="C326" i="1" s="1"/>
  <c r="A327" i="1"/>
  <c r="C327" i="1" s="1"/>
  <c r="A328" i="1"/>
  <c r="C328" i="1" s="1"/>
  <c r="A329" i="1"/>
  <c r="A330" i="1"/>
  <c r="A331" i="1"/>
  <c r="C331" i="1" s="1"/>
  <c r="A332" i="1"/>
  <c r="C332" i="1" s="1"/>
  <c r="A333" i="1"/>
  <c r="C333" i="1" s="1"/>
  <c r="A334" i="1"/>
  <c r="C334" i="1" s="1"/>
  <c r="A335" i="1"/>
  <c r="C335" i="1" s="1"/>
  <c r="A336" i="1"/>
  <c r="A337" i="1"/>
  <c r="A338" i="1"/>
  <c r="C338" i="1" s="1"/>
  <c r="A339" i="1"/>
  <c r="C339" i="1" s="1"/>
  <c r="A340" i="1"/>
  <c r="C340" i="1" s="1"/>
  <c r="A341" i="1"/>
  <c r="A342" i="1"/>
  <c r="A343" i="1"/>
  <c r="C343" i="1" s="1"/>
  <c r="A344" i="1"/>
  <c r="C344" i="1" s="1"/>
  <c r="A345" i="1"/>
  <c r="C345" i="1" s="1"/>
  <c r="A346" i="1"/>
  <c r="C346" i="1" s="1"/>
  <c r="A347" i="1"/>
  <c r="C347" i="1" s="1"/>
  <c r="A348" i="1"/>
  <c r="A349" i="1"/>
  <c r="A350" i="1"/>
  <c r="C350" i="1" s="1"/>
  <c r="A351" i="1"/>
  <c r="C351" i="1" s="1"/>
  <c r="A352" i="1"/>
  <c r="C352" i="1" s="1"/>
  <c r="A353" i="1"/>
  <c r="A354" i="1"/>
  <c r="A355" i="1"/>
  <c r="C355" i="1" s="1"/>
  <c r="A356" i="1"/>
  <c r="C356" i="1" s="1"/>
  <c r="A357" i="1"/>
  <c r="C357" i="1" s="1"/>
  <c r="A358" i="1"/>
  <c r="C358" i="1" s="1"/>
  <c r="A359" i="1"/>
  <c r="C359" i="1" s="1"/>
  <c r="A360" i="1"/>
  <c r="A361" i="1"/>
  <c r="A362" i="1"/>
  <c r="C362" i="1" s="1"/>
  <c r="A363" i="1"/>
  <c r="C363" i="1" s="1"/>
  <c r="A364" i="1"/>
  <c r="C364" i="1" s="1"/>
  <c r="A365" i="1"/>
  <c r="A366" i="1"/>
  <c r="A367" i="1"/>
  <c r="C367" i="1" s="1"/>
  <c r="A368" i="1"/>
  <c r="C368" i="1" s="1"/>
  <c r="A369" i="1"/>
  <c r="C369" i="1" s="1"/>
  <c r="A370" i="1"/>
  <c r="C370" i="1" s="1"/>
  <c r="A371" i="1"/>
  <c r="C371" i="1" s="1"/>
  <c r="A372" i="1"/>
  <c r="A373" i="1"/>
  <c r="A374" i="1"/>
  <c r="C374" i="1" s="1"/>
  <c r="A375" i="1"/>
  <c r="C375" i="1" s="1"/>
  <c r="A376" i="1"/>
  <c r="C376" i="1" s="1"/>
  <c r="A377" i="1"/>
  <c r="A378" i="1"/>
  <c r="A379" i="1"/>
  <c r="C379" i="1" s="1"/>
  <c r="A380" i="1"/>
  <c r="C380" i="1" s="1"/>
  <c r="A381" i="1"/>
  <c r="C381" i="1" s="1"/>
  <c r="A382" i="1"/>
  <c r="C382" i="1" s="1"/>
  <c r="A383" i="1"/>
  <c r="C383" i="1" s="1"/>
  <c r="A384" i="1"/>
  <c r="A385" i="1"/>
  <c r="A386" i="1"/>
  <c r="C386" i="1" s="1"/>
  <c r="A387" i="1"/>
  <c r="C387" i="1" s="1"/>
  <c r="A388" i="1"/>
  <c r="C388" i="1" s="1"/>
  <c r="A389" i="1"/>
  <c r="A390" i="1"/>
  <c r="A391" i="1"/>
  <c r="C391" i="1" s="1"/>
  <c r="A392" i="1"/>
  <c r="C392" i="1" s="1"/>
  <c r="A393" i="1"/>
  <c r="C393" i="1" s="1"/>
  <c r="A394" i="1"/>
  <c r="C394" i="1" s="1"/>
  <c r="A395" i="1"/>
  <c r="C395" i="1" s="1"/>
  <c r="A396" i="1"/>
  <c r="A397" i="1"/>
  <c r="A398" i="1"/>
  <c r="C398" i="1" s="1"/>
  <c r="A399" i="1"/>
  <c r="C399" i="1" s="1"/>
  <c r="A400" i="1"/>
  <c r="C400" i="1" s="1"/>
  <c r="A401" i="1"/>
  <c r="A402" i="1"/>
  <c r="A403" i="1"/>
  <c r="C403" i="1" s="1"/>
  <c r="A404" i="1"/>
  <c r="C404" i="1" s="1"/>
  <c r="A405" i="1"/>
  <c r="C405" i="1" s="1"/>
  <c r="A406" i="1"/>
  <c r="C406" i="1" s="1"/>
  <c r="A407" i="1"/>
  <c r="C407" i="1" s="1"/>
  <c r="A408" i="1"/>
  <c r="A409" i="1"/>
  <c r="A410" i="1"/>
  <c r="C410" i="1" s="1"/>
  <c r="A411" i="1"/>
  <c r="C411" i="1" s="1"/>
  <c r="A412" i="1"/>
  <c r="C412" i="1" s="1"/>
  <c r="A413" i="1"/>
  <c r="A414" i="1"/>
  <c r="A415" i="1"/>
  <c r="C415" i="1" s="1"/>
  <c r="A416" i="1"/>
  <c r="C416" i="1" s="1"/>
  <c r="A417" i="1"/>
  <c r="C417" i="1" s="1"/>
  <c r="A418" i="1"/>
  <c r="C418" i="1" s="1"/>
  <c r="A419" i="1"/>
  <c r="C419" i="1" s="1"/>
  <c r="A420" i="1"/>
  <c r="A421" i="1"/>
  <c r="A422" i="1"/>
  <c r="C422" i="1" s="1"/>
  <c r="A423" i="1"/>
  <c r="C423" i="1" s="1"/>
  <c r="A424" i="1"/>
  <c r="C424" i="1" s="1"/>
  <c r="A425" i="1"/>
  <c r="A426" i="1"/>
  <c r="A427" i="1"/>
  <c r="C427" i="1" s="1"/>
  <c r="A428" i="1"/>
  <c r="C428" i="1" s="1"/>
  <c r="A429" i="1"/>
  <c r="C429" i="1" s="1"/>
  <c r="A430" i="1"/>
  <c r="C430" i="1" s="1"/>
  <c r="A431" i="1"/>
  <c r="C431" i="1" s="1"/>
  <c r="A432" i="1"/>
  <c r="A433" i="1"/>
  <c r="A434" i="1"/>
  <c r="C434" i="1" s="1"/>
  <c r="A435" i="1"/>
  <c r="C435" i="1" s="1"/>
  <c r="A436" i="1"/>
  <c r="C436" i="1" s="1"/>
  <c r="A437" i="1"/>
  <c r="A438" i="1"/>
  <c r="A439" i="1"/>
  <c r="C439" i="1" s="1"/>
  <c r="A440" i="1"/>
  <c r="C440" i="1" s="1"/>
  <c r="A441" i="1"/>
  <c r="C441" i="1" s="1"/>
  <c r="A442" i="1"/>
  <c r="C442" i="1" s="1"/>
  <c r="A443" i="1"/>
  <c r="C443" i="1" s="1"/>
  <c r="A444" i="1"/>
  <c r="A445" i="1"/>
  <c r="A446" i="1"/>
  <c r="C446" i="1" s="1"/>
  <c r="A447" i="1"/>
  <c r="C447" i="1" s="1"/>
  <c r="A448" i="1"/>
  <c r="C448" i="1" s="1"/>
  <c r="A449" i="1"/>
  <c r="A450" i="1"/>
  <c r="A451" i="1"/>
  <c r="C451" i="1" s="1"/>
  <c r="A452" i="1"/>
  <c r="C452" i="1" s="1"/>
  <c r="A453" i="1"/>
  <c r="C453" i="1" s="1"/>
  <c r="A454" i="1"/>
  <c r="C454" i="1" s="1"/>
  <c r="A455" i="1"/>
  <c r="C455" i="1" s="1"/>
  <c r="A456" i="1"/>
  <c r="A457" i="1"/>
  <c r="A458" i="1"/>
  <c r="C458" i="1" s="1"/>
  <c r="A459" i="1"/>
  <c r="C459" i="1" s="1"/>
  <c r="A460" i="1"/>
  <c r="C460" i="1" s="1"/>
  <c r="A461" i="1"/>
  <c r="A462" i="1"/>
  <c r="A463" i="1"/>
  <c r="C463" i="1" s="1"/>
  <c r="A464" i="1"/>
  <c r="C464" i="1" s="1"/>
  <c r="A465" i="1"/>
  <c r="C465" i="1" s="1"/>
  <c r="A466" i="1"/>
  <c r="C466" i="1" s="1"/>
  <c r="A467" i="1"/>
  <c r="C467" i="1" s="1"/>
  <c r="A468" i="1"/>
  <c r="A469" i="1"/>
  <c r="A470" i="1"/>
  <c r="C470" i="1" s="1"/>
  <c r="A471" i="1"/>
  <c r="C471" i="1" s="1"/>
  <c r="A472" i="1"/>
  <c r="C472" i="1" s="1"/>
  <c r="A473" i="1"/>
  <c r="A474" i="1"/>
  <c r="A475" i="1"/>
  <c r="C475" i="1" s="1"/>
  <c r="A476" i="1"/>
  <c r="C476" i="1" s="1"/>
  <c r="A477" i="1"/>
  <c r="C477" i="1" s="1"/>
  <c r="A478" i="1"/>
  <c r="C478" i="1" s="1"/>
  <c r="A479" i="1"/>
  <c r="C479" i="1" s="1"/>
  <c r="A480" i="1"/>
  <c r="A481" i="1"/>
  <c r="A482" i="1"/>
  <c r="C482" i="1" s="1"/>
  <c r="A483" i="1"/>
  <c r="C483" i="1" s="1"/>
  <c r="A484" i="1"/>
  <c r="C484" i="1" s="1"/>
  <c r="A485" i="1"/>
  <c r="A486" i="1"/>
  <c r="A487" i="1"/>
  <c r="C487" i="1" s="1"/>
  <c r="A488" i="1"/>
  <c r="C488" i="1" s="1"/>
  <c r="A489" i="1"/>
  <c r="C489" i="1" s="1"/>
  <c r="A490" i="1"/>
  <c r="C490" i="1" s="1"/>
  <c r="A491" i="1"/>
  <c r="C491" i="1" s="1"/>
  <c r="A492" i="1"/>
  <c r="A493" i="1"/>
  <c r="A494" i="1"/>
  <c r="C494" i="1" s="1"/>
  <c r="A495" i="1"/>
  <c r="C495" i="1" s="1"/>
  <c r="A496" i="1"/>
  <c r="C496" i="1" s="1"/>
  <c r="A497" i="1"/>
  <c r="A498" i="1"/>
  <c r="A499" i="1"/>
  <c r="C499" i="1" s="1"/>
  <c r="A500" i="1"/>
  <c r="C500" i="1" s="1"/>
  <c r="B1" i="1"/>
  <c r="A1" i="1"/>
  <c r="C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3E84-C0CC-416E-9028-3B1DA5CBB7FA}">
  <dimension ref="A1:C500"/>
  <sheetViews>
    <sheetView tabSelected="1" topLeftCell="A437" workbookViewId="0">
      <selection activeCell="C1" sqref="C1:C500"/>
    </sheetView>
  </sheetViews>
  <sheetFormatPr defaultRowHeight="14.5" x14ac:dyDescent="0.35"/>
  <sheetData>
    <row r="1" spans="1:3" x14ac:dyDescent="0.35">
      <c r="A1">
        <f ca="1">RAND()</f>
        <v>0.33967019264219223</v>
      </c>
      <c r="B1">
        <f ca="1">RAND()</f>
        <v>0.96097531655848989</v>
      </c>
      <c r="C1">
        <f ca="1">IF(AND(A1&lt;0.33, B1&lt;0.33), 0, IF(AND(A1&lt;0.67, B1&lt;0.67), 1, 2))</f>
        <v>2</v>
      </c>
    </row>
    <row r="2" spans="1:3" x14ac:dyDescent="0.35">
      <c r="A2">
        <f t="shared" ref="A2:B65" ca="1" si="0">RAND()</f>
        <v>0.78954142377446468</v>
      </c>
      <c r="B2">
        <f t="shared" ca="1" si="0"/>
        <v>9.6792261559826565E-2</v>
      </c>
      <c r="C2">
        <f t="shared" ref="C2:C65" ca="1" si="1">IF(AND(A2&lt;0.33, B2&lt;0.33), 0, IF(AND(A2&lt;0.67, B2&lt;0.67), 1, 2))</f>
        <v>2</v>
      </c>
    </row>
    <row r="3" spans="1:3" x14ac:dyDescent="0.35">
      <c r="A3">
        <f t="shared" ca="1" si="0"/>
        <v>0.10074389611739321</v>
      </c>
      <c r="B3">
        <f t="shared" ca="1" si="0"/>
        <v>0.62612004626935702</v>
      </c>
      <c r="C3">
        <f t="shared" ca="1" si="1"/>
        <v>1</v>
      </c>
    </row>
    <row r="4" spans="1:3" x14ac:dyDescent="0.35">
      <c r="A4">
        <f t="shared" ca="1" si="0"/>
        <v>0.74906370489835439</v>
      </c>
      <c r="B4">
        <f t="shared" ca="1" si="0"/>
        <v>0.88848083243959464</v>
      </c>
      <c r="C4">
        <f t="shared" ca="1" si="1"/>
        <v>2</v>
      </c>
    </row>
    <row r="5" spans="1:3" x14ac:dyDescent="0.35">
      <c r="A5">
        <f t="shared" ca="1" si="0"/>
        <v>0.617946819317443</v>
      </c>
      <c r="B5">
        <f t="shared" ca="1" si="0"/>
        <v>0.63320469882664465</v>
      </c>
      <c r="C5">
        <f t="shared" ca="1" si="1"/>
        <v>1</v>
      </c>
    </row>
    <row r="6" spans="1:3" x14ac:dyDescent="0.35">
      <c r="A6">
        <f t="shared" ca="1" si="0"/>
        <v>0.27634197268779792</v>
      </c>
      <c r="B6">
        <f t="shared" ca="1" si="0"/>
        <v>0.79489666511795731</v>
      </c>
      <c r="C6">
        <f t="shared" ca="1" si="1"/>
        <v>2</v>
      </c>
    </row>
    <row r="7" spans="1:3" x14ac:dyDescent="0.35">
      <c r="A7">
        <f t="shared" ca="1" si="0"/>
        <v>0.65740840019155</v>
      </c>
      <c r="B7">
        <f t="shared" ca="1" si="0"/>
        <v>0.82759951938928689</v>
      </c>
      <c r="C7">
        <f t="shared" ca="1" si="1"/>
        <v>2</v>
      </c>
    </row>
    <row r="8" spans="1:3" x14ac:dyDescent="0.35">
      <c r="A8">
        <f t="shared" ca="1" si="0"/>
        <v>0.56823826740910366</v>
      </c>
      <c r="B8">
        <f t="shared" ca="1" si="0"/>
        <v>0.51636577776769488</v>
      </c>
      <c r="C8">
        <f t="shared" ca="1" si="1"/>
        <v>1</v>
      </c>
    </row>
    <row r="9" spans="1:3" x14ac:dyDescent="0.35">
      <c r="A9">
        <f t="shared" ca="1" si="0"/>
        <v>0.71629775626688208</v>
      </c>
      <c r="B9">
        <f t="shared" ca="1" si="0"/>
        <v>0.66653003135308064</v>
      </c>
      <c r="C9">
        <f t="shared" ca="1" si="1"/>
        <v>2</v>
      </c>
    </row>
    <row r="10" spans="1:3" x14ac:dyDescent="0.35">
      <c r="A10">
        <f t="shared" ca="1" si="0"/>
        <v>0.40887347264922003</v>
      </c>
      <c r="B10">
        <f t="shared" ca="1" si="0"/>
        <v>0.23649517346902793</v>
      </c>
      <c r="C10">
        <f t="shared" ca="1" si="1"/>
        <v>1</v>
      </c>
    </row>
    <row r="11" spans="1:3" x14ac:dyDescent="0.35">
      <c r="A11">
        <f t="shared" ca="1" si="0"/>
        <v>0.51225732415725378</v>
      </c>
      <c r="B11">
        <f t="shared" ca="1" si="0"/>
        <v>0.51481482406665791</v>
      </c>
      <c r="C11">
        <f t="shared" ca="1" si="1"/>
        <v>1</v>
      </c>
    </row>
    <row r="12" spans="1:3" x14ac:dyDescent="0.35">
      <c r="A12">
        <f t="shared" ca="1" si="0"/>
        <v>0.89737614421418199</v>
      </c>
      <c r="B12">
        <f t="shared" ca="1" si="0"/>
        <v>0.70809334605737884</v>
      </c>
      <c r="C12">
        <f t="shared" ca="1" si="1"/>
        <v>2</v>
      </c>
    </row>
    <row r="13" spans="1:3" x14ac:dyDescent="0.35">
      <c r="A13">
        <f t="shared" ca="1" si="0"/>
        <v>0.43660530442205059</v>
      </c>
      <c r="B13">
        <f t="shared" ca="1" si="0"/>
        <v>0.63333496006388856</v>
      </c>
      <c r="C13">
        <f t="shared" ca="1" si="1"/>
        <v>1</v>
      </c>
    </row>
    <row r="14" spans="1:3" x14ac:dyDescent="0.35">
      <c r="A14">
        <f t="shared" ca="1" si="0"/>
        <v>0.78455965674114203</v>
      </c>
      <c r="B14">
        <f t="shared" ca="1" si="0"/>
        <v>0.23978922110085021</v>
      </c>
      <c r="C14">
        <f t="shared" ca="1" si="1"/>
        <v>2</v>
      </c>
    </row>
    <row r="15" spans="1:3" x14ac:dyDescent="0.35">
      <c r="A15">
        <f t="shared" ca="1" si="0"/>
        <v>0.72491196171190619</v>
      </c>
      <c r="B15">
        <f t="shared" ca="1" si="0"/>
        <v>5.4534718355604528E-2</v>
      </c>
      <c r="C15">
        <f t="shared" ca="1" si="1"/>
        <v>2</v>
      </c>
    </row>
    <row r="16" spans="1:3" x14ac:dyDescent="0.35">
      <c r="A16">
        <f t="shared" ca="1" si="0"/>
        <v>0.2536043142247838</v>
      </c>
      <c r="B16">
        <f t="shared" ca="1" si="0"/>
        <v>0.6362125790993286</v>
      </c>
      <c r="C16">
        <f t="shared" ca="1" si="1"/>
        <v>1</v>
      </c>
    </row>
    <row r="17" spans="1:3" x14ac:dyDescent="0.35">
      <c r="A17">
        <f t="shared" ca="1" si="0"/>
        <v>0.49411622124027565</v>
      </c>
      <c r="B17">
        <f t="shared" ca="1" si="0"/>
        <v>0.62208608351253702</v>
      </c>
      <c r="C17">
        <f t="shared" ca="1" si="1"/>
        <v>1</v>
      </c>
    </row>
    <row r="18" spans="1:3" x14ac:dyDescent="0.35">
      <c r="A18">
        <f t="shared" ca="1" si="0"/>
        <v>5.5067190960112367E-2</v>
      </c>
      <c r="B18">
        <f t="shared" ca="1" si="0"/>
        <v>0.42318152201328674</v>
      </c>
      <c r="C18">
        <f t="shared" ca="1" si="1"/>
        <v>1</v>
      </c>
    </row>
    <row r="19" spans="1:3" x14ac:dyDescent="0.35">
      <c r="A19">
        <f t="shared" ca="1" si="0"/>
        <v>0.32649380826566121</v>
      </c>
      <c r="B19">
        <f t="shared" ca="1" si="0"/>
        <v>0.28543249422479822</v>
      </c>
      <c r="C19">
        <f t="shared" ca="1" si="1"/>
        <v>0</v>
      </c>
    </row>
    <row r="20" spans="1:3" x14ac:dyDescent="0.35">
      <c r="A20">
        <f t="shared" ca="1" si="0"/>
        <v>0.1089682216783544</v>
      </c>
      <c r="B20">
        <f t="shared" ca="1" si="0"/>
        <v>0.16679540805677218</v>
      </c>
      <c r="C20">
        <f t="shared" ca="1" si="1"/>
        <v>0</v>
      </c>
    </row>
    <row r="21" spans="1:3" x14ac:dyDescent="0.35">
      <c r="A21">
        <f t="shared" ca="1" si="0"/>
        <v>0.42616719605820697</v>
      </c>
      <c r="B21">
        <f t="shared" ca="1" si="0"/>
        <v>0.68748247420281461</v>
      </c>
      <c r="C21">
        <f t="shared" ca="1" si="1"/>
        <v>2</v>
      </c>
    </row>
    <row r="22" spans="1:3" x14ac:dyDescent="0.35">
      <c r="A22">
        <f t="shared" ca="1" si="0"/>
        <v>0.62602250519425129</v>
      </c>
      <c r="B22">
        <f t="shared" ca="1" si="0"/>
        <v>0.10179367291878705</v>
      </c>
      <c r="C22">
        <f t="shared" ca="1" si="1"/>
        <v>1</v>
      </c>
    </row>
    <row r="23" spans="1:3" x14ac:dyDescent="0.35">
      <c r="A23">
        <f t="shared" ca="1" si="0"/>
        <v>0.48832790179195418</v>
      </c>
      <c r="B23">
        <f t="shared" ca="1" si="0"/>
        <v>0.15271149634456738</v>
      </c>
      <c r="C23">
        <f t="shared" ca="1" si="1"/>
        <v>1</v>
      </c>
    </row>
    <row r="24" spans="1:3" x14ac:dyDescent="0.35">
      <c r="A24">
        <f t="shared" ca="1" si="0"/>
        <v>0.76144657630891732</v>
      </c>
      <c r="B24">
        <f t="shared" ca="1" si="0"/>
        <v>0.85879716384916405</v>
      </c>
      <c r="C24">
        <f t="shared" ca="1" si="1"/>
        <v>2</v>
      </c>
    </row>
    <row r="25" spans="1:3" x14ac:dyDescent="0.35">
      <c r="A25">
        <f t="shared" ca="1" si="0"/>
        <v>0.47095077176727806</v>
      </c>
      <c r="B25">
        <f t="shared" ca="1" si="0"/>
        <v>0.88193201152061962</v>
      </c>
      <c r="C25">
        <f t="shared" ca="1" si="1"/>
        <v>2</v>
      </c>
    </row>
    <row r="26" spans="1:3" x14ac:dyDescent="0.35">
      <c r="A26">
        <f t="shared" ca="1" si="0"/>
        <v>0.72533801519112107</v>
      </c>
      <c r="B26">
        <f t="shared" ca="1" si="0"/>
        <v>0.86554556737161426</v>
      </c>
      <c r="C26">
        <f t="shared" ca="1" si="1"/>
        <v>2</v>
      </c>
    </row>
    <row r="27" spans="1:3" x14ac:dyDescent="0.35">
      <c r="A27">
        <f t="shared" ca="1" si="0"/>
        <v>6.4800612385499723E-2</v>
      </c>
      <c r="B27">
        <f t="shared" ca="1" si="0"/>
        <v>0.5742080959631255</v>
      </c>
      <c r="C27">
        <f t="shared" ca="1" si="1"/>
        <v>1</v>
      </c>
    </row>
    <row r="28" spans="1:3" x14ac:dyDescent="0.35">
      <c r="A28">
        <f t="shared" ca="1" si="0"/>
        <v>4.8281572437811171E-2</v>
      </c>
      <c r="B28">
        <f t="shared" ca="1" si="0"/>
        <v>0.24218037113203994</v>
      </c>
      <c r="C28">
        <f t="shared" ca="1" si="1"/>
        <v>0</v>
      </c>
    </row>
    <row r="29" spans="1:3" x14ac:dyDescent="0.35">
      <c r="A29">
        <f t="shared" ca="1" si="0"/>
        <v>0.74820097681867614</v>
      </c>
      <c r="B29">
        <f t="shared" ca="1" si="0"/>
        <v>0.59453197558996784</v>
      </c>
      <c r="C29">
        <f t="shared" ca="1" si="1"/>
        <v>2</v>
      </c>
    </row>
    <row r="30" spans="1:3" x14ac:dyDescent="0.35">
      <c r="A30">
        <f t="shared" ca="1" si="0"/>
        <v>0.12392454013302012</v>
      </c>
      <c r="B30">
        <f t="shared" ca="1" si="0"/>
        <v>0.2300457773932777</v>
      </c>
      <c r="C30">
        <f t="shared" ca="1" si="1"/>
        <v>0</v>
      </c>
    </row>
    <row r="31" spans="1:3" x14ac:dyDescent="0.35">
      <c r="A31">
        <f t="shared" ca="1" si="0"/>
        <v>0.18678719902268137</v>
      </c>
      <c r="B31">
        <f t="shared" ca="1" si="0"/>
        <v>0.21053632134107225</v>
      </c>
      <c r="C31">
        <f t="shared" ca="1" si="1"/>
        <v>0</v>
      </c>
    </row>
    <row r="32" spans="1:3" x14ac:dyDescent="0.35">
      <c r="A32">
        <f t="shared" ca="1" si="0"/>
        <v>0.98826142135264916</v>
      </c>
      <c r="B32">
        <f t="shared" ca="1" si="0"/>
        <v>0.56455774213185927</v>
      </c>
      <c r="C32">
        <f t="shared" ca="1" si="1"/>
        <v>2</v>
      </c>
    </row>
    <row r="33" spans="1:3" x14ac:dyDescent="0.35">
      <c r="A33">
        <f t="shared" ca="1" si="0"/>
        <v>0.17253664603489172</v>
      </c>
      <c r="B33">
        <f t="shared" ca="1" si="0"/>
        <v>0.15787804966127872</v>
      </c>
      <c r="C33">
        <f t="shared" ca="1" si="1"/>
        <v>0</v>
      </c>
    </row>
    <row r="34" spans="1:3" x14ac:dyDescent="0.35">
      <c r="A34">
        <f t="shared" ca="1" si="0"/>
        <v>5.7523275080036296E-2</v>
      </c>
      <c r="B34">
        <f t="shared" ca="1" si="0"/>
        <v>0.61933377227562958</v>
      </c>
      <c r="C34">
        <f t="shared" ca="1" si="1"/>
        <v>1</v>
      </c>
    </row>
    <row r="35" spans="1:3" x14ac:dyDescent="0.35">
      <c r="A35">
        <f t="shared" ca="1" si="0"/>
        <v>0.51326152575193895</v>
      </c>
      <c r="B35">
        <f t="shared" ca="1" si="0"/>
        <v>0.93239901092668054</v>
      </c>
      <c r="C35">
        <f t="shared" ca="1" si="1"/>
        <v>2</v>
      </c>
    </row>
    <row r="36" spans="1:3" x14ac:dyDescent="0.35">
      <c r="A36">
        <f t="shared" ca="1" si="0"/>
        <v>8.6747612992235767E-2</v>
      </c>
      <c r="B36">
        <f t="shared" ca="1" si="0"/>
        <v>0.97615731792837046</v>
      </c>
      <c r="C36">
        <f t="shared" ca="1" si="1"/>
        <v>2</v>
      </c>
    </row>
    <row r="37" spans="1:3" x14ac:dyDescent="0.35">
      <c r="A37">
        <f t="shared" ca="1" si="0"/>
        <v>0.41450851169464586</v>
      </c>
      <c r="B37">
        <f t="shared" ca="1" si="0"/>
        <v>0.33832644332170225</v>
      </c>
      <c r="C37">
        <f t="shared" ca="1" si="1"/>
        <v>1</v>
      </c>
    </row>
    <row r="38" spans="1:3" x14ac:dyDescent="0.35">
      <c r="A38">
        <f t="shared" ca="1" si="0"/>
        <v>0.45472430303627798</v>
      </c>
      <c r="B38">
        <f t="shared" ca="1" si="0"/>
        <v>0.48295667451325108</v>
      </c>
      <c r="C38">
        <f t="shared" ca="1" si="1"/>
        <v>1</v>
      </c>
    </row>
    <row r="39" spans="1:3" x14ac:dyDescent="0.35">
      <c r="A39">
        <f t="shared" ca="1" si="0"/>
        <v>0.84104818167835982</v>
      </c>
      <c r="B39">
        <f t="shared" ca="1" si="0"/>
        <v>0.84506442000397519</v>
      </c>
      <c r="C39">
        <f t="shared" ca="1" si="1"/>
        <v>2</v>
      </c>
    </row>
    <row r="40" spans="1:3" x14ac:dyDescent="0.35">
      <c r="A40">
        <f t="shared" ca="1" si="0"/>
        <v>0.55737809420340734</v>
      </c>
      <c r="B40">
        <f t="shared" ca="1" si="0"/>
        <v>0.4896805843717571</v>
      </c>
      <c r="C40">
        <f t="shared" ca="1" si="1"/>
        <v>1</v>
      </c>
    </row>
    <row r="41" spans="1:3" x14ac:dyDescent="0.35">
      <c r="A41">
        <f t="shared" ca="1" si="0"/>
        <v>0.16914113942507447</v>
      </c>
      <c r="B41">
        <f t="shared" ca="1" si="0"/>
        <v>0.40301425740856001</v>
      </c>
      <c r="C41">
        <f t="shared" ca="1" si="1"/>
        <v>1</v>
      </c>
    </row>
    <row r="42" spans="1:3" x14ac:dyDescent="0.35">
      <c r="A42">
        <f t="shared" ca="1" si="0"/>
        <v>0.28549179059310359</v>
      </c>
      <c r="B42">
        <f t="shared" ca="1" si="0"/>
        <v>0.30726339569327665</v>
      </c>
      <c r="C42">
        <f t="shared" ca="1" si="1"/>
        <v>0</v>
      </c>
    </row>
    <row r="43" spans="1:3" x14ac:dyDescent="0.35">
      <c r="A43">
        <f t="shared" ca="1" si="0"/>
        <v>0.44302039883771727</v>
      </c>
      <c r="B43">
        <f t="shared" ca="1" si="0"/>
        <v>0.96158140148478277</v>
      </c>
      <c r="C43">
        <f t="shared" ca="1" si="1"/>
        <v>2</v>
      </c>
    </row>
    <row r="44" spans="1:3" x14ac:dyDescent="0.35">
      <c r="A44">
        <f t="shared" ca="1" si="0"/>
        <v>0.60161035423904863</v>
      </c>
      <c r="B44">
        <f t="shared" ca="1" si="0"/>
        <v>0.9615307297036132</v>
      </c>
      <c r="C44">
        <f t="shared" ca="1" si="1"/>
        <v>2</v>
      </c>
    </row>
    <row r="45" spans="1:3" x14ac:dyDescent="0.35">
      <c r="A45">
        <f t="shared" ca="1" si="0"/>
        <v>0.81421296005251143</v>
      </c>
      <c r="B45">
        <f t="shared" ca="1" si="0"/>
        <v>0.36734390970770414</v>
      </c>
      <c r="C45">
        <f t="shared" ca="1" si="1"/>
        <v>2</v>
      </c>
    </row>
    <row r="46" spans="1:3" x14ac:dyDescent="0.35">
      <c r="A46">
        <f t="shared" ca="1" si="0"/>
        <v>0.54795536779295761</v>
      </c>
      <c r="B46">
        <f t="shared" ca="1" si="0"/>
        <v>7.9703339373780713E-2</v>
      </c>
      <c r="C46">
        <f t="shared" ca="1" si="1"/>
        <v>1</v>
      </c>
    </row>
    <row r="47" spans="1:3" x14ac:dyDescent="0.35">
      <c r="A47">
        <f t="shared" ca="1" si="0"/>
        <v>0.84858054074478084</v>
      </c>
      <c r="B47">
        <f t="shared" ca="1" si="0"/>
        <v>0.85874803283446199</v>
      </c>
      <c r="C47">
        <f t="shared" ca="1" si="1"/>
        <v>2</v>
      </c>
    </row>
    <row r="48" spans="1:3" x14ac:dyDescent="0.35">
      <c r="A48">
        <f t="shared" ca="1" si="0"/>
        <v>0.48037149303982973</v>
      </c>
      <c r="B48">
        <f t="shared" ca="1" si="0"/>
        <v>0.77094421647398004</v>
      </c>
      <c r="C48">
        <f t="shared" ca="1" si="1"/>
        <v>2</v>
      </c>
    </row>
    <row r="49" spans="1:3" x14ac:dyDescent="0.35">
      <c r="A49">
        <f t="shared" ca="1" si="0"/>
        <v>0.78233486747462111</v>
      </c>
      <c r="B49">
        <f t="shared" ca="1" si="0"/>
        <v>0.56901627799245269</v>
      </c>
      <c r="C49">
        <f t="shared" ca="1" si="1"/>
        <v>2</v>
      </c>
    </row>
    <row r="50" spans="1:3" x14ac:dyDescent="0.35">
      <c r="A50">
        <f t="shared" ca="1" si="0"/>
        <v>0.50282593789987451</v>
      </c>
      <c r="B50">
        <f t="shared" ca="1" si="0"/>
        <v>0.51640723195589766</v>
      </c>
      <c r="C50">
        <f t="shared" ca="1" si="1"/>
        <v>1</v>
      </c>
    </row>
    <row r="51" spans="1:3" x14ac:dyDescent="0.35">
      <c r="A51">
        <f t="shared" ca="1" si="0"/>
        <v>0.1198024787363281</v>
      </c>
      <c r="B51">
        <f t="shared" ca="1" si="0"/>
        <v>0.57956572171364018</v>
      </c>
      <c r="C51">
        <f t="shared" ca="1" si="1"/>
        <v>1</v>
      </c>
    </row>
    <row r="52" spans="1:3" x14ac:dyDescent="0.35">
      <c r="A52">
        <f t="shared" ca="1" si="0"/>
        <v>0.88821558664099054</v>
      </c>
      <c r="B52">
        <f t="shared" ca="1" si="0"/>
        <v>0.70849381438588754</v>
      </c>
      <c r="C52">
        <f t="shared" ca="1" si="1"/>
        <v>2</v>
      </c>
    </row>
    <row r="53" spans="1:3" x14ac:dyDescent="0.35">
      <c r="A53">
        <f t="shared" ca="1" si="0"/>
        <v>0.15702479013325776</v>
      </c>
      <c r="B53">
        <f t="shared" ca="1" si="0"/>
        <v>0.16113942699427508</v>
      </c>
      <c r="C53">
        <f t="shared" ca="1" si="1"/>
        <v>0</v>
      </c>
    </row>
    <row r="54" spans="1:3" x14ac:dyDescent="0.35">
      <c r="A54">
        <f t="shared" ca="1" si="0"/>
        <v>0.7552532176292619</v>
      </c>
      <c r="B54">
        <f t="shared" ca="1" si="0"/>
        <v>0.54254150249190991</v>
      </c>
      <c r="C54">
        <f t="shared" ca="1" si="1"/>
        <v>2</v>
      </c>
    </row>
    <row r="55" spans="1:3" x14ac:dyDescent="0.35">
      <c r="A55">
        <f t="shared" ca="1" si="0"/>
        <v>0.44872652800091573</v>
      </c>
      <c r="B55">
        <f t="shared" ca="1" si="0"/>
        <v>0.1335502866833943</v>
      </c>
      <c r="C55">
        <f t="shared" ca="1" si="1"/>
        <v>1</v>
      </c>
    </row>
    <row r="56" spans="1:3" x14ac:dyDescent="0.35">
      <c r="A56">
        <f t="shared" ca="1" si="0"/>
        <v>0.47608509357503892</v>
      </c>
      <c r="B56">
        <f t="shared" ca="1" si="0"/>
        <v>0.49660380035634299</v>
      </c>
      <c r="C56">
        <f t="shared" ca="1" si="1"/>
        <v>1</v>
      </c>
    </row>
    <row r="57" spans="1:3" x14ac:dyDescent="0.35">
      <c r="A57">
        <f t="shared" ca="1" si="0"/>
        <v>7.7366424361389852E-2</v>
      </c>
      <c r="B57">
        <f t="shared" ca="1" si="0"/>
        <v>0.87698110695211962</v>
      </c>
      <c r="C57">
        <f t="shared" ca="1" si="1"/>
        <v>2</v>
      </c>
    </row>
    <row r="58" spans="1:3" x14ac:dyDescent="0.35">
      <c r="A58">
        <f t="shared" ca="1" si="0"/>
        <v>0.71993556810327075</v>
      </c>
      <c r="B58">
        <f t="shared" ca="1" si="0"/>
        <v>0.27454698870135674</v>
      </c>
      <c r="C58">
        <f t="shared" ca="1" si="1"/>
        <v>2</v>
      </c>
    </row>
    <row r="59" spans="1:3" x14ac:dyDescent="0.35">
      <c r="A59">
        <f t="shared" ca="1" si="0"/>
        <v>0.90306704922254655</v>
      </c>
      <c r="B59">
        <f t="shared" ca="1" si="0"/>
        <v>0.66577338945709241</v>
      </c>
      <c r="C59">
        <f t="shared" ca="1" si="1"/>
        <v>2</v>
      </c>
    </row>
    <row r="60" spans="1:3" x14ac:dyDescent="0.35">
      <c r="A60">
        <f t="shared" ca="1" si="0"/>
        <v>0.91136969134743173</v>
      </c>
      <c r="B60">
        <f t="shared" ca="1" si="0"/>
        <v>0.33278360100204485</v>
      </c>
      <c r="C60">
        <f t="shared" ca="1" si="1"/>
        <v>2</v>
      </c>
    </row>
    <row r="61" spans="1:3" x14ac:dyDescent="0.35">
      <c r="A61">
        <f t="shared" ca="1" si="0"/>
        <v>9.1145438129318634E-2</v>
      </c>
      <c r="B61">
        <f t="shared" ca="1" si="0"/>
        <v>0.87914321005516594</v>
      </c>
      <c r="C61">
        <f t="shared" ca="1" si="1"/>
        <v>2</v>
      </c>
    </row>
    <row r="62" spans="1:3" x14ac:dyDescent="0.35">
      <c r="A62">
        <f t="shared" ca="1" si="0"/>
        <v>0.35598541757907165</v>
      </c>
      <c r="B62">
        <f t="shared" ca="1" si="0"/>
        <v>0.15057716732017579</v>
      </c>
      <c r="C62">
        <f t="shared" ca="1" si="1"/>
        <v>1</v>
      </c>
    </row>
    <row r="63" spans="1:3" x14ac:dyDescent="0.35">
      <c r="A63">
        <f t="shared" ca="1" si="0"/>
        <v>0.86053123599395132</v>
      </c>
      <c r="B63">
        <f t="shared" ca="1" si="0"/>
        <v>0.96675457182211622</v>
      </c>
      <c r="C63">
        <f t="shared" ca="1" si="1"/>
        <v>2</v>
      </c>
    </row>
    <row r="64" spans="1:3" x14ac:dyDescent="0.35">
      <c r="A64">
        <f t="shared" ca="1" si="0"/>
        <v>0.68167436036713758</v>
      </c>
      <c r="B64">
        <f t="shared" ca="1" si="0"/>
        <v>0.69222196746953513</v>
      </c>
      <c r="C64">
        <f t="shared" ca="1" si="1"/>
        <v>2</v>
      </c>
    </row>
    <row r="65" spans="1:3" x14ac:dyDescent="0.35">
      <c r="A65">
        <f t="shared" ca="1" si="0"/>
        <v>0.8922007067282669</v>
      </c>
      <c r="B65">
        <f t="shared" ca="1" si="0"/>
        <v>0.10567747558550533</v>
      </c>
      <c r="C65">
        <f t="shared" ca="1" si="1"/>
        <v>2</v>
      </c>
    </row>
    <row r="66" spans="1:3" x14ac:dyDescent="0.35">
      <c r="A66">
        <f t="shared" ref="A66:B129" ca="1" si="2">RAND()</f>
        <v>0.80368000240264725</v>
      </c>
      <c r="B66">
        <f t="shared" ca="1" si="2"/>
        <v>0.28817249536091161</v>
      </c>
      <c r="C66">
        <f t="shared" ref="C66:C129" ca="1" si="3">IF(AND(A66&lt;0.33, B66&lt;0.33), 0, IF(AND(A66&lt;0.67, B66&lt;0.67), 1, 2))</f>
        <v>2</v>
      </c>
    </row>
    <row r="67" spans="1:3" x14ac:dyDescent="0.35">
      <c r="A67">
        <f t="shared" ca="1" si="2"/>
        <v>0.74716939396226167</v>
      </c>
      <c r="B67">
        <f t="shared" ca="1" si="2"/>
        <v>0.66150697092283395</v>
      </c>
      <c r="C67">
        <f t="shared" ca="1" si="3"/>
        <v>2</v>
      </c>
    </row>
    <row r="68" spans="1:3" x14ac:dyDescent="0.35">
      <c r="A68">
        <f t="shared" ca="1" si="2"/>
        <v>0.72941433263485644</v>
      </c>
      <c r="B68">
        <f t="shared" ca="1" si="2"/>
        <v>0.82505730405718136</v>
      </c>
      <c r="C68">
        <f t="shared" ca="1" si="3"/>
        <v>2</v>
      </c>
    </row>
    <row r="69" spans="1:3" x14ac:dyDescent="0.35">
      <c r="A69">
        <f t="shared" ca="1" si="2"/>
        <v>0.81012616238110413</v>
      </c>
      <c r="B69">
        <f t="shared" ca="1" si="2"/>
        <v>0.57969559843353657</v>
      </c>
      <c r="C69">
        <f t="shared" ca="1" si="3"/>
        <v>2</v>
      </c>
    </row>
    <row r="70" spans="1:3" x14ac:dyDescent="0.35">
      <c r="A70">
        <f t="shared" ca="1" si="2"/>
        <v>0.79350061406717054</v>
      </c>
      <c r="B70">
        <f t="shared" ca="1" si="2"/>
        <v>0.72503657056076565</v>
      </c>
      <c r="C70">
        <f t="shared" ca="1" si="3"/>
        <v>2</v>
      </c>
    </row>
    <row r="71" spans="1:3" x14ac:dyDescent="0.35">
      <c r="A71">
        <f t="shared" ca="1" si="2"/>
        <v>0.17327510543807489</v>
      </c>
      <c r="B71">
        <f t="shared" ca="1" si="2"/>
        <v>0.11493297156018512</v>
      </c>
      <c r="C71">
        <f t="shared" ca="1" si="3"/>
        <v>0</v>
      </c>
    </row>
    <row r="72" spans="1:3" x14ac:dyDescent="0.35">
      <c r="A72">
        <f t="shared" ca="1" si="2"/>
        <v>0.67756780254821791</v>
      </c>
      <c r="B72">
        <f t="shared" ca="1" si="2"/>
        <v>0.2347450800417652</v>
      </c>
      <c r="C72">
        <f t="shared" ca="1" si="3"/>
        <v>2</v>
      </c>
    </row>
    <row r="73" spans="1:3" x14ac:dyDescent="0.35">
      <c r="A73">
        <f t="shared" ca="1" si="2"/>
        <v>0.15995909179652146</v>
      </c>
      <c r="B73">
        <f t="shared" ca="1" si="2"/>
        <v>0.4132045868827664</v>
      </c>
      <c r="C73">
        <f t="shared" ca="1" si="3"/>
        <v>1</v>
      </c>
    </row>
    <row r="74" spans="1:3" x14ac:dyDescent="0.35">
      <c r="A74">
        <f t="shared" ca="1" si="2"/>
        <v>0.40880293585913785</v>
      </c>
      <c r="B74">
        <f t="shared" ca="1" si="2"/>
        <v>0.10467966804039741</v>
      </c>
      <c r="C74">
        <f t="shared" ca="1" si="3"/>
        <v>1</v>
      </c>
    </row>
    <row r="75" spans="1:3" x14ac:dyDescent="0.35">
      <c r="A75">
        <f t="shared" ca="1" si="2"/>
        <v>0.21264768754427699</v>
      </c>
      <c r="B75">
        <f t="shared" ca="1" si="2"/>
        <v>0.18964401772847694</v>
      </c>
      <c r="C75">
        <f t="shared" ca="1" si="3"/>
        <v>0</v>
      </c>
    </row>
    <row r="76" spans="1:3" x14ac:dyDescent="0.35">
      <c r="A76">
        <f t="shared" ca="1" si="2"/>
        <v>0.11942356529060183</v>
      </c>
      <c r="B76">
        <f t="shared" ca="1" si="2"/>
        <v>1.6880657690478196E-2</v>
      </c>
      <c r="C76">
        <f t="shared" ca="1" si="3"/>
        <v>0</v>
      </c>
    </row>
    <row r="77" spans="1:3" x14ac:dyDescent="0.35">
      <c r="A77">
        <f t="shared" ca="1" si="2"/>
        <v>6.1796030585633432E-2</v>
      </c>
      <c r="B77">
        <f t="shared" ca="1" si="2"/>
        <v>5.7028028593738456E-2</v>
      </c>
      <c r="C77">
        <f t="shared" ca="1" si="3"/>
        <v>0</v>
      </c>
    </row>
    <row r="78" spans="1:3" x14ac:dyDescent="0.35">
      <c r="A78">
        <f t="shared" ca="1" si="2"/>
        <v>0.2320879876692169</v>
      </c>
      <c r="B78">
        <f t="shared" ca="1" si="2"/>
        <v>0.99179605112904123</v>
      </c>
      <c r="C78">
        <f t="shared" ca="1" si="3"/>
        <v>2</v>
      </c>
    </row>
    <row r="79" spans="1:3" x14ac:dyDescent="0.35">
      <c r="A79">
        <f t="shared" ca="1" si="2"/>
        <v>0.54107909624520978</v>
      </c>
      <c r="B79">
        <f t="shared" ca="1" si="2"/>
        <v>0.77141370647980079</v>
      </c>
      <c r="C79">
        <f t="shared" ca="1" si="3"/>
        <v>2</v>
      </c>
    </row>
    <row r="80" spans="1:3" x14ac:dyDescent="0.35">
      <c r="A80">
        <f t="shared" ca="1" si="2"/>
        <v>0.69201223413784385</v>
      </c>
      <c r="B80">
        <f t="shared" ca="1" si="2"/>
        <v>0.98810622031076323</v>
      </c>
      <c r="C80">
        <f t="shared" ca="1" si="3"/>
        <v>2</v>
      </c>
    </row>
    <row r="81" spans="1:3" x14ac:dyDescent="0.35">
      <c r="A81">
        <f t="shared" ca="1" si="2"/>
        <v>0.95028303413382342</v>
      </c>
      <c r="B81">
        <f t="shared" ca="1" si="2"/>
        <v>0.60517314175824743</v>
      </c>
      <c r="C81">
        <f t="shared" ca="1" si="3"/>
        <v>2</v>
      </c>
    </row>
    <row r="82" spans="1:3" x14ac:dyDescent="0.35">
      <c r="A82">
        <f t="shared" ca="1" si="2"/>
        <v>0.10268317703312224</v>
      </c>
      <c r="B82">
        <f t="shared" ca="1" si="2"/>
        <v>0.2773117590402292</v>
      </c>
      <c r="C82">
        <f t="shared" ca="1" si="3"/>
        <v>0</v>
      </c>
    </row>
    <row r="83" spans="1:3" x14ac:dyDescent="0.35">
      <c r="A83">
        <f t="shared" ca="1" si="2"/>
        <v>0.26586335642184777</v>
      </c>
      <c r="B83">
        <f t="shared" ca="1" si="2"/>
        <v>0.33956869969649495</v>
      </c>
      <c r="C83">
        <f t="shared" ca="1" si="3"/>
        <v>1</v>
      </c>
    </row>
    <row r="84" spans="1:3" x14ac:dyDescent="0.35">
      <c r="A84">
        <f t="shared" ca="1" si="2"/>
        <v>0.86406666906599949</v>
      </c>
      <c r="B84">
        <f t="shared" ca="1" si="2"/>
        <v>0.18048297097665267</v>
      </c>
      <c r="C84">
        <f t="shared" ca="1" si="3"/>
        <v>2</v>
      </c>
    </row>
    <row r="85" spans="1:3" x14ac:dyDescent="0.35">
      <c r="A85">
        <f t="shared" ca="1" si="2"/>
        <v>0.72453567874004177</v>
      </c>
      <c r="B85">
        <f t="shared" ca="1" si="2"/>
        <v>0.96306136782476048</v>
      </c>
      <c r="C85">
        <f t="shared" ca="1" si="3"/>
        <v>2</v>
      </c>
    </row>
    <row r="86" spans="1:3" x14ac:dyDescent="0.35">
      <c r="A86">
        <f t="shared" ca="1" si="2"/>
        <v>0.41093377567317979</v>
      </c>
      <c r="B86">
        <f t="shared" ca="1" si="2"/>
        <v>0.99562975447788438</v>
      </c>
      <c r="C86">
        <f t="shared" ca="1" si="3"/>
        <v>2</v>
      </c>
    </row>
    <row r="87" spans="1:3" x14ac:dyDescent="0.35">
      <c r="A87">
        <f t="shared" ca="1" si="2"/>
        <v>0.6529839052302302</v>
      </c>
      <c r="B87">
        <f t="shared" ca="1" si="2"/>
        <v>0.31762995319333176</v>
      </c>
      <c r="C87">
        <f t="shared" ca="1" si="3"/>
        <v>1</v>
      </c>
    </row>
    <row r="88" spans="1:3" x14ac:dyDescent="0.35">
      <c r="A88">
        <f t="shared" ca="1" si="2"/>
        <v>6.0995181239931973E-2</v>
      </c>
      <c r="B88">
        <f t="shared" ca="1" si="2"/>
        <v>0.14531104365235903</v>
      </c>
      <c r="C88">
        <f t="shared" ca="1" si="3"/>
        <v>0</v>
      </c>
    </row>
    <row r="89" spans="1:3" x14ac:dyDescent="0.35">
      <c r="A89">
        <f t="shared" ca="1" si="2"/>
        <v>0.91491166382858491</v>
      </c>
      <c r="B89">
        <f t="shared" ca="1" si="2"/>
        <v>0.71263474247665659</v>
      </c>
      <c r="C89">
        <f t="shared" ca="1" si="3"/>
        <v>2</v>
      </c>
    </row>
    <row r="90" spans="1:3" x14ac:dyDescent="0.35">
      <c r="A90">
        <f t="shared" ca="1" si="2"/>
        <v>0.44735476047047484</v>
      </c>
      <c r="B90">
        <f t="shared" ca="1" si="2"/>
        <v>0.13202586561089791</v>
      </c>
      <c r="C90">
        <f t="shared" ca="1" si="3"/>
        <v>1</v>
      </c>
    </row>
    <row r="91" spans="1:3" x14ac:dyDescent="0.35">
      <c r="A91">
        <f t="shared" ca="1" si="2"/>
        <v>0.65263672076659818</v>
      </c>
      <c r="B91">
        <f t="shared" ca="1" si="2"/>
        <v>0.45182045343634802</v>
      </c>
      <c r="C91">
        <f t="shared" ca="1" si="3"/>
        <v>1</v>
      </c>
    </row>
    <row r="92" spans="1:3" x14ac:dyDescent="0.35">
      <c r="A92">
        <f t="shared" ca="1" si="2"/>
        <v>0.88867596488219269</v>
      </c>
      <c r="B92">
        <f t="shared" ca="1" si="2"/>
        <v>0.51573450643693652</v>
      </c>
      <c r="C92">
        <f t="shared" ca="1" si="3"/>
        <v>2</v>
      </c>
    </row>
    <row r="93" spans="1:3" x14ac:dyDescent="0.35">
      <c r="A93">
        <f t="shared" ca="1" si="2"/>
        <v>0.62926272166042285</v>
      </c>
      <c r="B93">
        <f t="shared" ca="1" si="2"/>
        <v>2.9947158903795179E-2</v>
      </c>
      <c r="C93">
        <f t="shared" ca="1" si="3"/>
        <v>1</v>
      </c>
    </row>
    <row r="94" spans="1:3" x14ac:dyDescent="0.35">
      <c r="A94">
        <f t="shared" ca="1" si="2"/>
        <v>0.90462796076985097</v>
      </c>
      <c r="B94">
        <f t="shared" ca="1" si="2"/>
        <v>0.10651344291289677</v>
      </c>
      <c r="C94">
        <f t="shared" ca="1" si="3"/>
        <v>2</v>
      </c>
    </row>
    <row r="95" spans="1:3" x14ac:dyDescent="0.35">
      <c r="A95">
        <f t="shared" ca="1" si="2"/>
        <v>0.72959416830292545</v>
      </c>
      <c r="B95">
        <f t="shared" ca="1" si="2"/>
        <v>0.53754473398229463</v>
      </c>
      <c r="C95">
        <f t="shared" ca="1" si="3"/>
        <v>2</v>
      </c>
    </row>
    <row r="96" spans="1:3" x14ac:dyDescent="0.35">
      <c r="A96">
        <f t="shared" ca="1" si="2"/>
        <v>0.25368718302481419</v>
      </c>
      <c r="B96">
        <f t="shared" ca="1" si="2"/>
        <v>7.0320023951393473E-3</v>
      </c>
      <c r="C96">
        <f t="shared" ca="1" si="3"/>
        <v>0</v>
      </c>
    </row>
    <row r="97" spans="1:3" x14ac:dyDescent="0.35">
      <c r="A97">
        <f t="shared" ca="1" si="2"/>
        <v>0.19254486579733165</v>
      </c>
      <c r="B97">
        <f t="shared" ca="1" si="2"/>
        <v>0.61796544179403956</v>
      </c>
      <c r="C97">
        <f t="shared" ca="1" si="3"/>
        <v>1</v>
      </c>
    </row>
    <row r="98" spans="1:3" x14ac:dyDescent="0.35">
      <c r="A98">
        <f t="shared" ca="1" si="2"/>
        <v>0.36982106874374232</v>
      </c>
      <c r="B98">
        <f t="shared" ca="1" si="2"/>
        <v>6.1052272851941369E-2</v>
      </c>
      <c r="C98">
        <f t="shared" ca="1" si="3"/>
        <v>1</v>
      </c>
    </row>
    <row r="99" spans="1:3" x14ac:dyDescent="0.35">
      <c r="A99">
        <f t="shared" ca="1" si="2"/>
        <v>0.77277281168940692</v>
      </c>
      <c r="B99">
        <f t="shared" ca="1" si="2"/>
        <v>0.15103571564527885</v>
      </c>
      <c r="C99">
        <f t="shared" ca="1" si="3"/>
        <v>2</v>
      </c>
    </row>
    <row r="100" spans="1:3" x14ac:dyDescent="0.35">
      <c r="A100">
        <f t="shared" ca="1" si="2"/>
        <v>0.3620552587040563</v>
      </c>
      <c r="B100">
        <f t="shared" ca="1" si="2"/>
        <v>0.83089959044218564</v>
      </c>
      <c r="C100">
        <f t="shared" ca="1" si="3"/>
        <v>2</v>
      </c>
    </row>
    <row r="101" spans="1:3" x14ac:dyDescent="0.35">
      <c r="A101">
        <f t="shared" ca="1" si="2"/>
        <v>0.26666784278611677</v>
      </c>
      <c r="B101">
        <f t="shared" ca="1" si="2"/>
        <v>0.47240923566844661</v>
      </c>
      <c r="C101">
        <f t="shared" ca="1" si="3"/>
        <v>1</v>
      </c>
    </row>
    <row r="102" spans="1:3" x14ac:dyDescent="0.35">
      <c r="A102">
        <f t="shared" ca="1" si="2"/>
        <v>0.46915927443972305</v>
      </c>
      <c r="B102">
        <f t="shared" ca="1" si="2"/>
        <v>0.81157303774380518</v>
      </c>
      <c r="C102">
        <f t="shared" ca="1" si="3"/>
        <v>2</v>
      </c>
    </row>
    <row r="103" spans="1:3" x14ac:dyDescent="0.35">
      <c r="A103">
        <f t="shared" ca="1" si="2"/>
        <v>0.22038779353759153</v>
      </c>
      <c r="B103">
        <f t="shared" ca="1" si="2"/>
        <v>0.93616973102108658</v>
      </c>
      <c r="C103">
        <f t="shared" ca="1" si="3"/>
        <v>2</v>
      </c>
    </row>
    <row r="104" spans="1:3" x14ac:dyDescent="0.35">
      <c r="A104">
        <f t="shared" ca="1" si="2"/>
        <v>0.47032890566130392</v>
      </c>
      <c r="B104">
        <f t="shared" ca="1" si="2"/>
        <v>0.62858931369452131</v>
      </c>
      <c r="C104">
        <f t="shared" ca="1" si="3"/>
        <v>1</v>
      </c>
    </row>
    <row r="105" spans="1:3" x14ac:dyDescent="0.35">
      <c r="A105">
        <f t="shared" ca="1" si="2"/>
        <v>0.14061622001220342</v>
      </c>
      <c r="B105">
        <f t="shared" ca="1" si="2"/>
        <v>0.97188548515450146</v>
      </c>
      <c r="C105">
        <f t="shared" ca="1" si="3"/>
        <v>2</v>
      </c>
    </row>
    <row r="106" spans="1:3" x14ac:dyDescent="0.35">
      <c r="A106">
        <f t="shared" ca="1" si="2"/>
        <v>0.93326739889043731</v>
      </c>
      <c r="B106">
        <f t="shared" ca="1" si="2"/>
        <v>0.95875470929823103</v>
      </c>
      <c r="C106">
        <f t="shared" ca="1" si="3"/>
        <v>2</v>
      </c>
    </row>
    <row r="107" spans="1:3" x14ac:dyDescent="0.35">
      <c r="A107">
        <f t="shared" ca="1" si="2"/>
        <v>0.67869806000567212</v>
      </c>
      <c r="B107">
        <f t="shared" ca="1" si="2"/>
        <v>0.9715558811110302</v>
      </c>
      <c r="C107">
        <f t="shared" ca="1" si="3"/>
        <v>2</v>
      </c>
    </row>
    <row r="108" spans="1:3" x14ac:dyDescent="0.35">
      <c r="A108">
        <f t="shared" ca="1" si="2"/>
        <v>0.47561638606645718</v>
      </c>
      <c r="B108">
        <f t="shared" ca="1" si="2"/>
        <v>0.23763373386319209</v>
      </c>
      <c r="C108">
        <f t="shared" ca="1" si="3"/>
        <v>1</v>
      </c>
    </row>
    <row r="109" spans="1:3" x14ac:dyDescent="0.35">
      <c r="A109">
        <f t="shared" ca="1" si="2"/>
        <v>0.36542687271808427</v>
      </c>
      <c r="B109">
        <f t="shared" ca="1" si="2"/>
        <v>3.4476146529549112E-2</v>
      </c>
      <c r="C109">
        <f t="shared" ca="1" si="3"/>
        <v>1</v>
      </c>
    </row>
    <row r="110" spans="1:3" x14ac:dyDescent="0.35">
      <c r="A110">
        <f t="shared" ca="1" si="2"/>
        <v>0.90681942510763047</v>
      </c>
      <c r="B110">
        <f t="shared" ca="1" si="2"/>
        <v>0.9442934991434897</v>
      </c>
      <c r="C110">
        <f t="shared" ca="1" si="3"/>
        <v>2</v>
      </c>
    </row>
    <row r="111" spans="1:3" x14ac:dyDescent="0.35">
      <c r="A111">
        <f t="shared" ca="1" si="2"/>
        <v>0.81244751181646613</v>
      </c>
      <c r="B111">
        <f t="shared" ca="1" si="2"/>
        <v>0.52819906800875416</v>
      </c>
      <c r="C111">
        <f t="shared" ca="1" si="3"/>
        <v>2</v>
      </c>
    </row>
    <row r="112" spans="1:3" x14ac:dyDescent="0.35">
      <c r="A112">
        <f t="shared" ca="1" si="2"/>
        <v>0.40008304880022294</v>
      </c>
      <c r="B112">
        <f t="shared" ca="1" si="2"/>
        <v>0.43767795795073738</v>
      </c>
      <c r="C112">
        <f t="shared" ca="1" si="3"/>
        <v>1</v>
      </c>
    </row>
    <row r="113" spans="1:3" x14ac:dyDescent="0.35">
      <c r="A113">
        <f t="shared" ca="1" si="2"/>
        <v>0.1830288013268534</v>
      </c>
      <c r="B113">
        <f t="shared" ca="1" si="2"/>
        <v>4.5243626572885942E-2</v>
      </c>
      <c r="C113">
        <f t="shared" ca="1" si="3"/>
        <v>0</v>
      </c>
    </row>
    <row r="114" spans="1:3" x14ac:dyDescent="0.35">
      <c r="A114">
        <f t="shared" ca="1" si="2"/>
        <v>0.74449963666929275</v>
      </c>
      <c r="B114">
        <f t="shared" ca="1" si="2"/>
        <v>0.36538538510565244</v>
      </c>
      <c r="C114">
        <f t="shared" ca="1" si="3"/>
        <v>2</v>
      </c>
    </row>
    <row r="115" spans="1:3" x14ac:dyDescent="0.35">
      <c r="A115">
        <f t="shared" ca="1" si="2"/>
        <v>0.46857053495371381</v>
      </c>
      <c r="B115">
        <f t="shared" ca="1" si="2"/>
        <v>0.45325190105981006</v>
      </c>
      <c r="C115">
        <f t="shared" ca="1" si="3"/>
        <v>1</v>
      </c>
    </row>
    <row r="116" spans="1:3" x14ac:dyDescent="0.35">
      <c r="A116">
        <f t="shared" ca="1" si="2"/>
        <v>0.34844532131572303</v>
      </c>
      <c r="B116">
        <f t="shared" ca="1" si="2"/>
        <v>0.13177906292303909</v>
      </c>
      <c r="C116">
        <f t="shared" ca="1" si="3"/>
        <v>1</v>
      </c>
    </row>
    <row r="117" spans="1:3" x14ac:dyDescent="0.35">
      <c r="A117">
        <f t="shared" ca="1" si="2"/>
        <v>0.53870856531407274</v>
      </c>
      <c r="B117">
        <f t="shared" ca="1" si="2"/>
        <v>0.21427544175744462</v>
      </c>
      <c r="C117">
        <f t="shared" ca="1" si="3"/>
        <v>1</v>
      </c>
    </row>
    <row r="118" spans="1:3" x14ac:dyDescent="0.35">
      <c r="A118">
        <f t="shared" ca="1" si="2"/>
        <v>0.75275324769047591</v>
      </c>
      <c r="B118">
        <f t="shared" ca="1" si="2"/>
        <v>0.54595482088416181</v>
      </c>
      <c r="C118">
        <f t="shared" ca="1" si="3"/>
        <v>2</v>
      </c>
    </row>
    <row r="119" spans="1:3" x14ac:dyDescent="0.35">
      <c r="A119">
        <f t="shared" ca="1" si="2"/>
        <v>0.88907347822987981</v>
      </c>
      <c r="B119">
        <f t="shared" ca="1" si="2"/>
        <v>0.5102097532661598</v>
      </c>
      <c r="C119">
        <f t="shared" ca="1" si="3"/>
        <v>2</v>
      </c>
    </row>
    <row r="120" spans="1:3" x14ac:dyDescent="0.35">
      <c r="A120">
        <f t="shared" ca="1" si="2"/>
        <v>0.7203495336172373</v>
      </c>
      <c r="B120">
        <f t="shared" ca="1" si="2"/>
        <v>0.6248890580112173</v>
      </c>
      <c r="C120">
        <f t="shared" ca="1" si="3"/>
        <v>2</v>
      </c>
    </row>
    <row r="121" spans="1:3" x14ac:dyDescent="0.35">
      <c r="A121">
        <f t="shared" ca="1" si="2"/>
        <v>0.58013828486706664</v>
      </c>
      <c r="B121">
        <f t="shared" ca="1" si="2"/>
        <v>0.84806642254795195</v>
      </c>
      <c r="C121">
        <f t="shared" ca="1" si="3"/>
        <v>2</v>
      </c>
    </row>
    <row r="122" spans="1:3" x14ac:dyDescent="0.35">
      <c r="A122">
        <f t="shared" ca="1" si="2"/>
        <v>0.9434925382729642</v>
      </c>
      <c r="B122">
        <f t="shared" ca="1" si="2"/>
        <v>0.57451877804843154</v>
      </c>
      <c r="C122">
        <f t="shared" ca="1" si="3"/>
        <v>2</v>
      </c>
    </row>
    <row r="123" spans="1:3" x14ac:dyDescent="0.35">
      <c r="A123">
        <f t="shared" ca="1" si="2"/>
        <v>0.44756754840949875</v>
      </c>
      <c r="B123">
        <f t="shared" ca="1" si="2"/>
        <v>0.7854345627306224</v>
      </c>
      <c r="C123">
        <f t="shared" ca="1" si="3"/>
        <v>2</v>
      </c>
    </row>
    <row r="124" spans="1:3" x14ac:dyDescent="0.35">
      <c r="A124">
        <f t="shared" ca="1" si="2"/>
        <v>0.1236104956832017</v>
      </c>
      <c r="B124">
        <f t="shared" ca="1" si="2"/>
        <v>0.6060851511149089</v>
      </c>
      <c r="C124">
        <f t="shared" ca="1" si="3"/>
        <v>1</v>
      </c>
    </row>
    <row r="125" spans="1:3" x14ac:dyDescent="0.35">
      <c r="A125">
        <f t="shared" ca="1" si="2"/>
        <v>0.65272913604969063</v>
      </c>
      <c r="B125">
        <f t="shared" ca="1" si="2"/>
        <v>0.38507125100949824</v>
      </c>
      <c r="C125">
        <f t="shared" ca="1" si="3"/>
        <v>1</v>
      </c>
    </row>
    <row r="126" spans="1:3" x14ac:dyDescent="0.35">
      <c r="A126">
        <f t="shared" ca="1" si="2"/>
        <v>0.66786557442582939</v>
      </c>
      <c r="B126">
        <f t="shared" ca="1" si="2"/>
        <v>0.74961910024757505</v>
      </c>
      <c r="C126">
        <f t="shared" ca="1" si="3"/>
        <v>2</v>
      </c>
    </row>
    <row r="127" spans="1:3" x14ac:dyDescent="0.35">
      <c r="A127">
        <f t="shared" ca="1" si="2"/>
        <v>0.64500354423756978</v>
      </c>
      <c r="B127">
        <f t="shared" ca="1" si="2"/>
        <v>0.42990428250400414</v>
      </c>
      <c r="C127">
        <f t="shared" ca="1" si="3"/>
        <v>1</v>
      </c>
    </row>
    <row r="128" spans="1:3" x14ac:dyDescent="0.35">
      <c r="A128">
        <f t="shared" ca="1" si="2"/>
        <v>0.66712967994780514</v>
      </c>
      <c r="B128">
        <f t="shared" ca="1" si="2"/>
        <v>0.82395383950512147</v>
      </c>
      <c r="C128">
        <f t="shared" ca="1" si="3"/>
        <v>2</v>
      </c>
    </row>
    <row r="129" spans="1:3" x14ac:dyDescent="0.35">
      <c r="A129">
        <f t="shared" ca="1" si="2"/>
        <v>0.38362508021119779</v>
      </c>
      <c r="B129">
        <f t="shared" ca="1" si="2"/>
        <v>0.10657424158468987</v>
      </c>
      <c r="C129">
        <f t="shared" ca="1" si="3"/>
        <v>1</v>
      </c>
    </row>
    <row r="130" spans="1:3" x14ac:dyDescent="0.35">
      <c r="A130">
        <f t="shared" ref="A130:B193" ca="1" si="4">RAND()</f>
        <v>0.60002264377359049</v>
      </c>
      <c r="B130">
        <f t="shared" ca="1" si="4"/>
        <v>7.6472592522216165E-2</v>
      </c>
      <c r="C130">
        <f t="shared" ref="C130:C193" ca="1" si="5">IF(AND(A130&lt;0.33, B130&lt;0.33), 0, IF(AND(A130&lt;0.67, B130&lt;0.67), 1, 2))</f>
        <v>1</v>
      </c>
    </row>
    <row r="131" spans="1:3" x14ac:dyDescent="0.35">
      <c r="A131">
        <f t="shared" ca="1" si="4"/>
        <v>0.61658724146983734</v>
      </c>
      <c r="B131">
        <f t="shared" ca="1" si="4"/>
        <v>7.1818525325542559E-2</v>
      </c>
      <c r="C131">
        <f t="shared" ca="1" si="5"/>
        <v>1</v>
      </c>
    </row>
    <row r="132" spans="1:3" x14ac:dyDescent="0.35">
      <c r="A132">
        <f t="shared" ca="1" si="4"/>
        <v>0.11780647553360146</v>
      </c>
      <c r="B132">
        <f t="shared" ca="1" si="4"/>
        <v>0.67250638432648235</v>
      </c>
      <c r="C132">
        <f t="shared" ca="1" si="5"/>
        <v>2</v>
      </c>
    </row>
    <row r="133" spans="1:3" x14ac:dyDescent="0.35">
      <c r="A133">
        <f t="shared" ca="1" si="4"/>
        <v>0.99224056504856395</v>
      </c>
      <c r="B133">
        <f t="shared" ca="1" si="4"/>
        <v>0.40100444835153304</v>
      </c>
      <c r="C133">
        <f t="shared" ca="1" si="5"/>
        <v>2</v>
      </c>
    </row>
    <row r="134" spans="1:3" x14ac:dyDescent="0.35">
      <c r="A134">
        <f t="shared" ca="1" si="4"/>
        <v>0.68211922622772581</v>
      </c>
      <c r="B134">
        <f t="shared" ca="1" si="4"/>
        <v>0.40640973077522335</v>
      </c>
      <c r="C134">
        <f t="shared" ca="1" si="5"/>
        <v>2</v>
      </c>
    </row>
    <row r="135" spans="1:3" x14ac:dyDescent="0.35">
      <c r="A135">
        <f t="shared" ca="1" si="4"/>
        <v>0.47090907135260873</v>
      </c>
      <c r="B135">
        <f t="shared" ca="1" si="4"/>
        <v>0.32027604273117227</v>
      </c>
      <c r="C135">
        <f t="shared" ca="1" si="5"/>
        <v>1</v>
      </c>
    </row>
    <row r="136" spans="1:3" x14ac:dyDescent="0.35">
      <c r="A136">
        <f t="shared" ca="1" si="4"/>
        <v>8.2510420275204277E-2</v>
      </c>
      <c r="B136">
        <f t="shared" ca="1" si="4"/>
        <v>0.1459439375855498</v>
      </c>
      <c r="C136">
        <f t="shared" ca="1" si="5"/>
        <v>0</v>
      </c>
    </row>
    <row r="137" spans="1:3" x14ac:dyDescent="0.35">
      <c r="A137">
        <f t="shared" ca="1" si="4"/>
        <v>0.19695317329580564</v>
      </c>
      <c r="B137">
        <f t="shared" ca="1" si="4"/>
        <v>0.74172877325366582</v>
      </c>
      <c r="C137">
        <f t="shared" ca="1" si="5"/>
        <v>2</v>
      </c>
    </row>
    <row r="138" spans="1:3" x14ac:dyDescent="0.35">
      <c r="A138">
        <f t="shared" ca="1" si="4"/>
        <v>0.49719397054431091</v>
      </c>
      <c r="B138">
        <f t="shared" ca="1" si="4"/>
        <v>0.22032956251089042</v>
      </c>
      <c r="C138">
        <f t="shared" ca="1" si="5"/>
        <v>1</v>
      </c>
    </row>
    <row r="139" spans="1:3" x14ac:dyDescent="0.35">
      <c r="A139">
        <f t="shared" ca="1" si="4"/>
        <v>0.94289528231735331</v>
      </c>
      <c r="B139">
        <f t="shared" ca="1" si="4"/>
        <v>0.1373195048803898</v>
      </c>
      <c r="C139">
        <f t="shared" ca="1" si="5"/>
        <v>2</v>
      </c>
    </row>
    <row r="140" spans="1:3" x14ac:dyDescent="0.35">
      <c r="A140">
        <f t="shared" ca="1" si="4"/>
        <v>0.76503044578490353</v>
      </c>
      <c r="B140">
        <f t="shared" ca="1" si="4"/>
        <v>0.92409420282421872</v>
      </c>
      <c r="C140">
        <f t="shared" ca="1" si="5"/>
        <v>2</v>
      </c>
    </row>
    <row r="141" spans="1:3" x14ac:dyDescent="0.35">
      <c r="A141">
        <f t="shared" ca="1" si="4"/>
        <v>0.29428467644069356</v>
      </c>
      <c r="B141">
        <f t="shared" ca="1" si="4"/>
        <v>0.4903177830159412</v>
      </c>
      <c r="C141">
        <f t="shared" ca="1" si="5"/>
        <v>1</v>
      </c>
    </row>
    <row r="142" spans="1:3" x14ac:dyDescent="0.35">
      <c r="A142">
        <f t="shared" ca="1" si="4"/>
        <v>0.53531202918815712</v>
      </c>
      <c r="B142">
        <f t="shared" ca="1" si="4"/>
        <v>0.90028158952789739</v>
      </c>
      <c r="C142">
        <f t="shared" ca="1" si="5"/>
        <v>2</v>
      </c>
    </row>
    <row r="143" spans="1:3" x14ac:dyDescent="0.35">
      <c r="A143">
        <f t="shared" ca="1" si="4"/>
        <v>4.3003182902015435E-2</v>
      </c>
      <c r="B143">
        <f t="shared" ca="1" si="4"/>
        <v>0.94016077584866709</v>
      </c>
      <c r="C143">
        <f t="shared" ca="1" si="5"/>
        <v>2</v>
      </c>
    </row>
    <row r="144" spans="1:3" x14ac:dyDescent="0.35">
      <c r="A144">
        <f t="shared" ca="1" si="4"/>
        <v>0.83952363315139522</v>
      </c>
      <c r="B144">
        <f t="shared" ca="1" si="4"/>
        <v>0.44832854211976714</v>
      </c>
      <c r="C144">
        <f t="shared" ca="1" si="5"/>
        <v>2</v>
      </c>
    </row>
    <row r="145" spans="1:3" x14ac:dyDescent="0.35">
      <c r="A145">
        <f t="shared" ca="1" si="4"/>
        <v>0.3042920043684425</v>
      </c>
      <c r="B145">
        <f t="shared" ca="1" si="4"/>
        <v>0.55597508764847758</v>
      </c>
      <c r="C145">
        <f t="shared" ca="1" si="5"/>
        <v>1</v>
      </c>
    </row>
    <row r="146" spans="1:3" x14ac:dyDescent="0.35">
      <c r="A146">
        <f t="shared" ca="1" si="4"/>
        <v>0.19458460307944814</v>
      </c>
      <c r="B146">
        <f t="shared" ca="1" si="4"/>
        <v>0.13514421454880066</v>
      </c>
      <c r="C146">
        <f t="shared" ca="1" si="5"/>
        <v>0</v>
      </c>
    </row>
    <row r="147" spans="1:3" x14ac:dyDescent="0.35">
      <c r="A147">
        <f t="shared" ca="1" si="4"/>
        <v>0.54973581825343709</v>
      </c>
      <c r="B147">
        <f t="shared" ca="1" si="4"/>
        <v>0.6491364940251827</v>
      </c>
      <c r="C147">
        <f t="shared" ca="1" si="5"/>
        <v>1</v>
      </c>
    </row>
    <row r="148" spans="1:3" x14ac:dyDescent="0.35">
      <c r="A148">
        <f t="shared" ca="1" si="4"/>
        <v>0.54560227161340136</v>
      </c>
      <c r="B148">
        <f t="shared" ca="1" si="4"/>
        <v>1.0719009752458653E-2</v>
      </c>
      <c r="C148">
        <f t="shared" ca="1" si="5"/>
        <v>1</v>
      </c>
    </row>
    <row r="149" spans="1:3" x14ac:dyDescent="0.35">
      <c r="A149">
        <f t="shared" ca="1" si="4"/>
        <v>0.38944497890620533</v>
      </c>
      <c r="B149">
        <f t="shared" ca="1" si="4"/>
        <v>0.10143694443161566</v>
      </c>
      <c r="C149">
        <f t="shared" ca="1" si="5"/>
        <v>1</v>
      </c>
    </row>
    <row r="150" spans="1:3" x14ac:dyDescent="0.35">
      <c r="A150">
        <f t="shared" ca="1" si="4"/>
        <v>0.36630725725466706</v>
      </c>
      <c r="B150">
        <f t="shared" ca="1" si="4"/>
        <v>0.98403596815403149</v>
      </c>
      <c r="C150">
        <f t="shared" ca="1" si="5"/>
        <v>2</v>
      </c>
    </row>
    <row r="151" spans="1:3" x14ac:dyDescent="0.35">
      <c r="A151">
        <f t="shared" ca="1" si="4"/>
        <v>0.37880289311411453</v>
      </c>
      <c r="B151">
        <f t="shared" ca="1" si="4"/>
        <v>0.88378558125429385</v>
      </c>
      <c r="C151">
        <f t="shared" ca="1" si="5"/>
        <v>2</v>
      </c>
    </row>
    <row r="152" spans="1:3" x14ac:dyDescent="0.35">
      <c r="A152">
        <f t="shared" ca="1" si="4"/>
        <v>0.91493286695793163</v>
      </c>
      <c r="B152">
        <f t="shared" ca="1" si="4"/>
        <v>0.81568258335211252</v>
      </c>
      <c r="C152">
        <f t="shared" ca="1" si="5"/>
        <v>2</v>
      </c>
    </row>
    <row r="153" spans="1:3" x14ac:dyDescent="0.35">
      <c r="A153">
        <f t="shared" ca="1" si="4"/>
        <v>5.1891318677799725E-2</v>
      </c>
      <c r="B153">
        <f t="shared" ca="1" si="4"/>
        <v>0.62562537025810006</v>
      </c>
      <c r="C153">
        <f t="shared" ca="1" si="5"/>
        <v>1</v>
      </c>
    </row>
    <row r="154" spans="1:3" x14ac:dyDescent="0.35">
      <c r="A154">
        <f t="shared" ca="1" si="4"/>
        <v>0.28434618696370062</v>
      </c>
      <c r="B154">
        <f t="shared" ca="1" si="4"/>
        <v>0.42681782607018237</v>
      </c>
      <c r="C154">
        <f t="shared" ca="1" si="5"/>
        <v>1</v>
      </c>
    </row>
    <row r="155" spans="1:3" x14ac:dyDescent="0.35">
      <c r="A155">
        <f t="shared" ca="1" si="4"/>
        <v>0.53324963809280257</v>
      </c>
      <c r="B155">
        <f t="shared" ca="1" si="4"/>
        <v>0.40262344727052124</v>
      </c>
      <c r="C155">
        <f t="shared" ca="1" si="5"/>
        <v>1</v>
      </c>
    </row>
    <row r="156" spans="1:3" x14ac:dyDescent="0.35">
      <c r="A156">
        <f t="shared" ca="1" si="4"/>
        <v>0.93048058222120289</v>
      </c>
      <c r="B156">
        <f t="shared" ca="1" si="4"/>
        <v>0.76474835986359546</v>
      </c>
      <c r="C156">
        <f t="shared" ca="1" si="5"/>
        <v>2</v>
      </c>
    </row>
    <row r="157" spans="1:3" x14ac:dyDescent="0.35">
      <c r="A157">
        <f t="shared" ca="1" si="4"/>
        <v>0.53250425231853882</v>
      </c>
      <c r="B157">
        <f t="shared" ca="1" si="4"/>
        <v>1.6576865161605836E-2</v>
      </c>
      <c r="C157">
        <f t="shared" ca="1" si="5"/>
        <v>1</v>
      </c>
    </row>
    <row r="158" spans="1:3" x14ac:dyDescent="0.35">
      <c r="A158">
        <f t="shared" ca="1" si="4"/>
        <v>0.97203717925389477</v>
      </c>
      <c r="B158">
        <f t="shared" ca="1" si="4"/>
        <v>1.4856808977570801E-2</v>
      </c>
      <c r="C158">
        <f t="shared" ca="1" si="5"/>
        <v>2</v>
      </c>
    </row>
    <row r="159" spans="1:3" x14ac:dyDescent="0.35">
      <c r="A159">
        <f t="shared" ca="1" si="4"/>
        <v>0.67326837810825646</v>
      </c>
      <c r="B159">
        <f t="shared" ca="1" si="4"/>
        <v>0.2229342770498971</v>
      </c>
      <c r="C159">
        <f t="shared" ca="1" si="5"/>
        <v>2</v>
      </c>
    </row>
    <row r="160" spans="1:3" x14ac:dyDescent="0.35">
      <c r="A160">
        <f t="shared" ca="1" si="4"/>
        <v>0.16624152074949872</v>
      </c>
      <c r="B160">
        <f t="shared" ca="1" si="4"/>
        <v>0.35628871203022883</v>
      </c>
      <c r="C160">
        <f t="shared" ca="1" si="5"/>
        <v>1</v>
      </c>
    </row>
    <row r="161" spans="1:3" x14ac:dyDescent="0.35">
      <c r="A161">
        <f t="shared" ca="1" si="4"/>
        <v>0.79776383869983991</v>
      </c>
      <c r="B161">
        <f t="shared" ca="1" si="4"/>
        <v>0.55119056870483296</v>
      </c>
      <c r="C161">
        <f t="shared" ca="1" si="5"/>
        <v>2</v>
      </c>
    </row>
    <row r="162" spans="1:3" x14ac:dyDescent="0.35">
      <c r="A162">
        <f t="shared" ca="1" si="4"/>
        <v>0.84804915991767482</v>
      </c>
      <c r="B162">
        <f t="shared" ca="1" si="4"/>
        <v>0.93391660117215336</v>
      </c>
      <c r="C162">
        <f t="shared" ca="1" si="5"/>
        <v>2</v>
      </c>
    </row>
    <row r="163" spans="1:3" x14ac:dyDescent="0.35">
      <c r="A163">
        <f t="shared" ca="1" si="4"/>
        <v>0.19489513155706906</v>
      </c>
      <c r="B163">
        <f t="shared" ca="1" si="4"/>
        <v>0.64372744789968417</v>
      </c>
      <c r="C163">
        <f t="shared" ca="1" si="5"/>
        <v>1</v>
      </c>
    </row>
    <row r="164" spans="1:3" x14ac:dyDescent="0.35">
      <c r="A164">
        <f t="shared" ca="1" si="4"/>
        <v>0.3399699074945155</v>
      </c>
      <c r="B164">
        <f t="shared" ca="1" si="4"/>
        <v>0.39774228301174874</v>
      </c>
      <c r="C164">
        <f t="shared" ca="1" si="5"/>
        <v>1</v>
      </c>
    </row>
    <row r="165" spans="1:3" x14ac:dyDescent="0.35">
      <c r="A165">
        <f t="shared" ca="1" si="4"/>
        <v>0.75978669633538121</v>
      </c>
      <c r="B165">
        <f t="shared" ca="1" si="4"/>
        <v>0.23708375484314259</v>
      </c>
      <c r="C165">
        <f t="shared" ca="1" si="5"/>
        <v>2</v>
      </c>
    </row>
    <row r="166" spans="1:3" x14ac:dyDescent="0.35">
      <c r="A166">
        <f t="shared" ca="1" si="4"/>
        <v>0.17682224962942328</v>
      </c>
      <c r="B166">
        <f t="shared" ca="1" si="4"/>
        <v>0.64545632805709319</v>
      </c>
      <c r="C166">
        <f t="shared" ca="1" si="5"/>
        <v>1</v>
      </c>
    </row>
    <row r="167" spans="1:3" x14ac:dyDescent="0.35">
      <c r="A167">
        <f t="shared" ca="1" si="4"/>
        <v>0.82447246621396197</v>
      </c>
      <c r="B167">
        <f t="shared" ca="1" si="4"/>
        <v>0.84242519147719597</v>
      </c>
      <c r="C167">
        <f t="shared" ca="1" si="5"/>
        <v>2</v>
      </c>
    </row>
    <row r="168" spans="1:3" x14ac:dyDescent="0.35">
      <c r="A168">
        <f t="shared" ca="1" si="4"/>
        <v>0.24254854330389952</v>
      </c>
      <c r="B168">
        <f t="shared" ca="1" si="4"/>
        <v>7.3304815568460469E-2</v>
      </c>
      <c r="C168">
        <f t="shared" ca="1" si="5"/>
        <v>0</v>
      </c>
    </row>
    <row r="169" spans="1:3" x14ac:dyDescent="0.35">
      <c r="A169">
        <f t="shared" ca="1" si="4"/>
        <v>0.44472272856815798</v>
      </c>
      <c r="B169">
        <f t="shared" ca="1" si="4"/>
        <v>0.23145992763590872</v>
      </c>
      <c r="C169">
        <f t="shared" ca="1" si="5"/>
        <v>1</v>
      </c>
    </row>
    <row r="170" spans="1:3" x14ac:dyDescent="0.35">
      <c r="A170">
        <f t="shared" ca="1" si="4"/>
        <v>0.90080130723217888</v>
      </c>
      <c r="B170">
        <f t="shared" ca="1" si="4"/>
        <v>0.56100926829826947</v>
      </c>
      <c r="C170">
        <f t="shared" ca="1" si="5"/>
        <v>2</v>
      </c>
    </row>
    <row r="171" spans="1:3" x14ac:dyDescent="0.35">
      <c r="A171">
        <f t="shared" ca="1" si="4"/>
        <v>0.62140526937310081</v>
      </c>
      <c r="B171">
        <f t="shared" ca="1" si="4"/>
        <v>0.29563917231385539</v>
      </c>
      <c r="C171">
        <f t="shared" ca="1" si="5"/>
        <v>1</v>
      </c>
    </row>
    <row r="172" spans="1:3" x14ac:dyDescent="0.35">
      <c r="A172">
        <f t="shared" ca="1" si="4"/>
        <v>0.21917340929906237</v>
      </c>
      <c r="B172">
        <f t="shared" ca="1" si="4"/>
        <v>0.5556986924687316</v>
      </c>
      <c r="C172">
        <f t="shared" ca="1" si="5"/>
        <v>1</v>
      </c>
    </row>
    <row r="173" spans="1:3" x14ac:dyDescent="0.35">
      <c r="A173">
        <f t="shared" ca="1" si="4"/>
        <v>0.59674748095920305</v>
      </c>
      <c r="B173">
        <f t="shared" ca="1" si="4"/>
        <v>0.76293670983961215</v>
      </c>
      <c r="C173">
        <f t="shared" ca="1" si="5"/>
        <v>2</v>
      </c>
    </row>
    <row r="174" spans="1:3" x14ac:dyDescent="0.35">
      <c r="A174">
        <f t="shared" ca="1" si="4"/>
        <v>0.6544223960932154</v>
      </c>
      <c r="B174">
        <f t="shared" ca="1" si="4"/>
        <v>0.94418266503459591</v>
      </c>
      <c r="C174">
        <f t="shared" ca="1" si="5"/>
        <v>2</v>
      </c>
    </row>
    <row r="175" spans="1:3" x14ac:dyDescent="0.35">
      <c r="A175">
        <f t="shared" ca="1" si="4"/>
        <v>0.79150351434375787</v>
      </c>
      <c r="B175">
        <f t="shared" ca="1" si="4"/>
        <v>0.25119530297300185</v>
      </c>
      <c r="C175">
        <f t="shared" ca="1" si="5"/>
        <v>2</v>
      </c>
    </row>
    <row r="176" spans="1:3" x14ac:dyDescent="0.35">
      <c r="A176">
        <f t="shared" ca="1" si="4"/>
        <v>0.62199190143832495</v>
      </c>
      <c r="B176">
        <f t="shared" ca="1" si="4"/>
        <v>0.77893349720890015</v>
      </c>
      <c r="C176">
        <f t="shared" ca="1" si="5"/>
        <v>2</v>
      </c>
    </row>
    <row r="177" spans="1:3" x14ac:dyDescent="0.35">
      <c r="A177">
        <f t="shared" ca="1" si="4"/>
        <v>0.20305678447386233</v>
      </c>
      <c r="B177">
        <f t="shared" ca="1" si="4"/>
        <v>0.60721255388649487</v>
      </c>
      <c r="C177">
        <f t="shared" ca="1" si="5"/>
        <v>1</v>
      </c>
    </row>
    <row r="178" spans="1:3" x14ac:dyDescent="0.35">
      <c r="A178">
        <f t="shared" ca="1" si="4"/>
        <v>0.31654980593611159</v>
      </c>
      <c r="B178">
        <f t="shared" ca="1" si="4"/>
        <v>0.255092021179533</v>
      </c>
      <c r="C178">
        <f t="shared" ca="1" si="5"/>
        <v>0</v>
      </c>
    </row>
    <row r="179" spans="1:3" x14ac:dyDescent="0.35">
      <c r="A179">
        <f t="shared" ca="1" si="4"/>
        <v>7.6976509332323029E-2</v>
      </c>
      <c r="B179">
        <f t="shared" ca="1" si="4"/>
        <v>0.30722301683710318</v>
      </c>
      <c r="C179">
        <f t="shared" ca="1" si="5"/>
        <v>0</v>
      </c>
    </row>
    <row r="180" spans="1:3" x14ac:dyDescent="0.35">
      <c r="A180">
        <f t="shared" ca="1" si="4"/>
        <v>0.80029233633089036</v>
      </c>
      <c r="B180">
        <f t="shared" ca="1" si="4"/>
        <v>0.20846621296879031</v>
      </c>
      <c r="C180">
        <f t="shared" ca="1" si="5"/>
        <v>2</v>
      </c>
    </row>
    <row r="181" spans="1:3" x14ac:dyDescent="0.35">
      <c r="A181">
        <f t="shared" ca="1" si="4"/>
        <v>0.39143789659536776</v>
      </c>
      <c r="B181">
        <f t="shared" ca="1" si="4"/>
        <v>0.64197726932400068</v>
      </c>
      <c r="C181">
        <f t="shared" ca="1" si="5"/>
        <v>1</v>
      </c>
    </row>
    <row r="182" spans="1:3" x14ac:dyDescent="0.35">
      <c r="A182">
        <f t="shared" ca="1" si="4"/>
        <v>0.38835901043119492</v>
      </c>
      <c r="B182">
        <f t="shared" ca="1" si="4"/>
        <v>0.4715953715385518</v>
      </c>
      <c r="C182">
        <f t="shared" ca="1" si="5"/>
        <v>1</v>
      </c>
    </row>
    <row r="183" spans="1:3" x14ac:dyDescent="0.35">
      <c r="A183">
        <f t="shared" ca="1" si="4"/>
        <v>0.50060489530414432</v>
      </c>
      <c r="B183">
        <f t="shared" ca="1" si="4"/>
        <v>0.64857725915775444</v>
      </c>
      <c r="C183">
        <f t="shared" ca="1" si="5"/>
        <v>1</v>
      </c>
    </row>
    <row r="184" spans="1:3" x14ac:dyDescent="0.35">
      <c r="A184">
        <f t="shared" ca="1" si="4"/>
        <v>0.99922862699554249</v>
      </c>
      <c r="B184">
        <f t="shared" ca="1" si="4"/>
        <v>0.6541538525393753</v>
      </c>
      <c r="C184">
        <f t="shared" ca="1" si="5"/>
        <v>2</v>
      </c>
    </row>
    <row r="185" spans="1:3" x14ac:dyDescent="0.35">
      <c r="A185">
        <f t="shared" ca="1" si="4"/>
        <v>0.16556189670433785</v>
      </c>
      <c r="B185">
        <f t="shared" ca="1" si="4"/>
        <v>0.82099115896502128</v>
      </c>
      <c r="C185">
        <f t="shared" ca="1" si="5"/>
        <v>2</v>
      </c>
    </row>
    <row r="186" spans="1:3" x14ac:dyDescent="0.35">
      <c r="A186">
        <f t="shared" ca="1" si="4"/>
        <v>0.95163281590473381</v>
      </c>
      <c r="B186">
        <f t="shared" ca="1" si="4"/>
        <v>0.32229254167098753</v>
      </c>
      <c r="C186">
        <f t="shared" ca="1" si="5"/>
        <v>2</v>
      </c>
    </row>
    <row r="187" spans="1:3" x14ac:dyDescent="0.35">
      <c r="A187">
        <f t="shared" ca="1" si="4"/>
        <v>0.41887250003973853</v>
      </c>
      <c r="B187">
        <f t="shared" ca="1" si="4"/>
        <v>0.12566110271919551</v>
      </c>
      <c r="C187">
        <f t="shared" ca="1" si="5"/>
        <v>1</v>
      </c>
    </row>
    <row r="188" spans="1:3" x14ac:dyDescent="0.35">
      <c r="A188">
        <f t="shared" ca="1" si="4"/>
        <v>0.96465454125164107</v>
      </c>
      <c r="B188">
        <f t="shared" ca="1" si="4"/>
        <v>0.67053461373648748</v>
      </c>
      <c r="C188">
        <f t="shared" ca="1" si="5"/>
        <v>2</v>
      </c>
    </row>
    <row r="189" spans="1:3" x14ac:dyDescent="0.35">
      <c r="A189">
        <f t="shared" ca="1" si="4"/>
        <v>0.71778031374786255</v>
      </c>
      <c r="B189">
        <f t="shared" ca="1" si="4"/>
        <v>0.98907021357198166</v>
      </c>
      <c r="C189">
        <f t="shared" ca="1" si="5"/>
        <v>2</v>
      </c>
    </row>
    <row r="190" spans="1:3" x14ac:dyDescent="0.35">
      <c r="A190">
        <f t="shared" ca="1" si="4"/>
        <v>0.55812643111548166</v>
      </c>
      <c r="B190">
        <f t="shared" ca="1" si="4"/>
        <v>0.83422110547331418</v>
      </c>
      <c r="C190">
        <f t="shared" ca="1" si="5"/>
        <v>2</v>
      </c>
    </row>
    <row r="191" spans="1:3" x14ac:dyDescent="0.35">
      <c r="A191">
        <f t="shared" ca="1" si="4"/>
        <v>0.46811986912259651</v>
      </c>
      <c r="B191">
        <f t="shared" ca="1" si="4"/>
        <v>0.5139484079843204</v>
      </c>
      <c r="C191">
        <f t="shared" ca="1" si="5"/>
        <v>1</v>
      </c>
    </row>
    <row r="192" spans="1:3" x14ac:dyDescent="0.35">
      <c r="A192">
        <f t="shared" ca="1" si="4"/>
        <v>0.84593016362625539</v>
      </c>
      <c r="B192">
        <f t="shared" ca="1" si="4"/>
        <v>7.1274334611178047E-2</v>
      </c>
      <c r="C192">
        <f t="shared" ca="1" si="5"/>
        <v>2</v>
      </c>
    </row>
    <row r="193" spans="1:3" x14ac:dyDescent="0.35">
      <c r="A193">
        <f t="shared" ca="1" si="4"/>
        <v>0.31396482670075776</v>
      </c>
      <c r="B193">
        <f t="shared" ca="1" si="4"/>
        <v>0.54379365810898195</v>
      </c>
      <c r="C193">
        <f t="shared" ca="1" si="5"/>
        <v>1</v>
      </c>
    </row>
    <row r="194" spans="1:3" x14ac:dyDescent="0.35">
      <c r="A194">
        <f t="shared" ref="A194:B257" ca="1" si="6">RAND()</f>
        <v>0.46160689697819657</v>
      </c>
      <c r="B194">
        <f t="shared" ca="1" si="6"/>
        <v>0.7492094670972177</v>
      </c>
      <c r="C194">
        <f t="shared" ref="C194:C257" ca="1" si="7">IF(AND(A194&lt;0.33, B194&lt;0.33), 0, IF(AND(A194&lt;0.67, B194&lt;0.67), 1, 2))</f>
        <v>2</v>
      </c>
    </row>
    <row r="195" spans="1:3" x14ac:dyDescent="0.35">
      <c r="A195">
        <f t="shared" ca="1" si="6"/>
        <v>0.54862591361206026</v>
      </c>
      <c r="B195">
        <f t="shared" ca="1" si="6"/>
        <v>0.59439785335738526</v>
      </c>
      <c r="C195">
        <f t="shared" ca="1" si="7"/>
        <v>1</v>
      </c>
    </row>
    <row r="196" spans="1:3" x14ac:dyDescent="0.35">
      <c r="A196">
        <f t="shared" ca="1" si="6"/>
        <v>0.7957864465510468</v>
      </c>
      <c r="B196">
        <f t="shared" ca="1" si="6"/>
        <v>0.72715305687778387</v>
      </c>
      <c r="C196">
        <f t="shared" ca="1" si="7"/>
        <v>2</v>
      </c>
    </row>
    <row r="197" spans="1:3" x14ac:dyDescent="0.35">
      <c r="A197">
        <f t="shared" ca="1" si="6"/>
        <v>5.8695994297840226E-2</v>
      </c>
      <c r="B197">
        <f t="shared" ca="1" si="6"/>
        <v>0.19155211015623996</v>
      </c>
      <c r="C197">
        <f t="shared" ca="1" si="7"/>
        <v>0</v>
      </c>
    </row>
    <row r="198" spans="1:3" x14ac:dyDescent="0.35">
      <c r="A198">
        <f t="shared" ca="1" si="6"/>
        <v>0.16502052887518115</v>
      </c>
      <c r="B198">
        <f t="shared" ca="1" si="6"/>
        <v>7.5472141125032199E-2</v>
      </c>
      <c r="C198">
        <f t="shared" ca="1" si="7"/>
        <v>0</v>
      </c>
    </row>
    <row r="199" spans="1:3" x14ac:dyDescent="0.35">
      <c r="A199">
        <f t="shared" ca="1" si="6"/>
        <v>0.97532904915440877</v>
      </c>
      <c r="B199">
        <f t="shared" ca="1" si="6"/>
        <v>0.50661507696516173</v>
      </c>
      <c r="C199">
        <f t="shared" ca="1" si="7"/>
        <v>2</v>
      </c>
    </row>
    <row r="200" spans="1:3" x14ac:dyDescent="0.35">
      <c r="A200">
        <f t="shared" ca="1" si="6"/>
        <v>0.10015108710750931</v>
      </c>
      <c r="B200">
        <f t="shared" ca="1" si="6"/>
        <v>0.44709332961488368</v>
      </c>
      <c r="C200">
        <f t="shared" ca="1" si="7"/>
        <v>1</v>
      </c>
    </row>
    <row r="201" spans="1:3" x14ac:dyDescent="0.35">
      <c r="A201">
        <f t="shared" ca="1" si="6"/>
        <v>0.90601625068260039</v>
      </c>
      <c r="B201">
        <f t="shared" ca="1" si="6"/>
        <v>0.72135832625146568</v>
      </c>
      <c r="C201">
        <f t="shared" ca="1" si="7"/>
        <v>2</v>
      </c>
    </row>
    <row r="202" spans="1:3" x14ac:dyDescent="0.35">
      <c r="A202">
        <f t="shared" ca="1" si="6"/>
        <v>0.30837885652092656</v>
      </c>
      <c r="B202">
        <f t="shared" ca="1" si="6"/>
        <v>0.10676436316184035</v>
      </c>
      <c r="C202">
        <f t="shared" ca="1" si="7"/>
        <v>0</v>
      </c>
    </row>
    <row r="203" spans="1:3" x14ac:dyDescent="0.35">
      <c r="A203">
        <f t="shared" ca="1" si="6"/>
        <v>0.18610398259267025</v>
      </c>
      <c r="B203">
        <f t="shared" ca="1" si="6"/>
        <v>0.14088861301805256</v>
      </c>
      <c r="C203">
        <f t="shared" ca="1" si="7"/>
        <v>0</v>
      </c>
    </row>
    <row r="204" spans="1:3" x14ac:dyDescent="0.35">
      <c r="A204">
        <f t="shared" ca="1" si="6"/>
        <v>0.79352514149591569</v>
      </c>
      <c r="B204">
        <f t="shared" ca="1" si="6"/>
        <v>0.14273603042373073</v>
      </c>
      <c r="C204">
        <f t="shared" ca="1" si="7"/>
        <v>2</v>
      </c>
    </row>
    <row r="205" spans="1:3" x14ac:dyDescent="0.35">
      <c r="A205">
        <f t="shared" ca="1" si="6"/>
        <v>0.21535375610897811</v>
      </c>
      <c r="B205">
        <f t="shared" ca="1" si="6"/>
        <v>0.73912215817781513</v>
      </c>
      <c r="C205">
        <f t="shared" ca="1" si="7"/>
        <v>2</v>
      </c>
    </row>
    <row r="206" spans="1:3" x14ac:dyDescent="0.35">
      <c r="A206">
        <f t="shared" ca="1" si="6"/>
        <v>0.88283020357870012</v>
      </c>
      <c r="B206">
        <f t="shared" ca="1" si="6"/>
        <v>0.62267000582918242</v>
      </c>
      <c r="C206">
        <f t="shared" ca="1" si="7"/>
        <v>2</v>
      </c>
    </row>
    <row r="207" spans="1:3" x14ac:dyDescent="0.35">
      <c r="A207">
        <f t="shared" ca="1" si="6"/>
        <v>4.2879626615449751E-2</v>
      </c>
      <c r="B207">
        <f t="shared" ca="1" si="6"/>
        <v>0.51830700252636686</v>
      </c>
      <c r="C207">
        <f t="shared" ca="1" si="7"/>
        <v>1</v>
      </c>
    </row>
    <row r="208" spans="1:3" x14ac:dyDescent="0.35">
      <c r="A208">
        <f t="shared" ca="1" si="6"/>
        <v>0.65620912372636053</v>
      </c>
      <c r="B208">
        <f t="shared" ca="1" si="6"/>
        <v>0.70203953884646841</v>
      </c>
      <c r="C208">
        <f t="shared" ca="1" si="7"/>
        <v>2</v>
      </c>
    </row>
    <row r="209" spans="1:3" x14ac:dyDescent="0.35">
      <c r="A209">
        <f t="shared" ca="1" si="6"/>
        <v>0.25781536228756397</v>
      </c>
      <c r="B209">
        <f t="shared" ca="1" si="6"/>
        <v>0.79096545028200527</v>
      </c>
      <c r="C209">
        <f t="shared" ca="1" si="7"/>
        <v>2</v>
      </c>
    </row>
    <row r="210" spans="1:3" x14ac:dyDescent="0.35">
      <c r="A210">
        <f t="shared" ca="1" si="6"/>
        <v>0.39437383605803344</v>
      </c>
      <c r="B210">
        <f t="shared" ca="1" si="6"/>
        <v>0.41870130054254395</v>
      </c>
      <c r="C210">
        <f t="shared" ca="1" si="7"/>
        <v>1</v>
      </c>
    </row>
    <row r="211" spans="1:3" x14ac:dyDescent="0.35">
      <c r="A211">
        <f t="shared" ca="1" si="6"/>
        <v>2.25745077991929E-2</v>
      </c>
      <c r="B211">
        <f t="shared" ca="1" si="6"/>
        <v>0.16896555677811953</v>
      </c>
      <c r="C211">
        <f t="shared" ca="1" si="7"/>
        <v>0</v>
      </c>
    </row>
    <row r="212" spans="1:3" x14ac:dyDescent="0.35">
      <c r="A212">
        <f t="shared" ca="1" si="6"/>
        <v>0.64798696444463211</v>
      </c>
      <c r="B212">
        <f t="shared" ca="1" si="6"/>
        <v>0.77542120353170385</v>
      </c>
      <c r="C212">
        <f t="shared" ca="1" si="7"/>
        <v>2</v>
      </c>
    </row>
    <row r="213" spans="1:3" x14ac:dyDescent="0.35">
      <c r="A213">
        <f t="shared" ca="1" si="6"/>
        <v>0.53157373710131872</v>
      </c>
      <c r="B213">
        <f t="shared" ca="1" si="6"/>
        <v>0.81360101464255996</v>
      </c>
      <c r="C213">
        <f t="shared" ca="1" si="7"/>
        <v>2</v>
      </c>
    </row>
    <row r="214" spans="1:3" x14ac:dyDescent="0.35">
      <c r="A214">
        <f t="shared" ca="1" si="6"/>
        <v>0.50993118877515986</v>
      </c>
      <c r="B214">
        <f t="shared" ca="1" si="6"/>
        <v>0.43004738570749279</v>
      </c>
      <c r="C214">
        <f t="shared" ca="1" si="7"/>
        <v>1</v>
      </c>
    </row>
    <row r="215" spans="1:3" x14ac:dyDescent="0.35">
      <c r="A215">
        <f t="shared" ca="1" si="6"/>
        <v>0.3276087325395457</v>
      </c>
      <c r="B215">
        <f t="shared" ca="1" si="6"/>
        <v>0.14128186250113806</v>
      </c>
      <c r="C215">
        <f t="shared" ca="1" si="7"/>
        <v>0</v>
      </c>
    </row>
    <row r="216" spans="1:3" x14ac:dyDescent="0.35">
      <c r="A216">
        <f t="shared" ca="1" si="6"/>
        <v>0.23560614015361048</v>
      </c>
      <c r="B216">
        <f t="shared" ca="1" si="6"/>
        <v>0.97972530146309333</v>
      </c>
      <c r="C216">
        <f t="shared" ca="1" si="7"/>
        <v>2</v>
      </c>
    </row>
    <row r="217" spans="1:3" x14ac:dyDescent="0.35">
      <c r="A217">
        <f t="shared" ca="1" si="6"/>
        <v>0.40603948469535145</v>
      </c>
      <c r="B217">
        <f t="shared" ca="1" si="6"/>
        <v>0.97030786927281498</v>
      </c>
      <c r="C217">
        <f t="shared" ca="1" si="7"/>
        <v>2</v>
      </c>
    </row>
    <row r="218" spans="1:3" x14ac:dyDescent="0.35">
      <c r="A218">
        <f t="shared" ca="1" si="6"/>
        <v>0.91209706639538135</v>
      </c>
      <c r="B218">
        <f t="shared" ca="1" si="6"/>
        <v>0.43793787880020618</v>
      </c>
      <c r="C218">
        <f t="shared" ca="1" si="7"/>
        <v>2</v>
      </c>
    </row>
    <row r="219" spans="1:3" x14ac:dyDescent="0.35">
      <c r="A219">
        <f t="shared" ca="1" si="6"/>
        <v>0.98009914772547824</v>
      </c>
      <c r="B219">
        <f t="shared" ca="1" si="6"/>
        <v>0.16187286396285616</v>
      </c>
      <c r="C219">
        <f t="shared" ca="1" si="7"/>
        <v>2</v>
      </c>
    </row>
    <row r="220" spans="1:3" x14ac:dyDescent="0.35">
      <c r="A220">
        <f t="shared" ca="1" si="6"/>
        <v>0.71874309469611153</v>
      </c>
      <c r="B220">
        <f t="shared" ca="1" si="6"/>
        <v>0.43214109792550948</v>
      </c>
      <c r="C220">
        <f t="shared" ca="1" si="7"/>
        <v>2</v>
      </c>
    </row>
    <row r="221" spans="1:3" x14ac:dyDescent="0.35">
      <c r="A221">
        <f t="shared" ca="1" si="6"/>
        <v>0.16723562311803142</v>
      </c>
      <c r="B221">
        <f t="shared" ca="1" si="6"/>
        <v>0.28814847917206854</v>
      </c>
      <c r="C221">
        <f t="shared" ca="1" si="7"/>
        <v>0</v>
      </c>
    </row>
    <row r="222" spans="1:3" x14ac:dyDescent="0.35">
      <c r="A222">
        <f t="shared" ca="1" si="6"/>
        <v>5.5261338368637669E-2</v>
      </c>
      <c r="B222">
        <f t="shared" ca="1" si="6"/>
        <v>0.84131057885338212</v>
      </c>
      <c r="C222">
        <f t="shared" ca="1" si="7"/>
        <v>2</v>
      </c>
    </row>
    <row r="223" spans="1:3" x14ac:dyDescent="0.35">
      <c r="A223">
        <f t="shared" ca="1" si="6"/>
        <v>0.93025173929486282</v>
      </c>
      <c r="B223">
        <f t="shared" ca="1" si="6"/>
        <v>0.44087441352441625</v>
      </c>
      <c r="C223">
        <f t="shared" ca="1" si="7"/>
        <v>2</v>
      </c>
    </row>
    <row r="224" spans="1:3" x14ac:dyDescent="0.35">
      <c r="A224">
        <f t="shared" ca="1" si="6"/>
        <v>0.81128354038918948</v>
      </c>
      <c r="B224">
        <f t="shared" ca="1" si="6"/>
        <v>0.3565264540709937</v>
      </c>
      <c r="C224">
        <f t="shared" ca="1" si="7"/>
        <v>2</v>
      </c>
    </row>
    <row r="225" spans="1:3" x14ac:dyDescent="0.35">
      <c r="A225">
        <f t="shared" ca="1" si="6"/>
        <v>8.9896449743581797E-2</v>
      </c>
      <c r="B225">
        <f t="shared" ca="1" si="6"/>
        <v>0.19917516897006571</v>
      </c>
      <c r="C225">
        <f t="shared" ca="1" si="7"/>
        <v>0</v>
      </c>
    </row>
    <row r="226" spans="1:3" x14ac:dyDescent="0.35">
      <c r="A226">
        <f t="shared" ca="1" si="6"/>
        <v>5.0386761558647075E-2</v>
      </c>
      <c r="B226">
        <f t="shared" ca="1" si="6"/>
        <v>0.49168956417226617</v>
      </c>
      <c r="C226">
        <f t="shared" ca="1" si="7"/>
        <v>1</v>
      </c>
    </row>
    <row r="227" spans="1:3" x14ac:dyDescent="0.35">
      <c r="A227">
        <f t="shared" ca="1" si="6"/>
        <v>0.53554497295629666</v>
      </c>
      <c r="B227">
        <f t="shared" ca="1" si="6"/>
        <v>0.34676958018777393</v>
      </c>
      <c r="C227">
        <f t="shared" ca="1" si="7"/>
        <v>1</v>
      </c>
    </row>
    <row r="228" spans="1:3" x14ac:dyDescent="0.35">
      <c r="A228">
        <f t="shared" ca="1" si="6"/>
        <v>9.3342562310694821E-2</v>
      </c>
      <c r="B228">
        <f t="shared" ca="1" si="6"/>
        <v>0.45399560871074462</v>
      </c>
      <c r="C228">
        <f t="shared" ca="1" si="7"/>
        <v>1</v>
      </c>
    </row>
    <row r="229" spans="1:3" x14ac:dyDescent="0.35">
      <c r="A229">
        <f t="shared" ca="1" si="6"/>
        <v>0.20889773271463197</v>
      </c>
      <c r="B229">
        <f t="shared" ca="1" si="6"/>
        <v>0.25741695467800463</v>
      </c>
      <c r="C229">
        <f t="shared" ca="1" si="7"/>
        <v>0</v>
      </c>
    </row>
    <row r="230" spans="1:3" x14ac:dyDescent="0.35">
      <c r="A230">
        <f t="shared" ca="1" si="6"/>
        <v>0.32435609806719723</v>
      </c>
      <c r="B230">
        <f t="shared" ca="1" si="6"/>
        <v>0.26276252178456505</v>
      </c>
      <c r="C230">
        <f t="shared" ca="1" si="7"/>
        <v>0</v>
      </c>
    </row>
    <row r="231" spans="1:3" x14ac:dyDescent="0.35">
      <c r="A231">
        <f t="shared" ca="1" si="6"/>
        <v>0.45865248460065311</v>
      </c>
      <c r="B231">
        <f t="shared" ca="1" si="6"/>
        <v>0.21117179707622069</v>
      </c>
      <c r="C231">
        <f t="shared" ca="1" si="7"/>
        <v>1</v>
      </c>
    </row>
    <row r="232" spans="1:3" x14ac:dyDescent="0.35">
      <c r="A232">
        <f t="shared" ca="1" si="6"/>
        <v>0.48520987082689426</v>
      </c>
      <c r="B232">
        <f t="shared" ca="1" si="6"/>
        <v>0.27483749888064846</v>
      </c>
      <c r="C232">
        <f t="shared" ca="1" si="7"/>
        <v>1</v>
      </c>
    </row>
    <row r="233" spans="1:3" x14ac:dyDescent="0.35">
      <c r="A233">
        <f t="shared" ca="1" si="6"/>
        <v>0.72623899146836624</v>
      </c>
      <c r="B233">
        <f t="shared" ca="1" si="6"/>
        <v>0.77756215676553464</v>
      </c>
      <c r="C233">
        <f t="shared" ca="1" si="7"/>
        <v>2</v>
      </c>
    </row>
    <row r="234" spans="1:3" x14ac:dyDescent="0.35">
      <c r="A234">
        <f t="shared" ca="1" si="6"/>
        <v>0.82576218458505557</v>
      </c>
      <c r="B234">
        <f t="shared" ca="1" si="6"/>
        <v>0.34263816389487289</v>
      </c>
      <c r="C234">
        <f t="shared" ca="1" si="7"/>
        <v>2</v>
      </c>
    </row>
    <row r="235" spans="1:3" x14ac:dyDescent="0.35">
      <c r="A235">
        <f t="shared" ca="1" si="6"/>
        <v>0.61895749719163473</v>
      </c>
      <c r="B235">
        <f t="shared" ca="1" si="6"/>
        <v>0.54528394961075977</v>
      </c>
      <c r="C235">
        <f t="shared" ca="1" si="7"/>
        <v>1</v>
      </c>
    </row>
    <row r="236" spans="1:3" x14ac:dyDescent="0.35">
      <c r="A236">
        <f t="shared" ca="1" si="6"/>
        <v>0.42148646133307766</v>
      </c>
      <c r="B236">
        <f t="shared" ca="1" si="6"/>
        <v>0.9711683626531461</v>
      </c>
      <c r="C236">
        <f t="shared" ca="1" si="7"/>
        <v>2</v>
      </c>
    </row>
    <row r="237" spans="1:3" x14ac:dyDescent="0.35">
      <c r="A237">
        <f t="shared" ca="1" si="6"/>
        <v>0.44527047336361791</v>
      </c>
      <c r="B237">
        <f t="shared" ca="1" si="6"/>
        <v>0.45554330615581096</v>
      </c>
      <c r="C237">
        <f t="shared" ca="1" si="7"/>
        <v>1</v>
      </c>
    </row>
    <row r="238" spans="1:3" x14ac:dyDescent="0.35">
      <c r="A238">
        <f t="shared" ca="1" si="6"/>
        <v>0.15524909101459139</v>
      </c>
      <c r="B238">
        <f t="shared" ca="1" si="6"/>
        <v>0.38631864586600373</v>
      </c>
      <c r="C238">
        <f t="shared" ca="1" si="7"/>
        <v>1</v>
      </c>
    </row>
    <row r="239" spans="1:3" x14ac:dyDescent="0.35">
      <c r="A239">
        <f t="shared" ca="1" si="6"/>
        <v>0.51337703528398537</v>
      </c>
      <c r="B239">
        <f t="shared" ca="1" si="6"/>
        <v>0.43485237874161253</v>
      </c>
      <c r="C239">
        <f t="shared" ca="1" si="7"/>
        <v>1</v>
      </c>
    </row>
    <row r="240" spans="1:3" x14ac:dyDescent="0.35">
      <c r="A240">
        <f t="shared" ca="1" si="6"/>
        <v>0.9790850714320275</v>
      </c>
      <c r="B240">
        <f t="shared" ca="1" si="6"/>
        <v>0.83788767245844142</v>
      </c>
      <c r="C240">
        <f t="shared" ca="1" si="7"/>
        <v>2</v>
      </c>
    </row>
    <row r="241" spans="1:3" x14ac:dyDescent="0.35">
      <c r="A241">
        <f t="shared" ca="1" si="6"/>
        <v>0.60227744139180206</v>
      </c>
      <c r="B241">
        <f t="shared" ca="1" si="6"/>
        <v>0.53703931659314375</v>
      </c>
      <c r="C241">
        <f t="shared" ca="1" si="7"/>
        <v>1</v>
      </c>
    </row>
    <row r="242" spans="1:3" x14ac:dyDescent="0.35">
      <c r="A242">
        <f t="shared" ca="1" si="6"/>
        <v>0.25011086350673983</v>
      </c>
      <c r="B242">
        <f t="shared" ca="1" si="6"/>
        <v>0.85043154877186711</v>
      </c>
      <c r="C242">
        <f t="shared" ca="1" si="7"/>
        <v>2</v>
      </c>
    </row>
    <row r="243" spans="1:3" x14ac:dyDescent="0.35">
      <c r="A243">
        <f t="shared" ca="1" si="6"/>
        <v>0.32776479411433068</v>
      </c>
      <c r="B243">
        <f t="shared" ca="1" si="6"/>
        <v>0.2749365443011037</v>
      </c>
      <c r="C243">
        <f t="shared" ca="1" si="7"/>
        <v>0</v>
      </c>
    </row>
    <row r="244" spans="1:3" x14ac:dyDescent="0.35">
      <c r="A244">
        <f t="shared" ca="1" si="6"/>
        <v>0.85164966001339215</v>
      </c>
      <c r="B244">
        <f t="shared" ca="1" si="6"/>
        <v>0.58301669561579594</v>
      </c>
      <c r="C244">
        <f t="shared" ca="1" si="7"/>
        <v>2</v>
      </c>
    </row>
    <row r="245" spans="1:3" x14ac:dyDescent="0.35">
      <c r="A245">
        <f t="shared" ca="1" si="6"/>
        <v>0.18358724271656623</v>
      </c>
      <c r="B245">
        <f t="shared" ca="1" si="6"/>
        <v>3.2072682344273185E-2</v>
      </c>
      <c r="C245">
        <f t="shared" ca="1" si="7"/>
        <v>0</v>
      </c>
    </row>
    <row r="246" spans="1:3" x14ac:dyDescent="0.35">
      <c r="A246">
        <f t="shared" ca="1" si="6"/>
        <v>0.34209338040455628</v>
      </c>
      <c r="B246">
        <f t="shared" ca="1" si="6"/>
        <v>0.48802227570963885</v>
      </c>
      <c r="C246">
        <f t="shared" ca="1" si="7"/>
        <v>1</v>
      </c>
    </row>
    <row r="247" spans="1:3" x14ac:dyDescent="0.35">
      <c r="A247">
        <f t="shared" ca="1" si="6"/>
        <v>0.31935224781313221</v>
      </c>
      <c r="B247">
        <f t="shared" ca="1" si="6"/>
        <v>0.1102630104631408</v>
      </c>
      <c r="C247">
        <f t="shared" ca="1" si="7"/>
        <v>0</v>
      </c>
    </row>
    <row r="248" spans="1:3" x14ac:dyDescent="0.35">
      <c r="A248">
        <f t="shared" ca="1" si="6"/>
        <v>0.73713505815490554</v>
      </c>
      <c r="B248">
        <f t="shared" ca="1" si="6"/>
        <v>0.3337028552729242</v>
      </c>
      <c r="C248">
        <f t="shared" ca="1" si="7"/>
        <v>2</v>
      </c>
    </row>
    <row r="249" spans="1:3" x14ac:dyDescent="0.35">
      <c r="A249">
        <f t="shared" ca="1" si="6"/>
        <v>0.50084597319753943</v>
      </c>
      <c r="B249">
        <f t="shared" ca="1" si="6"/>
        <v>0.33456245881094526</v>
      </c>
      <c r="C249">
        <f t="shared" ca="1" si="7"/>
        <v>1</v>
      </c>
    </row>
    <row r="250" spans="1:3" x14ac:dyDescent="0.35">
      <c r="A250">
        <f t="shared" ca="1" si="6"/>
        <v>9.7758276373502095E-2</v>
      </c>
      <c r="B250">
        <f t="shared" ca="1" si="6"/>
        <v>0.45322644596363859</v>
      </c>
      <c r="C250">
        <f t="shared" ca="1" si="7"/>
        <v>1</v>
      </c>
    </row>
    <row r="251" spans="1:3" x14ac:dyDescent="0.35">
      <c r="A251">
        <f t="shared" ca="1" si="6"/>
        <v>0.78899158958246574</v>
      </c>
      <c r="B251">
        <f t="shared" ca="1" si="6"/>
        <v>0.4026723388295248</v>
      </c>
      <c r="C251">
        <f t="shared" ca="1" si="7"/>
        <v>2</v>
      </c>
    </row>
    <row r="252" spans="1:3" x14ac:dyDescent="0.35">
      <c r="A252">
        <f t="shared" ca="1" si="6"/>
        <v>0.21792108445376956</v>
      </c>
      <c r="B252">
        <f t="shared" ca="1" si="6"/>
        <v>0.54677234427976651</v>
      </c>
      <c r="C252">
        <f t="shared" ca="1" si="7"/>
        <v>1</v>
      </c>
    </row>
    <row r="253" spans="1:3" x14ac:dyDescent="0.35">
      <c r="A253">
        <f t="shared" ca="1" si="6"/>
        <v>0.78244097741817675</v>
      </c>
      <c r="B253">
        <f t="shared" ca="1" si="6"/>
        <v>0.40864184429118366</v>
      </c>
      <c r="C253">
        <f t="shared" ca="1" si="7"/>
        <v>2</v>
      </c>
    </row>
    <row r="254" spans="1:3" x14ac:dyDescent="0.35">
      <c r="A254">
        <f t="shared" ca="1" si="6"/>
        <v>0.77539940546409658</v>
      </c>
      <c r="B254">
        <f t="shared" ca="1" si="6"/>
        <v>0.44607783280099278</v>
      </c>
      <c r="C254">
        <f t="shared" ca="1" si="7"/>
        <v>2</v>
      </c>
    </row>
    <row r="255" spans="1:3" x14ac:dyDescent="0.35">
      <c r="A255">
        <f t="shared" ca="1" si="6"/>
        <v>6.3142349310507995E-2</v>
      </c>
      <c r="B255">
        <f t="shared" ca="1" si="6"/>
        <v>0.44578908415986218</v>
      </c>
      <c r="C255">
        <f t="shared" ca="1" si="7"/>
        <v>1</v>
      </c>
    </row>
    <row r="256" spans="1:3" x14ac:dyDescent="0.35">
      <c r="A256">
        <f t="shared" ca="1" si="6"/>
        <v>0.25480519930199597</v>
      </c>
      <c r="B256">
        <f t="shared" ca="1" si="6"/>
        <v>0.63919559281508875</v>
      </c>
      <c r="C256">
        <f t="shared" ca="1" si="7"/>
        <v>1</v>
      </c>
    </row>
    <row r="257" spans="1:3" x14ac:dyDescent="0.35">
      <c r="A257">
        <f t="shared" ca="1" si="6"/>
        <v>0.96356883327417275</v>
      </c>
      <c r="B257">
        <f t="shared" ca="1" si="6"/>
        <v>0.3906024332311655</v>
      </c>
      <c r="C257">
        <f t="shared" ca="1" si="7"/>
        <v>2</v>
      </c>
    </row>
    <row r="258" spans="1:3" x14ac:dyDescent="0.35">
      <c r="A258">
        <f t="shared" ref="A258:B321" ca="1" si="8">RAND()</f>
        <v>0.70583176406455428</v>
      </c>
      <c r="B258">
        <f t="shared" ca="1" si="8"/>
        <v>0.42909772528569745</v>
      </c>
      <c r="C258">
        <f t="shared" ref="C258:C321" ca="1" si="9">IF(AND(A258&lt;0.33, B258&lt;0.33), 0, IF(AND(A258&lt;0.67, B258&lt;0.67), 1, 2))</f>
        <v>2</v>
      </c>
    </row>
    <row r="259" spans="1:3" x14ac:dyDescent="0.35">
      <c r="A259">
        <f t="shared" ca="1" si="8"/>
        <v>0.81976317937039511</v>
      </c>
      <c r="B259">
        <f t="shared" ca="1" si="8"/>
        <v>0.3700022689031417</v>
      </c>
      <c r="C259">
        <f t="shared" ca="1" si="9"/>
        <v>2</v>
      </c>
    </row>
    <row r="260" spans="1:3" x14ac:dyDescent="0.35">
      <c r="A260">
        <f t="shared" ca="1" si="8"/>
        <v>0.36479229325159457</v>
      </c>
      <c r="B260">
        <f t="shared" ca="1" si="8"/>
        <v>0.15801346312557074</v>
      </c>
      <c r="C260">
        <f t="shared" ca="1" si="9"/>
        <v>1</v>
      </c>
    </row>
    <row r="261" spans="1:3" x14ac:dyDescent="0.35">
      <c r="A261">
        <f t="shared" ca="1" si="8"/>
        <v>0.72338295592410118</v>
      </c>
      <c r="B261">
        <f t="shared" ca="1" si="8"/>
        <v>0.59434377744760003</v>
      </c>
      <c r="C261">
        <f t="shared" ca="1" si="9"/>
        <v>2</v>
      </c>
    </row>
    <row r="262" spans="1:3" x14ac:dyDescent="0.35">
      <c r="A262">
        <f t="shared" ca="1" si="8"/>
        <v>0.90018909641458633</v>
      </c>
      <c r="B262">
        <f t="shared" ca="1" si="8"/>
        <v>0.94864214844604866</v>
      </c>
      <c r="C262">
        <f t="shared" ca="1" si="9"/>
        <v>2</v>
      </c>
    </row>
    <row r="263" spans="1:3" x14ac:dyDescent="0.35">
      <c r="A263">
        <f t="shared" ca="1" si="8"/>
        <v>0.32683844826041408</v>
      </c>
      <c r="B263">
        <f t="shared" ca="1" si="8"/>
        <v>7.4885315982585743E-3</v>
      </c>
      <c r="C263">
        <f t="shared" ca="1" si="9"/>
        <v>0</v>
      </c>
    </row>
    <row r="264" spans="1:3" x14ac:dyDescent="0.35">
      <c r="A264">
        <f t="shared" ca="1" si="8"/>
        <v>1.4343776136388708E-2</v>
      </c>
      <c r="B264">
        <f t="shared" ca="1" si="8"/>
        <v>0.30677791370797014</v>
      </c>
      <c r="C264">
        <f t="shared" ca="1" si="9"/>
        <v>0</v>
      </c>
    </row>
    <row r="265" spans="1:3" x14ac:dyDescent="0.35">
      <c r="A265">
        <f t="shared" ca="1" si="8"/>
        <v>0.65625752140524096</v>
      </c>
      <c r="B265">
        <f t="shared" ca="1" si="8"/>
        <v>0.96984520671880914</v>
      </c>
      <c r="C265">
        <f t="shared" ca="1" si="9"/>
        <v>2</v>
      </c>
    </row>
    <row r="266" spans="1:3" x14ac:dyDescent="0.35">
      <c r="A266">
        <f t="shared" ca="1" si="8"/>
        <v>5.1297217112690308E-2</v>
      </c>
      <c r="B266">
        <f t="shared" ca="1" si="8"/>
        <v>0.20862198198907522</v>
      </c>
      <c r="C266">
        <f t="shared" ca="1" si="9"/>
        <v>0</v>
      </c>
    </row>
    <row r="267" spans="1:3" x14ac:dyDescent="0.35">
      <c r="A267">
        <f t="shared" ca="1" si="8"/>
        <v>0.138432670820958</v>
      </c>
      <c r="B267">
        <f t="shared" ca="1" si="8"/>
        <v>0.89484872565452012</v>
      </c>
      <c r="C267">
        <f t="shared" ca="1" si="9"/>
        <v>2</v>
      </c>
    </row>
    <row r="268" spans="1:3" x14ac:dyDescent="0.35">
      <c r="A268">
        <f t="shared" ca="1" si="8"/>
        <v>0.12046073096926568</v>
      </c>
      <c r="B268">
        <f t="shared" ca="1" si="8"/>
        <v>0.53672499549152319</v>
      </c>
      <c r="C268">
        <f t="shared" ca="1" si="9"/>
        <v>1</v>
      </c>
    </row>
    <row r="269" spans="1:3" x14ac:dyDescent="0.35">
      <c r="A269">
        <f t="shared" ca="1" si="8"/>
        <v>0.84703223572044528</v>
      </c>
      <c r="B269">
        <f t="shared" ca="1" si="8"/>
        <v>0.11458422898503151</v>
      </c>
      <c r="C269">
        <f t="shared" ca="1" si="9"/>
        <v>2</v>
      </c>
    </row>
    <row r="270" spans="1:3" x14ac:dyDescent="0.35">
      <c r="A270">
        <f t="shared" ca="1" si="8"/>
        <v>0.42652529462820443</v>
      </c>
      <c r="B270">
        <f t="shared" ca="1" si="8"/>
        <v>0.19245972459452609</v>
      </c>
      <c r="C270">
        <f t="shared" ca="1" si="9"/>
        <v>1</v>
      </c>
    </row>
    <row r="271" spans="1:3" x14ac:dyDescent="0.35">
      <c r="A271">
        <f t="shared" ca="1" si="8"/>
        <v>0.45871723574190548</v>
      </c>
      <c r="B271">
        <f t="shared" ca="1" si="8"/>
        <v>0.99956850212044324</v>
      </c>
      <c r="C271">
        <f t="shared" ca="1" si="9"/>
        <v>2</v>
      </c>
    </row>
    <row r="272" spans="1:3" x14ac:dyDescent="0.35">
      <c r="A272">
        <f t="shared" ca="1" si="8"/>
        <v>0.5820527060188837</v>
      </c>
      <c r="B272">
        <f t="shared" ca="1" si="8"/>
        <v>0.74948255825294707</v>
      </c>
      <c r="C272">
        <f t="shared" ca="1" si="9"/>
        <v>2</v>
      </c>
    </row>
    <row r="273" spans="1:3" x14ac:dyDescent="0.35">
      <c r="A273">
        <f t="shared" ca="1" si="8"/>
        <v>0.84916683456620135</v>
      </c>
      <c r="B273">
        <f t="shared" ca="1" si="8"/>
        <v>0.71966842656978269</v>
      </c>
      <c r="C273">
        <f t="shared" ca="1" si="9"/>
        <v>2</v>
      </c>
    </row>
    <row r="274" spans="1:3" x14ac:dyDescent="0.35">
      <c r="A274">
        <f t="shared" ca="1" si="8"/>
        <v>0.24595582640677927</v>
      </c>
      <c r="B274">
        <f t="shared" ca="1" si="8"/>
        <v>0.24633630080200863</v>
      </c>
      <c r="C274">
        <f t="shared" ca="1" si="9"/>
        <v>0</v>
      </c>
    </row>
    <row r="275" spans="1:3" x14ac:dyDescent="0.35">
      <c r="A275">
        <f t="shared" ca="1" si="8"/>
        <v>0.5504175057813494</v>
      </c>
      <c r="B275">
        <f t="shared" ca="1" si="8"/>
        <v>3.8938785418001109E-2</v>
      </c>
      <c r="C275">
        <f t="shared" ca="1" si="9"/>
        <v>1</v>
      </c>
    </row>
    <row r="276" spans="1:3" x14ac:dyDescent="0.35">
      <c r="A276">
        <f t="shared" ca="1" si="8"/>
        <v>0.77805152360276686</v>
      </c>
      <c r="B276">
        <f t="shared" ca="1" si="8"/>
        <v>0.93088583190016827</v>
      </c>
      <c r="C276">
        <f t="shared" ca="1" si="9"/>
        <v>2</v>
      </c>
    </row>
    <row r="277" spans="1:3" x14ac:dyDescent="0.35">
      <c r="A277">
        <f t="shared" ca="1" si="8"/>
        <v>0.5265720095173051</v>
      </c>
      <c r="B277">
        <f t="shared" ca="1" si="8"/>
        <v>0.34093037649858016</v>
      </c>
      <c r="C277">
        <f t="shared" ca="1" si="9"/>
        <v>1</v>
      </c>
    </row>
    <row r="278" spans="1:3" x14ac:dyDescent="0.35">
      <c r="A278">
        <f t="shared" ca="1" si="8"/>
        <v>0.52243984380554298</v>
      </c>
      <c r="B278">
        <f t="shared" ca="1" si="8"/>
        <v>0.14865323802095409</v>
      </c>
      <c r="C278">
        <f t="shared" ca="1" si="9"/>
        <v>1</v>
      </c>
    </row>
    <row r="279" spans="1:3" x14ac:dyDescent="0.35">
      <c r="A279">
        <f t="shared" ca="1" si="8"/>
        <v>0.85353422579704852</v>
      </c>
      <c r="B279">
        <f t="shared" ca="1" si="8"/>
        <v>0.16331587853510343</v>
      </c>
      <c r="C279">
        <f t="shared" ca="1" si="9"/>
        <v>2</v>
      </c>
    </row>
    <row r="280" spans="1:3" x14ac:dyDescent="0.35">
      <c r="A280">
        <f t="shared" ca="1" si="8"/>
        <v>0.13002699098013015</v>
      </c>
      <c r="B280">
        <f t="shared" ca="1" si="8"/>
        <v>0.77675366535160839</v>
      </c>
      <c r="C280">
        <f t="shared" ca="1" si="9"/>
        <v>2</v>
      </c>
    </row>
    <row r="281" spans="1:3" x14ac:dyDescent="0.35">
      <c r="A281">
        <f t="shared" ca="1" si="8"/>
        <v>0.61129291374308437</v>
      </c>
      <c r="B281">
        <f t="shared" ca="1" si="8"/>
        <v>0.82437761247837194</v>
      </c>
      <c r="C281">
        <f t="shared" ca="1" si="9"/>
        <v>2</v>
      </c>
    </row>
    <row r="282" spans="1:3" x14ac:dyDescent="0.35">
      <c r="A282">
        <f t="shared" ca="1" si="8"/>
        <v>0.76083374822840588</v>
      </c>
      <c r="B282">
        <f t="shared" ca="1" si="8"/>
        <v>8.1348661955129131E-2</v>
      </c>
      <c r="C282">
        <f t="shared" ca="1" si="9"/>
        <v>2</v>
      </c>
    </row>
    <row r="283" spans="1:3" x14ac:dyDescent="0.35">
      <c r="A283">
        <f t="shared" ca="1" si="8"/>
        <v>0.24541122154043182</v>
      </c>
      <c r="B283">
        <f t="shared" ca="1" si="8"/>
        <v>5.0781054443630902E-2</v>
      </c>
      <c r="C283">
        <f t="shared" ca="1" si="9"/>
        <v>0</v>
      </c>
    </row>
    <row r="284" spans="1:3" x14ac:dyDescent="0.35">
      <c r="A284">
        <f t="shared" ca="1" si="8"/>
        <v>0.34701387787509086</v>
      </c>
      <c r="B284">
        <f t="shared" ca="1" si="8"/>
        <v>0.32678260693741346</v>
      </c>
      <c r="C284">
        <f t="shared" ca="1" si="9"/>
        <v>1</v>
      </c>
    </row>
    <row r="285" spans="1:3" x14ac:dyDescent="0.35">
      <c r="A285">
        <f t="shared" ca="1" si="8"/>
        <v>0.93848951197336594</v>
      </c>
      <c r="B285">
        <f t="shared" ca="1" si="8"/>
        <v>0.65934355961879421</v>
      </c>
      <c r="C285">
        <f t="shared" ca="1" si="9"/>
        <v>2</v>
      </c>
    </row>
    <row r="286" spans="1:3" x14ac:dyDescent="0.35">
      <c r="A286">
        <f t="shared" ca="1" si="8"/>
        <v>0.72643042192050733</v>
      </c>
      <c r="B286">
        <f t="shared" ca="1" si="8"/>
        <v>0.41086443863187816</v>
      </c>
      <c r="C286">
        <f t="shared" ca="1" si="9"/>
        <v>2</v>
      </c>
    </row>
    <row r="287" spans="1:3" x14ac:dyDescent="0.35">
      <c r="A287">
        <f t="shared" ca="1" si="8"/>
        <v>0.667113431174573</v>
      </c>
      <c r="B287">
        <f t="shared" ca="1" si="8"/>
        <v>0.78103452333925261</v>
      </c>
      <c r="C287">
        <f t="shared" ca="1" si="9"/>
        <v>2</v>
      </c>
    </row>
    <row r="288" spans="1:3" x14ac:dyDescent="0.35">
      <c r="A288">
        <f t="shared" ca="1" si="8"/>
        <v>0.56337380403572235</v>
      </c>
      <c r="B288">
        <f t="shared" ca="1" si="8"/>
        <v>0.82853224361787381</v>
      </c>
      <c r="C288">
        <f t="shared" ca="1" si="9"/>
        <v>2</v>
      </c>
    </row>
    <row r="289" spans="1:3" x14ac:dyDescent="0.35">
      <c r="A289">
        <f t="shared" ca="1" si="8"/>
        <v>0.86210957546548572</v>
      </c>
      <c r="B289">
        <f t="shared" ca="1" si="8"/>
        <v>0.26620212180617131</v>
      </c>
      <c r="C289">
        <f t="shared" ca="1" si="9"/>
        <v>2</v>
      </c>
    </row>
    <row r="290" spans="1:3" x14ac:dyDescent="0.35">
      <c r="A290">
        <f t="shared" ca="1" si="8"/>
        <v>5.9172339079896497E-2</v>
      </c>
      <c r="B290">
        <f t="shared" ca="1" si="8"/>
        <v>0.69796437110637233</v>
      </c>
      <c r="C290">
        <f t="shared" ca="1" si="9"/>
        <v>2</v>
      </c>
    </row>
    <row r="291" spans="1:3" x14ac:dyDescent="0.35">
      <c r="A291">
        <f t="shared" ca="1" si="8"/>
        <v>0.28793127941815688</v>
      </c>
      <c r="B291">
        <f t="shared" ca="1" si="8"/>
        <v>0.28925852542874997</v>
      </c>
      <c r="C291">
        <f t="shared" ca="1" si="9"/>
        <v>0</v>
      </c>
    </row>
    <row r="292" spans="1:3" x14ac:dyDescent="0.35">
      <c r="A292">
        <f t="shared" ca="1" si="8"/>
        <v>0.55281829476187672</v>
      </c>
      <c r="B292">
        <f t="shared" ca="1" si="8"/>
        <v>0.57025856100678962</v>
      </c>
      <c r="C292">
        <f t="shared" ca="1" si="9"/>
        <v>1</v>
      </c>
    </row>
    <row r="293" spans="1:3" x14ac:dyDescent="0.35">
      <c r="A293">
        <f t="shared" ca="1" si="8"/>
        <v>0.82947774251779627</v>
      </c>
      <c r="B293">
        <f t="shared" ca="1" si="8"/>
        <v>0.3324284229014226</v>
      </c>
      <c r="C293">
        <f t="shared" ca="1" si="9"/>
        <v>2</v>
      </c>
    </row>
    <row r="294" spans="1:3" x14ac:dyDescent="0.35">
      <c r="A294">
        <f t="shared" ca="1" si="8"/>
        <v>0.43070304280555038</v>
      </c>
      <c r="B294">
        <f t="shared" ca="1" si="8"/>
        <v>0.58777557045795392</v>
      </c>
      <c r="C294">
        <f t="shared" ca="1" si="9"/>
        <v>1</v>
      </c>
    </row>
    <row r="295" spans="1:3" x14ac:dyDescent="0.35">
      <c r="A295">
        <f t="shared" ca="1" si="8"/>
        <v>0.81697842820472399</v>
      </c>
      <c r="B295">
        <f t="shared" ca="1" si="8"/>
        <v>0.98002419766382987</v>
      </c>
      <c r="C295">
        <f t="shared" ca="1" si="9"/>
        <v>2</v>
      </c>
    </row>
    <row r="296" spans="1:3" x14ac:dyDescent="0.35">
      <c r="A296">
        <f t="shared" ca="1" si="8"/>
        <v>0.19374103740924054</v>
      </c>
      <c r="B296">
        <f t="shared" ca="1" si="8"/>
        <v>0.75084103913338562</v>
      </c>
      <c r="C296">
        <f t="shared" ca="1" si="9"/>
        <v>2</v>
      </c>
    </row>
    <row r="297" spans="1:3" x14ac:dyDescent="0.35">
      <c r="A297">
        <f t="shared" ca="1" si="8"/>
        <v>0.40833274573898726</v>
      </c>
      <c r="B297">
        <f t="shared" ca="1" si="8"/>
        <v>0.31421929956546235</v>
      </c>
      <c r="C297">
        <f t="shared" ca="1" si="9"/>
        <v>1</v>
      </c>
    </row>
    <row r="298" spans="1:3" x14ac:dyDescent="0.35">
      <c r="A298">
        <f t="shared" ca="1" si="8"/>
        <v>0.61234488494409123</v>
      </c>
      <c r="B298">
        <f t="shared" ca="1" si="8"/>
        <v>8.4000544613720418E-3</v>
      </c>
      <c r="C298">
        <f t="shared" ca="1" si="9"/>
        <v>1</v>
      </c>
    </row>
    <row r="299" spans="1:3" x14ac:dyDescent="0.35">
      <c r="A299">
        <f t="shared" ca="1" si="8"/>
        <v>0.49041956159809796</v>
      </c>
      <c r="B299">
        <f t="shared" ca="1" si="8"/>
        <v>0.17914278048879539</v>
      </c>
      <c r="C299">
        <f t="shared" ca="1" si="9"/>
        <v>1</v>
      </c>
    </row>
    <row r="300" spans="1:3" x14ac:dyDescent="0.35">
      <c r="A300">
        <f t="shared" ca="1" si="8"/>
        <v>0.44977011538473688</v>
      </c>
      <c r="B300">
        <f t="shared" ca="1" si="8"/>
        <v>8.8084625848061537E-2</v>
      </c>
      <c r="C300">
        <f t="shared" ca="1" si="9"/>
        <v>1</v>
      </c>
    </row>
    <row r="301" spans="1:3" x14ac:dyDescent="0.35">
      <c r="A301">
        <f t="shared" ca="1" si="8"/>
        <v>0.5062009230309098</v>
      </c>
      <c r="B301">
        <f t="shared" ca="1" si="8"/>
        <v>0.19869325763471646</v>
      </c>
      <c r="C301">
        <f t="shared" ca="1" si="9"/>
        <v>1</v>
      </c>
    </row>
    <row r="302" spans="1:3" x14ac:dyDescent="0.35">
      <c r="A302">
        <f t="shared" ca="1" si="8"/>
        <v>0.29008541647391894</v>
      </c>
      <c r="B302">
        <f t="shared" ca="1" si="8"/>
        <v>0.55261099983713935</v>
      </c>
      <c r="C302">
        <f t="shared" ca="1" si="9"/>
        <v>1</v>
      </c>
    </row>
    <row r="303" spans="1:3" x14ac:dyDescent="0.35">
      <c r="A303">
        <f t="shared" ca="1" si="8"/>
        <v>0.67278757775151488</v>
      </c>
      <c r="B303">
        <f t="shared" ca="1" si="8"/>
        <v>0.13998986243139455</v>
      </c>
      <c r="C303">
        <f t="shared" ca="1" si="9"/>
        <v>2</v>
      </c>
    </row>
    <row r="304" spans="1:3" x14ac:dyDescent="0.35">
      <c r="A304">
        <f t="shared" ca="1" si="8"/>
        <v>0.86286526024159393</v>
      </c>
      <c r="B304">
        <f t="shared" ca="1" si="8"/>
        <v>0.12252229993548358</v>
      </c>
      <c r="C304">
        <f t="shared" ca="1" si="9"/>
        <v>2</v>
      </c>
    </row>
    <row r="305" spans="1:3" x14ac:dyDescent="0.35">
      <c r="A305">
        <f t="shared" ca="1" si="8"/>
        <v>0.21195255592545648</v>
      </c>
      <c r="B305">
        <f t="shared" ca="1" si="8"/>
        <v>0.45608662670408406</v>
      </c>
      <c r="C305">
        <f t="shared" ca="1" si="9"/>
        <v>1</v>
      </c>
    </row>
    <row r="306" spans="1:3" x14ac:dyDescent="0.35">
      <c r="A306">
        <f t="shared" ca="1" si="8"/>
        <v>0.25755291043666628</v>
      </c>
      <c r="B306">
        <f t="shared" ca="1" si="8"/>
        <v>0.92939001757562423</v>
      </c>
      <c r="C306">
        <f t="shared" ca="1" si="9"/>
        <v>2</v>
      </c>
    </row>
    <row r="307" spans="1:3" x14ac:dyDescent="0.35">
      <c r="A307">
        <f t="shared" ca="1" si="8"/>
        <v>0.13748283545650442</v>
      </c>
      <c r="B307">
        <f t="shared" ca="1" si="8"/>
        <v>0.52339600559827959</v>
      </c>
      <c r="C307">
        <f t="shared" ca="1" si="9"/>
        <v>1</v>
      </c>
    </row>
    <row r="308" spans="1:3" x14ac:dyDescent="0.35">
      <c r="A308">
        <f t="shared" ca="1" si="8"/>
        <v>0.21847250456208922</v>
      </c>
      <c r="B308">
        <f t="shared" ca="1" si="8"/>
        <v>0.7328300957573739</v>
      </c>
      <c r="C308">
        <f t="shared" ca="1" si="9"/>
        <v>2</v>
      </c>
    </row>
    <row r="309" spans="1:3" x14ac:dyDescent="0.35">
      <c r="A309">
        <f t="shared" ca="1" si="8"/>
        <v>0.66688879728544215</v>
      </c>
      <c r="B309">
        <f t="shared" ca="1" si="8"/>
        <v>0.59586647302500062</v>
      </c>
      <c r="C309">
        <f t="shared" ca="1" si="9"/>
        <v>1</v>
      </c>
    </row>
    <row r="310" spans="1:3" x14ac:dyDescent="0.35">
      <c r="A310">
        <f t="shared" ca="1" si="8"/>
        <v>0.68648545208270306</v>
      </c>
      <c r="B310">
        <f t="shared" ca="1" si="8"/>
        <v>0.23778673647601922</v>
      </c>
      <c r="C310">
        <f t="shared" ca="1" si="9"/>
        <v>2</v>
      </c>
    </row>
    <row r="311" spans="1:3" x14ac:dyDescent="0.35">
      <c r="A311">
        <f t="shared" ca="1" si="8"/>
        <v>0.82362282248577723</v>
      </c>
      <c r="B311">
        <f t="shared" ca="1" si="8"/>
        <v>5.7529581942114105E-2</v>
      </c>
      <c r="C311">
        <f t="shared" ca="1" si="9"/>
        <v>2</v>
      </c>
    </row>
    <row r="312" spans="1:3" x14ac:dyDescent="0.35">
      <c r="A312">
        <f t="shared" ca="1" si="8"/>
        <v>0.25457423987223804</v>
      </c>
      <c r="B312">
        <f t="shared" ca="1" si="8"/>
        <v>0.90667294786048136</v>
      </c>
      <c r="C312">
        <f t="shared" ca="1" si="9"/>
        <v>2</v>
      </c>
    </row>
    <row r="313" spans="1:3" x14ac:dyDescent="0.35">
      <c r="A313">
        <f t="shared" ca="1" si="8"/>
        <v>0.28867311268077456</v>
      </c>
      <c r="B313">
        <f t="shared" ca="1" si="8"/>
        <v>0.71116697271822094</v>
      </c>
      <c r="C313">
        <f t="shared" ca="1" si="9"/>
        <v>2</v>
      </c>
    </row>
    <row r="314" spans="1:3" x14ac:dyDescent="0.35">
      <c r="A314">
        <f t="shared" ca="1" si="8"/>
        <v>0.68012480162862288</v>
      </c>
      <c r="B314">
        <f t="shared" ca="1" si="8"/>
        <v>0.17402726191562579</v>
      </c>
      <c r="C314">
        <f t="shared" ca="1" si="9"/>
        <v>2</v>
      </c>
    </row>
    <row r="315" spans="1:3" x14ac:dyDescent="0.35">
      <c r="A315">
        <f t="shared" ca="1" si="8"/>
        <v>0.86357793274053252</v>
      </c>
      <c r="B315">
        <f t="shared" ca="1" si="8"/>
        <v>0.80113233342558066</v>
      </c>
      <c r="C315">
        <f t="shared" ca="1" si="9"/>
        <v>2</v>
      </c>
    </row>
    <row r="316" spans="1:3" x14ac:dyDescent="0.35">
      <c r="A316">
        <f t="shared" ca="1" si="8"/>
        <v>0.21981834171345283</v>
      </c>
      <c r="B316">
        <f t="shared" ca="1" si="8"/>
        <v>0.19209550907997008</v>
      </c>
      <c r="C316">
        <f t="shared" ca="1" si="9"/>
        <v>0</v>
      </c>
    </row>
    <row r="317" spans="1:3" x14ac:dyDescent="0.35">
      <c r="A317">
        <f t="shared" ca="1" si="8"/>
        <v>0.11409989959387623</v>
      </c>
      <c r="B317">
        <f t="shared" ca="1" si="8"/>
        <v>0.18545733995589608</v>
      </c>
      <c r="C317">
        <f t="shared" ca="1" si="9"/>
        <v>0</v>
      </c>
    </row>
    <row r="318" spans="1:3" x14ac:dyDescent="0.35">
      <c r="A318">
        <f t="shared" ca="1" si="8"/>
        <v>0.60942242389709633</v>
      </c>
      <c r="B318">
        <f t="shared" ca="1" si="8"/>
        <v>0.96620630346261038</v>
      </c>
      <c r="C318">
        <f t="shared" ca="1" si="9"/>
        <v>2</v>
      </c>
    </row>
    <row r="319" spans="1:3" x14ac:dyDescent="0.35">
      <c r="A319">
        <f t="shared" ca="1" si="8"/>
        <v>0.31581383052173606</v>
      </c>
      <c r="B319">
        <f t="shared" ca="1" si="8"/>
        <v>0.13705620643874805</v>
      </c>
      <c r="C319">
        <f t="shared" ca="1" si="9"/>
        <v>0</v>
      </c>
    </row>
    <row r="320" spans="1:3" x14ac:dyDescent="0.35">
      <c r="A320">
        <f t="shared" ca="1" si="8"/>
        <v>0.47208693254381573</v>
      </c>
      <c r="B320">
        <f t="shared" ca="1" si="8"/>
        <v>0.75656004428191703</v>
      </c>
      <c r="C320">
        <f t="shared" ca="1" si="9"/>
        <v>2</v>
      </c>
    </row>
    <row r="321" spans="1:3" x14ac:dyDescent="0.35">
      <c r="A321">
        <f t="shared" ca="1" si="8"/>
        <v>0.96193034817735812</v>
      </c>
      <c r="B321">
        <f t="shared" ca="1" si="8"/>
        <v>0.48471119700691789</v>
      </c>
      <c r="C321">
        <f t="shared" ca="1" si="9"/>
        <v>2</v>
      </c>
    </row>
    <row r="322" spans="1:3" x14ac:dyDescent="0.35">
      <c r="A322">
        <f t="shared" ref="A322:B385" ca="1" si="10">RAND()</f>
        <v>0.14767745166167545</v>
      </c>
      <c r="B322">
        <f t="shared" ca="1" si="10"/>
        <v>0.81712299737942395</v>
      </c>
      <c r="C322">
        <f t="shared" ref="C322:C385" ca="1" si="11">IF(AND(A322&lt;0.33, B322&lt;0.33), 0, IF(AND(A322&lt;0.67, B322&lt;0.67), 1, 2))</f>
        <v>2</v>
      </c>
    </row>
    <row r="323" spans="1:3" x14ac:dyDescent="0.35">
      <c r="A323">
        <f t="shared" ca="1" si="10"/>
        <v>0.65614280245939871</v>
      </c>
      <c r="B323">
        <f t="shared" ca="1" si="10"/>
        <v>0.61524757773270833</v>
      </c>
      <c r="C323">
        <f t="shared" ca="1" si="11"/>
        <v>1</v>
      </c>
    </row>
    <row r="324" spans="1:3" x14ac:dyDescent="0.35">
      <c r="A324">
        <f t="shared" ca="1" si="10"/>
        <v>0.35179647714622997</v>
      </c>
      <c r="B324">
        <f t="shared" ca="1" si="10"/>
        <v>0.24381584542813406</v>
      </c>
      <c r="C324">
        <f t="shared" ca="1" si="11"/>
        <v>1</v>
      </c>
    </row>
    <row r="325" spans="1:3" x14ac:dyDescent="0.35">
      <c r="A325">
        <f t="shared" ca="1" si="10"/>
        <v>0.93160098758980914</v>
      </c>
      <c r="B325">
        <f t="shared" ca="1" si="10"/>
        <v>0.12433625112783231</v>
      </c>
      <c r="C325">
        <f t="shared" ca="1" si="11"/>
        <v>2</v>
      </c>
    </row>
    <row r="326" spans="1:3" x14ac:dyDescent="0.35">
      <c r="A326">
        <f t="shared" ca="1" si="10"/>
        <v>0.87158220905142092</v>
      </c>
      <c r="B326">
        <f t="shared" ca="1" si="10"/>
        <v>0.5780938528040519</v>
      </c>
      <c r="C326">
        <f t="shared" ca="1" si="11"/>
        <v>2</v>
      </c>
    </row>
    <row r="327" spans="1:3" x14ac:dyDescent="0.35">
      <c r="A327">
        <f t="shared" ca="1" si="10"/>
        <v>6.128885917177318E-2</v>
      </c>
      <c r="B327">
        <f t="shared" ca="1" si="10"/>
        <v>0.11697157494537758</v>
      </c>
      <c r="C327">
        <f t="shared" ca="1" si="11"/>
        <v>0</v>
      </c>
    </row>
    <row r="328" spans="1:3" x14ac:dyDescent="0.35">
      <c r="A328">
        <f t="shared" ca="1" si="10"/>
        <v>0.91089018683116763</v>
      </c>
      <c r="B328">
        <f t="shared" ca="1" si="10"/>
        <v>0.44790843079156795</v>
      </c>
      <c r="C328">
        <f t="shared" ca="1" si="11"/>
        <v>2</v>
      </c>
    </row>
    <row r="329" spans="1:3" x14ac:dyDescent="0.35">
      <c r="A329">
        <f t="shared" ca="1" si="10"/>
        <v>0.50792094678347799</v>
      </c>
      <c r="B329">
        <f t="shared" ca="1" si="10"/>
        <v>0.48075036951774919</v>
      </c>
      <c r="C329">
        <f t="shared" ca="1" si="11"/>
        <v>1</v>
      </c>
    </row>
    <row r="330" spans="1:3" x14ac:dyDescent="0.35">
      <c r="A330">
        <f t="shared" ca="1" si="10"/>
        <v>0.94570704284357521</v>
      </c>
      <c r="B330">
        <f t="shared" ca="1" si="10"/>
        <v>0.31260284201845645</v>
      </c>
      <c r="C330">
        <f t="shared" ca="1" si="11"/>
        <v>2</v>
      </c>
    </row>
    <row r="331" spans="1:3" x14ac:dyDescent="0.35">
      <c r="A331">
        <f t="shared" ca="1" si="10"/>
        <v>0.19416429104509225</v>
      </c>
      <c r="B331">
        <f t="shared" ca="1" si="10"/>
        <v>0.11068643902768538</v>
      </c>
      <c r="C331">
        <f t="shared" ca="1" si="11"/>
        <v>0</v>
      </c>
    </row>
    <row r="332" spans="1:3" x14ac:dyDescent="0.35">
      <c r="A332">
        <f t="shared" ca="1" si="10"/>
        <v>0.54802410387595568</v>
      </c>
      <c r="B332">
        <f t="shared" ca="1" si="10"/>
        <v>0.8058616812606435</v>
      </c>
      <c r="C332">
        <f t="shared" ca="1" si="11"/>
        <v>2</v>
      </c>
    </row>
    <row r="333" spans="1:3" x14ac:dyDescent="0.35">
      <c r="A333">
        <f t="shared" ca="1" si="10"/>
        <v>0.55149953339886248</v>
      </c>
      <c r="B333">
        <f t="shared" ca="1" si="10"/>
        <v>0.5522211054940761</v>
      </c>
      <c r="C333">
        <f t="shared" ca="1" si="11"/>
        <v>1</v>
      </c>
    </row>
    <row r="334" spans="1:3" x14ac:dyDescent="0.35">
      <c r="A334">
        <f t="shared" ca="1" si="10"/>
        <v>0.7636577776839335</v>
      </c>
      <c r="B334">
        <f t="shared" ca="1" si="10"/>
        <v>0.67705957286262375</v>
      </c>
      <c r="C334">
        <f t="shared" ca="1" si="11"/>
        <v>2</v>
      </c>
    </row>
    <row r="335" spans="1:3" x14ac:dyDescent="0.35">
      <c r="A335">
        <f t="shared" ca="1" si="10"/>
        <v>0.80871928073169153</v>
      </c>
      <c r="B335">
        <f t="shared" ca="1" si="10"/>
        <v>0.17555226908833987</v>
      </c>
      <c r="C335">
        <f t="shared" ca="1" si="11"/>
        <v>2</v>
      </c>
    </row>
    <row r="336" spans="1:3" x14ac:dyDescent="0.35">
      <c r="A336">
        <f t="shared" ca="1" si="10"/>
        <v>0.24730769560971688</v>
      </c>
      <c r="B336">
        <f t="shared" ca="1" si="10"/>
        <v>0.38560188218784597</v>
      </c>
      <c r="C336">
        <f t="shared" ca="1" si="11"/>
        <v>1</v>
      </c>
    </row>
    <row r="337" spans="1:3" x14ac:dyDescent="0.35">
      <c r="A337">
        <f t="shared" ca="1" si="10"/>
        <v>0.92369050055370716</v>
      </c>
      <c r="B337">
        <f t="shared" ca="1" si="10"/>
        <v>0.12896566870896109</v>
      </c>
      <c r="C337">
        <f t="shared" ca="1" si="11"/>
        <v>2</v>
      </c>
    </row>
    <row r="338" spans="1:3" x14ac:dyDescent="0.35">
      <c r="A338">
        <f t="shared" ca="1" si="10"/>
        <v>0.98323878757108862</v>
      </c>
      <c r="B338">
        <f t="shared" ca="1" si="10"/>
        <v>0.64231971229554896</v>
      </c>
      <c r="C338">
        <f t="shared" ca="1" si="11"/>
        <v>2</v>
      </c>
    </row>
    <row r="339" spans="1:3" x14ac:dyDescent="0.35">
      <c r="A339">
        <f t="shared" ca="1" si="10"/>
        <v>0.80630767828621852</v>
      </c>
      <c r="B339">
        <f t="shared" ca="1" si="10"/>
        <v>0.93580148973920152</v>
      </c>
      <c r="C339">
        <f t="shared" ca="1" si="11"/>
        <v>2</v>
      </c>
    </row>
    <row r="340" spans="1:3" x14ac:dyDescent="0.35">
      <c r="A340">
        <f t="shared" ca="1" si="10"/>
        <v>0.39517065838489551</v>
      </c>
      <c r="B340">
        <f t="shared" ca="1" si="10"/>
        <v>0.19049363608865622</v>
      </c>
      <c r="C340">
        <f t="shared" ca="1" si="11"/>
        <v>1</v>
      </c>
    </row>
    <row r="341" spans="1:3" x14ac:dyDescent="0.35">
      <c r="A341">
        <f t="shared" ca="1" si="10"/>
        <v>0.8117544009442047</v>
      </c>
      <c r="B341">
        <f t="shared" ca="1" si="10"/>
        <v>0.21788624437883275</v>
      </c>
      <c r="C341">
        <f t="shared" ca="1" si="11"/>
        <v>2</v>
      </c>
    </row>
    <row r="342" spans="1:3" x14ac:dyDescent="0.35">
      <c r="A342">
        <f t="shared" ca="1" si="10"/>
        <v>0.93442276276541603</v>
      </c>
      <c r="B342">
        <f t="shared" ca="1" si="10"/>
        <v>0.74401804860300025</v>
      </c>
      <c r="C342">
        <f t="shared" ca="1" si="11"/>
        <v>2</v>
      </c>
    </row>
    <row r="343" spans="1:3" x14ac:dyDescent="0.35">
      <c r="A343">
        <f t="shared" ca="1" si="10"/>
        <v>0.81848940725265229</v>
      </c>
      <c r="B343">
        <f t="shared" ca="1" si="10"/>
        <v>0.1734142892303755</v>
      </c>
      <c r="C343">
        <f t="shared" ca="1" si="11"/>
        <v>2</v>
      </c>
    </row>
    <row r="344" spans="1:3" x14ac:dyDescent="0.35">
      <c r="A344">
        <f t="shared" ca="1" si="10"/>
        <v>0.93446741208956374</v>
      </c>
      <c r="B344">
        <f t="shared" ca="1" si="10"/>
        <v>0.95046197177823688</v>
      </c>
      <c r="C344">
        <f t="shared" ca="1" si="11"/>
        <v>2</v>
      </c>
    </row>
    <row r="345" spans="1:3" x14ac:dyDescent="0.35">
      <c r="A345">
        <f t="shared" ca="1" si="10"/>
        <v>0.70678220982789064</v>
      </c>
      <c r="B345">
        <f t="shared" ca="1" si="10"/>
        <v>0.58366369304531862</v>
      </c>
      <c r="C345">
        <f t="shared" ca="1" si="11"/>
        <v>2</v>
      </c>
    </row>
    <row r="346" spans="1:3" x14ac:dyDescent="0.35">
      <c r="A346">
        <f t="shared" ca="1" si="10"/>
        <v>0.15728503311978459</v>
      </c>
      <c r="B346">
        <f t="shared" ca="1" si="10"/>
        <v>0.89989452333167363</v>
      </c>
      <c r="C346">
        <f t="shared" ca="1" si="11"/>
        <v>2</v>
      </c>
    </row>
    <row r="347" spans="1:3" x14ac:dyDescent="0.35">
      <c r="A347">
        <f t="shared" ca="1" si="10"/>
        <v>0.61893252613002803</v>
      </c>
      <c r="B347">
        <f t="shared" ca="1" si="10"/>
        <v>0.17576133299770857</v>
      </c>
      <c r="C347">
        <f t="shared" ca="1" si="11"/>
        <v>1</v>
      </c>
    </row>
    <row r="348" spans="1:3" x14ac:dyDescent="0.35">
      <c r="A348">
        <f t="shared" ca="1" si="10"/>
        <v>0.62579571644734977</v>
      </c>
      <c r="B348">
        <f t="shared" ca="1" si="10"/>
        <v>0.49033547355669138</v>
      </c>
      <c r="C348">
        <f t="shared" ca="1" si="11"/>
        <v>1</v>
      </c>
    </row>
    <row r="349" spans="1:3" x14ac:dyDescent="0.35">
      <c r="A349">
        <f t="shared" ca="1" si="10"/>
        <v>6.3337565043455224E-2</v>
      </c>
      <c r="B349">
        <f t="shared" ca="1" si="10"/>
        <v>0.17670617857611193</v>
      </c>
      <c r="C349">
        <f t="shared" ca="1" si="11"/>
        <v>0</v>
      </c>
    </row>
    <row r="350" spans="1:3" x14ac:dyDescent="0.35">
      <c r="A350">
        <f t="shared" ca="1" si="10"/>
        <v>0.51264856622885813</v>
      </c>
      <c r="B350">
        <f t="shared" ca="1" si="10"/>
        <v>0.55128754920468859</v>
      </c>
      <c r="C350">
        <f t="shared" ca="1" si="11"/>
        <v>1</v>
      </c>
    </row>
    <row r="351" spans="1:3" x14ac:dyDescent="0.35">
      <c r="A351">
        <f t="shared" ca="1" si="10"/>
        <v>0.63073532248384578</v>
      </c>
      <c r="B351">
        <f t="shared" ca="1" si="10"/>
        <v>0.93810477958980465</v>
      </c>
      <c r="C351">
        <f t="shared" ca="1" si="11"/>
        <v>2</v>
      </c>
    </row>
    <row r="352" spans="1:3" x14ac:dyDescent="0.35">
      <c r="A352">
        <f t="shared" ca="1" si="10"/>
        <v>0.75205545947010566</v>
      </c>
      <c r="B352">
        <f t="shared" ca="1" si="10"/>
        <v>0.4447253663978803</v>
      </c>
      <c r="C352">
        <f t="shared" ca="1" si="11"/>
        <v>2</v>
      </c>
    </row>
    <row r="353" spans="1:3" x14ac:dyDescent="0.35">
      <c r="A353">
        <f t="shared" ca="1" si="10"/>
        <v>0.3617650180200207</v>
      </c>
      <c r="B353">
        <f t="shared" ca="1" si="10"/>
        <v>1.9837443898423901E-2</v>
      </c>
      <c r="C353">
        <f t="shared" ca="1" si="11"/>
        <v>1</v>
      </c>
    </row>
    <row r="354" spans="1:3" x14ac:dyDescent="0.35">
      <c r="A354">
        <f t="shared" ca="1" si="10"/>
        <v>1.515009291971825E-2</v>
      </c>
      <c r="B354">
        <f t="shared" ca="1" si="10"/>
        <v>0.70147886140227755</v>
      </c>
      <c r="C354">
        <f t="shared" ca="1" si="11"/>
        <v>2</v>
      </c>
    </row>
    <row r="355" spans="1:3" x14ac:dyDescent="0.35">
      <c r="A355">
        <f t="shared" ca="1" si="10"/>
        <v>0.38861766366056594</v>
      </c>
      <c r="B355">
        <f t="shared" ca="1" si="10"/>
        <v>0.2445120605521296</v>
      </c>
      <c r="C355">
        <f t="shared" ca="1" si="11"/>
        <v>1</v>
      </c>
    </row>
    <row r="356" spans="1:3" x14ac:dyDescent="0.35">
      <c r="A356">
        <f t="shared" ca="1" si="10"/>
        <v>0.71400292064219828</v>
      </c>
      <c r="B356">
        <f t="shared" ca="1" si="10"/>
        <v>0.91061478168137089</v>
      </c>
      <c r="C356">
        <f t="shared" ca="1" si="11"/>
        <v>2</v>
      </c>
    </row>
    <row r="357" spans="1:3" x14ac:dyDescent="0.35">
      <c r="A357">
        <f t="shared" ca="1" si="10"/>
        <v>9.6988861989229846E-2</v>
      </c>
      <c r="B357">
        <f t="shared" ca="1" si="10"/>
        <v>0.8965775023305752</v>
      </c>
      <c r="C357">
        <f t="shared" ca="1" si="11"/>
        <v>2</v>
      </c>
    </row>
    <row r="358" spans="1:3" x14ac:dyDescent="0.35">
      <c r="A358">
        <f t="shared" ca="1" si="10"/>
        <v>0.25522704941162278</v>
      </c>
      <c r="B358">
        <f t="shared" ca="1" si="10"/>
        <v>8.1302445258771172E-2</v>
      </c>
      <c r="C358">
        <f t="shared" ca="1" si="11"/>
        <v>0</v>
      </c>
    </row>
    <row r="359" spans="1:3" x14ac:dyDescent="0.35">
      <c r="A359">
        <f t="shared" ca="1" si="10"/>
        <v>0.30504037526264649</v>
      </c>
      <c r="B359">
        <f t="shared" ca="1" si="10"/>
        <v>0.80203861052290604</v>
      </c>
      <c r="C359">
        <f t="shared" ca="1" si="11"/>
        <v>2</v>
      </c>
    </row>
    <row r="360" spans="1:3" x14ac:dyDescent="0.35">
      <c r="A360">
        <f t="shared" ca="1" si="10"/>
        <v>0.22118293314297366</v>
      </c>
      <c r="B360">
        <f t="shared" ca="1" si="10"/>
        <v>0.64932374366517387</v>
      </c>
      <c r="C360">
        <f t="shared" ca="1" si="11"/>
        <v>1</v>
      </c>
    </row>
    <row r="361" spans="1:3" x14ac:dyDescent="0.35">
      <c r="A361">
        <f t="shared" ca="1" si="10"/>
        <v>0.50407064880667996</v>
      </c>
      <c r="B361">
        <f t="shared" ca="1" si="10"/>
        <v>0.69369526012932869</v>
      </c>
      <c r="C361">
        <f t="shared" ca="1" si="11"/>
        <v>2</v>
      </c>
    </row>
    <row r="362" spans="1:3" x14ac:dyDescent="0.35">
      <c r="A362">
        <f t="shared" ca="1" si="10"/>
        <v>0.77486936109902405</v>
      </c>
      <c r="B362">
        <f t="shared" ca="1" si="10"/>
        <v>0.82084973032935638</v>
      </c>
      <c r="C362">
        <f t="shared" ca="1" si="11"/>
        <v>2</v>
      </c>
    </row>
    <row r="363" spans="1:3" x14ac:dyDescent="0.35">
      <c r="A363">
        <f t="shared" ca="1" si="10"/>
        <v>7.5070118770883876E-2</v>
      </c>
      <c r="B363">
        <f t="shared" ca="1" si="10"/>
        <v>0.64734207647072495</v>
      </c>
      <c r="C363">
        <f t="shared" ca="1" si="11"/>
        <v>1</v>
      </c>
    </row>
    <row r="364" spans="1:3" x14ac:dyDescent="0.35">
      <c r="A364">
        <f t="shared" ca="1" si="10"/>
        <v>0.91808903588223745</v>
      </c>
      <c r="B364">
        <f t="shared" ca="1" si="10"/>
        <v>0.1335114580117539</v>
      </c>
      <c r="C364">
        <f t="shared" ca="1" si="11"/>
        <v>2</v>
      </c>
    </row>
    <row r="365" spans="1:3" x14ac:dyDescent="0.35">
      <c r="A365">
        <f t="shared" ca="1" si="10"/>
        <v>0.41829706150033419</v>
      </c>
      <c r="B365">
        <f t="shared" ca="1" si="10"/>
        <v>0.88800868227517749</v>
      </c>
      <c r="C365">
        <f t="shared" ca="1" si="11"/>
        <v>2</v>
      </c>
    </row>
    <row r="366" spans="1:3" x14ac:dyDescent="0.35">
      <c r="A366">
        <f t="shared" ca="1" si="10"/>
        <v>7.953416095553334E-3</v>
      </c>
      <c r="B366">
        <f t="shared" ca="1" si="10"/>
        <v>0.48074218350926579</v>
      </c>
      <c r="C366">
        <f t="shared" ca="1" si="11"/>
        <v>1</v>
      </c>
    </row>
    <row r="367" spans="1:3" x14ac:dyDescent="0.35">
      <c r="A367">
        <f t="shared" ca="1" si="10"/>
        <v>0.91594359905818423</v>
      </c>
      <c r="B367">
        <f t="shared" ca="1" si="10"/>
        <v>0.93727075079996602</v>
      </c>
      <c r="C367">
        <f t="shared" ca="1" si="11"/>
        <v>2</v>
      </c>
    </row>
    <row r="368" spans="1:3" x14ac:dyDescent="0.35">
      <c r="A368">
        <f t="shared" ca="1" si="10"/>
        <v>0.47688875846796419</v>
      </c>
      <c r="B368">
        <f t="shared" ca="1" si="10"/>
        <v>0.31016974759626015</v>
      </c>
      <c r="C368">
        <f t="shared" ca="1" si="11"/>
        <v>1</v>
      </c>
    </row>
    <row r="369" spans="1:3" x14ac:dyDescent="0.35">
      <c r="A369">
        <f t="shared" ca="1" si="10"/>
        <v>2.2273276874089309E-2</v>
      </c>
      <c r="B369">
        <f t="shared" ca="1" si="10"/>
        <v>0.29082665100212346</v>
      </c>
      <c r="C369">
        <f t="shared" ca="1" si="11"/>
        <v>0</v>
      </c>
    </row>
    <row r="370" spans="1:3" x14ac:dyDescent="0.35">
      <c r="A370">
        <f t="shared" ca="1" si="10"/>
        <v>0.84625376201757319</v>
      </c>
      <c r="B370">
        <f t="shared" ca="1" si="10"/>
        <v>7.9944834588893898E-2</v>
      </c>
      <c r="C370">
        <f t="shared" ca="1" si="11"/>
        <v>2</v>
      </c>
    </row>
    <row r="371" spans="1:3" x14ac:dyDescent="0.35">
      <c r="A371">
        <f t="shared" ca="1" si="10"/>
        <v>0.94546347273030629</v>
      </c>
      <c r="B371">
        <f t="shared" ca="1" si="10"/>
        <v>0.23114164035248219</v>
      </c>
      <c r="C371">
        <f t="shared" ca="1" si="11"/>
        <v>2</v>
      </c>
    </row>
    <row r="372" spans="1:3" x14ac:dyDescent="0.35">
      <c r="A372">
        <f t="shared" ca="1" si="10"/>
        <v>0.77464504508342635</v>
      </c>
      <c r="B372">
        <f t="shared" ca="1" si="10"/>
        <v>0.82368178619881571</v>
      </c>
      <c r="C372">
        <f t="shared" ca="1" si="11"/>
        <v>2</v>
      </c>
    </row>
    <row r="373" spans="1:3" x14ac:dyDescent="0.35">
      <c r="A373">
        <f t="shared" ca="1" si="10"/>
        <v>0.80953668521518285</v>
      </c>
      <c r="B373">
        <f t="shared" ca="1" si="10"/>
        <v>0.18781697099034045</v>
      </c>
      <c r="C373">
        <f t="shared" ca="1" si="11"/>
        <v>2</v>
      </c>
    </row>
    <row r="374" spans="1:3" x14ac:dyDescent="0.35">
      <c r="A374">
        <f t="shared" ca="1" si="10"/>
        <v>0.95847450177614679</v>
      </c>
      <c r="B374">
        <f t="shared" ca="1" si="10"/>
        <v>1.2001236648872426E-2</v>
      </c>
      <c r="C374">
        <f t="shared" ca="1" si="11"/>
        <v>2</v>
      </c>
    </row>
    <row r="375" spans="1:3" x14ac:dyDescent="0.35">
      <c r="A375">
        <f t="shared" ca="1" si="10"/>
        <v>7.5473599961556004E-2</v>
      </c>
      <c r="B375">
        <f t="shared" ca="1" si="10"/>
        <v>0.59288611338079156</v>
      </c>
      <c r="C375">
        <f t="shared" ca="1" si="11"/>
        <v>1</v>
      </c>
    </row>
    <row r="376" spans="1:3" x14ac:dyDescent="0.35">
      <c r="A376">
        <f t="shared" ca="1" si="10"/>
        <v>0.71178204085858454</v>
      </c>
      <c r="B376">
        <f t="shared" ca="1" si="10"/>
        <v>0.77404314547982811</v>
      </c>
      <c r="C376">
        <f t="shared" ca="1" si="11"/>
        <v>2</v>
      </c>
    </row>
    <row r="377" spans="1:3" x14ac:dyDescent="0.35">
      <c r="A377">
        <f t="shared" ca="1" si="10"/>
        <v>0.49992518727070645</v>
      </c>
      <c r="B377">
        <f t="shared" ca="1" si="10"/>
        <v>0.12006233780712228</v>
      </c>
      <c r="C377">
        <f t="shared" ca="1" si="11"/>
        <v>1</v>
      </c>
    </row>
    <row r="378" spans="1:3" x14ac:dyDescent="0.35">
      <c r="A378">
        <f t="shared" ca="1" si="10"/>
        <v>0.82826822000843658</v>
      </c>
      <c r="B378">
        <f t="shared" ca="1" si="10"/>
        <v>0.83031662949814034</v>
      </c>
      <c r="C378">
        <f t="shared" ca="1" si="11"/>
        <v>2</v>
      </c>
    </row>
    <row r="379" spans="1:3" x14ac:dyDescent="0.35">
      <c r="A379">
        <f t="shared" ca="1" si="10"/>
        <v>0.13176835003682907</v>
      </c>
      <c r="B379">
        <f t="shared" ca="1" si="10"/>
        <v>0.89135826332527224</v>
      </c>
      <c r="C379">
        <f t="shared" ca="1" si="11"/>
        <v>2</v>
      </c>
    </row>
    <row r="380" spans="1:3" x14ac:dyDescent="0.35">
      <c r="A380">
        <f t="shared" ca="1" si="10"/>
        <v>0.11852730736747086</v>
      </c>
      <c r="B380">
        <f t="shared" ca="1" si="10"/>
        <v>0.83729361765362886</v>
      </c>
      <c r="C380">
        <f t="shared" ca="1" si="11"/>
        <v>2</v>
      </c>
    </row>
    <row r="381" spans="1:3" x14ac:dyDescent="0.35">
      <c r="A381">
        <f t="shared" ca="1" si="10"/>
        <v>0.14130969056266418</v>
      </c>
      <c r="B381">
        <f t="shared" ca="1" si="10"/>
        <v>0.73215866322150891</v>
      </c>
      <c r="C381">
        <f t="shared" ca="1" si="11"/>
        <v>2</v>
      </c>
    </row>
    <row r="382" spans="1:3" x14ac:dyDescent="0.35">
      <c r="A382">
        <f t="shared" ca="1" si="10"/>
        <v>0.99834000884438079</v>
      </c>
      <c r="B382">
        <f t="shared" ca="1" si="10"/>
        <v>0.12012369207412066</v>
      </c>
      <c r="C382">
        <f t="shared" ca="1" si="11"/>
        <v>2</v>
      </c>
    </row>
    <row r="383" spans="1:3" x14ac:dyDescent="0.35">
      <c r="A383">
        <f t="shared" ca="1" si="10"/>
        <v>0.1255211517936079</v>
      </c>
      <c r="B383">
        <f t="shared" ca="1" si="10"/>
        <v>0.38508419643653735</v>
      </c>
      <c r="C383">
        <f t="shared" ca="1" si="11"/>
        <v>1</v>
      </c>
    </row>
    <row r="384" spans="1:3" x14ac:dyDescent="0.35">
      <c r="A384">
        <f t="shared" ca="1" si="10"/>
        <v>0.90719181326007181</v>
      </c>
      <c r="B384">
        <f t="shared" ca="1" si="10"/>
        <v>0.9971924857698482</v>
      </c>
      <c r="C384">
        <f t="shared" ca="1" si="11"/>
        <v>2</v>
      </c>
    </row>
    <row r="385" spans="1:3" x14ac:dyDescent="0.35">
      <c r="A385">
        <f t="shared" ca="1" si="10"/>
        <v>0.30418400098418419</v>
      </c>
      <c r="B385">
        <f t="shared" ca="1" si="10"/>
        <v>0.66279497511378427</v>
      </c>
      <c r="C385">
        <f t="shared" ca="1" si="11"/>
        <v>1</v>
      </c>
    </row>
    <row r="386" spans="1:3" x14ac:dyDescent="0.35">
      <c r="A386">
        <f t="shared" ref="A386:B449" ca="1" si="12">RAND()</f>
        <v>0.77245180871917241</v>
      </c>
      <c r="B386">
        <f t="shared" ca="1" si="12"/>
        <v>0.40281932039970436</v>
      </c>
      <c r="C386">
        <f t="shared" ref="C386:C449" ca="1" si="13">IF(AND(A386&lt;0.33, B386&lt;0.33), 0, IF(AND(A386&lt;0.67, B386&lt;0.67), 1, 2))</f>
        <v>2</v>
      </c>
    </row>
    <row r="387" spans="1:3" x14ac:dyDescent="0.35">
      <c r="A387">
        <f t="shared" ca="1" si="12"/>
        <v>0.27043518475324968</v>
      </c>
      <c r="B387">
        <f t="shared" ca="1" si="12"/>
        <v>0.20634068227755853</v>
      </c>
      <c r="C387">
        <f t="shared" ca="1" si="13"/>
        <v>0</v>
      </c>
    </row>
    <row r="388" spans="1:3" x14ac:dyDescent="0.35">
      <c r="A388">
        <f t="shared" ca="1" si="12"/>
        <v>0.86676735731406085</v>
      </c>
      <c r="B388">
        <f t="shared" ca="1" si="12"/>
        <v>0.38876586240195887</v>
      </c>
      <c r="C388">
        <f t="shared" ca="1" si="13"/>
        <v>2</v>
      </c>
    </row>
    <row r="389" spans="1:3" x14ac:dyDescent="0.35">
      <c r="A389">
        <f t="shared" ca="1" si="12"/>
        <v>0.29532533256993487</v>
      </c>
      <c r="B389">
        <f t="shared" ca="1" si="12"/>
        <v>0.50892249887523089</v>
      </c>
      <c r="C389">
        <f t="shared" ca="1" si="13"/>
        <v>1</v>
      </c>
    </row>
    <row r="390" spans="1:3" x14ac:dyDescent="0.35">
      <c r="A390">
        <f t="shared" ca="1" si="12"/>
        <v>0.47774917399826744</v>
      </c>
      <c r="B390">
        <f t="shared" ca="1" si="12"/>
        <v>0.33659810978547611</v>
      </c>
      <c r="C390">
        <f t="shared" ca="1" si="13"/>
        <v>1</v>
      </c>
    </row>
    <row r="391" spans="1:3" x14ac:dyDescent="0.35">
      <c r="A391">
        <f t="shared" ca="1" si="12"/>
        <v>0.90538301015629852</v>
      </c>
      <c r="B391">
        <f t="shared" ca="1" si="12"/>
        <v>0.51177535134121566</v>
      </c>
      <c r="C391">
        <f t="shared" ca="1" si="13"/>
        <v>2</v>
      </c>
    </row>
    <row r="392" spans="1:3" x14ac:dyDescent="0.35">
      <c r="A392">
        <f t="shared" ca="1" si="12"/>
        <v>0.74184043081231188</v>
      </c>
      <c r="B392">
        <f t="shared" ca="1" si="12"/>
        <v>0.72564724224396016</v>
      </c>
      <c r="C392">
        <f t="shared" ca="1" si="13"/>
        <v>2</v>
      </c>
    </row>
    <row r="393" spans="1:3" x14ac:dyDescent="0.35">
      <c r="A393">
        <f t="shared" ca="1" si="12"/>
        <v>0.221607188314763</v>
      </c>
      <c r="B393">
        <f t="shared" ca="1" si="12"/>
        <v>0.6915570359051858</v>
      </c>
      <c r="C393">
        <f t="shared" ca="1" si="13"/>
        <v>2</v>
      </c>
    </row>
    <row r="394" spans="1:3" x14ac:dyDescent="0.35">
      <c r="A394">
        <f t="shared" ca="1" si="12"/>
        <v>7.1559172026039342E-2</v>
      </c>
      <c r="B394">
        <f t="shared" ca="1" si="12"/>
        <v>0.64896160627009403</v>
      </c>
      <c r="C394">
        <f t="shared" ca="1" si="13"/>
        <v>1</v>
      </c>
    </row>
    <row r="395" spans="1:3" x14ac:dyDescent="0.35">
      <c r="A395">
        <f t="shared" ca="1" si="12"/>
        <v>0.91904564581560377</v>
      </c>
      <c r="B395">
        <f t="shared" ca="1" si="12"/>
        <v>0.36726225284354508</v>
      </c>
      <c r="C395">
        <f t="shared" ca="1" si="13"/>
        <v>2</v>
      </c>
    </row>
    <row r="396" spans="1:3" x14ac:dyDescent="0.35">
      <c r="A396">
        <f t="shared" ca="1" si="12"/>
        <v>0.75091355306135821</v>
      </c>
      <c r="B396">
        <f t="shared" ca="1" si="12"/>
        <v>0.21904353531466692</v>
      </c>
      <c r="C396">
        <f t="shared" ca="1" si="13"/>
        <v>2</v>
      </c>
    </row>
    <row r="397" spans="1:3" x14ac:dyDescent="0.35">
      <c r="A397">
        <f t="shared" ca="1" si="12"/>
        <v>0.3056475117526507</v>
      </c>
      <c r="B397">
        <f t="shared" ca="1" si="12"/>
        <v>0.59785396205156183</v>
      </c>
      <c r="C397">
        <f t="shared" ca="1" si="13"/>
        <v>1</v>
      </c>
    </row>
    <row r="398" spans="1:3" x14ac:dyDescent="0.35">
      <c r="A398">
        <f t="shared" ca="1" si="12"/>
        <v>0.17953093108570972</v>
      </c>
      <c r="B398">
        <f t="shared" ca="1" si="12"/>
        <v>0.7978005506155611</v>
      </c>
      <c r="C398">
        <f t="shared" ca="1" si="13"/>
        <v>2</v>
      </c>
    </row>
    <row r="399" spans="1:3" x14ac:dyDescent="0.35">
      <c r="A399">
        <f t="shared" ca="1" si="12"/>
        <v>0.38413168133872111</v>
      </c>
      <c r="B399">
        <f t="shared" ca="1" si="12"/>
        <v>0.48438105487001126</v>
      </c>
      <c r="C399">
        <f t="shared" ca="1" si="13"/>
        <v>1</v>
      </c>
    </row>
    <row r="400" spans="1:3" x14ac:dyDescent="0.35">
      <c r="A400">
        <f t="shared" ca="1" si="12"/>
        <v>0.37436211972161604</v>
      </c>
      <c r="B400">
        <f t="shared" ca="1" si="12"/>
        <v>0.34654105334095597</v>
      </c>
      <c r="C400">
        <f t="shared" ca="1" si="13"/>
        <v>1</v>
      </c>
    </row>
    <row r="401" spans="1:3" x14ac:dyDescent="0.35">
      <c r="A401">
        <f t="shared" ca="1" si="12"/>
        <v>0.26287961409050753</v>
      </c>
      <c r="B401">
        <f t="shared" ca="1" si="12"/>
        <v>0.41114573025535583</v>
      </c>
      <c r="C401">
        <f t="shared" ca="1" si="13"/>
        <v>1</v>
      </c>
    </row>
    <row r="402" spans="1:3" x14ac:dyDescent="0.35">
      <c r="A402">
        <f t="shared" ca="1" si="12"/>
        <v>0.88429636751861795</v>
      </c>
      <c r="B402">
        <f t="shared" ca="1" si="12"/>
        <v>0.78133851241407504</v>
      </c>
      <c r="C402">
        <f t="shared" ca="1" si="13"/>
        <v>2</v>
      </c>
    </row>
    <row r="403" spans="1:3" x14ac:dyDescent="0.35">
      <c r="A403">
        <f t="shared" ca="1" si="12"/>
        <v>0.79271260401243815</v>
      </c>
      <c r="B403">
        <f t="shared" ca="1" si="12"/>
        <v>0.6070063725436593</v>
      </c>
      <c r="C403">
        <f t="shared" ca="1" si="13"/>
        <v>2</v>
      </c>
    </row>
    <row r="404" spans="1:3" x14ac:dyDescent="0.35">
      <c r="A404">
        <f t="shared" ca="1" si="12"/>
        <v>0.78634535104132919</v>
      </c>
      <c r="B404">
        <f t="shared" ca="1" si="12"/>
        <v>0.40068936620240214</v>
      </c>
      <c r="C404">
        <f t="shared" ca="1" si="13"/>
        <v>2</v>
      </c>
    </row>
    <row r="405" spans="1:3" x14ac:dyDescent="0.35">
      <c r="A405">
        <f t="shared" ca="1" si="12"/>
        <v>0.661591286019241</v>
      </c>
      <c r="B405">
        <f t="shared" ca="1" si="12"/>
        <v>0.61990991901715642</v>
      </c>
      <c r="C405">
        <f t="shared" ca="1" si="13"/>
        <v>1</v>
      </c>
    </row>
    <row r="406" spans="1:3" x14ac:dyDescent="0.35">
      <c r="A406">
        <f t="shared" ca="1" si="12"/>
        <v>0.57121622395881066</v>
      </c>
      <c r="B406">
        <f t="shared" ca="1" si="12"/>
        <v>0.39040029233869478</v>
      </c>
      <c r="C406">
        <f t="shared" ca="1" si="13"/>
        <v>1</v>
      </c>
    </row>
    <row r="407" spans="1:3" x14ac:dyDescent="0.35">
      <c r="A407">
        <f t="shared" ca="1" si="12"/>
        <v>0.20943223229783559</v>
      </c>
      <c r="B407">
        <f t="shared" ca="1" si="12"/>
        <v>0.49611679924593821</v>
      </c>
      <c r="C407">
        <f t="shared" ca="1" si="13"/>
        <v>1</v>
      </c>
    </row>
    <row r="408" spans="1:3" x14ac:dyDescent="0.35">
      <c r="A408">
        <f t="shared" ca="1" si="12"/>
        <v>0.42988837073933639</v>
      </c>
      <c r="B408">
        <f t="shared" ca="1" si="12"/>
        <v>0.17476111597391508</v>
      </c>
      <c r="C408">
        <f t="shared" ca="1" si="13"/>
        <v>1</v>
      </c>
    </row>
    <row r="409" spans="1:3" x14ac:dyDescent="0.35">
      <c r="A409">
        <f t="shared" ca="1" si="12"/>
        <v>0.49299599292276963</v>
      </c>
      <c r="B409">
        <f t="shared" ca="1" si="12"/>
        <v>0.81591172677200197</v>
      </c>
      <c r="C409">
        <f t="shared" ca="1" si="13"/>
        <v>2</v>
      </c>
    </row>
    <row r="410" spans="1:3" x14ac:dyDescent="0.35">
      <c r="A410">
        <f t="shared" ca="1" si="12"/>
        <v>0.40224369370557278</v>
      </c>
      <c r="B410">
        <f t="shared" ca="1" si="12"/>
        <v>0.45181347556682505</v>
      </c>
      <c r="C410">
        <f t="shared" ca="1" si="13"/>
        <v>1</v>
      </c>
    </row>
    <row r="411" spans="1:3" x14ac:dyDescent="0.35">
      <c r="A411">
        <f t="shared" ca="1" si="12"/>
        <v>0.40457746140437301</v>
      </c>
      <c r="B411">
        <f t="shared" ca="1" si="12"/>
        <v>0.19059350218346793</v>
      </c>
      <c r="C411">
        <f t="shared" ca="1" si="13"/>
        <v>1</v>
      </c>
    </row>
    <row r="412" spans="1:3" x14ac:dyDescent="0.35">
      <c r="A412">
        <f t="shared" ca="1" si="12"/>
        <v>0.59649332730216453</v>
      </c>
      <c r="B412">
        <f t="shared" ca="1" si="12"/>
        <v>0.71670263453659422</v>
      </c>
      <c r="C412">
        <f t="shared" ca="1" si="13"/>
        <v>2</v>
      </c>
    </row>
    <row r="413" spans="1:3" x14ac:dyDescent="0.35">
      <c r="A413">
        <f t="shared" ca="1" si="12"/>
        <v>0.23900393565555822</v>
      </c>
      <c r="B413">
        <f t="shared" ca="1" si="12"/>
        <v>0.7421998198657187</v>
      </c>
      <c r="C413">
        <f t="shared" ca="1" si="13"/>
        <v>2</v>
      </c>
    </row>
    <row r="414" spans="1:3" x14ac:dyDescent="0.35">
      <c r="A414">
        <f t="shared" ca="1" si="12"/>
        <v>1.9099108731461811E-2</v>
      </c>
      <c r="B414">
        <f t="shared" ca="1" si="12"/>
        <v>0.96237903430555394</v>
      </c>
      <c r="C414">
        <f t="shared" ca="1" si="13"/>
        <v>2</v>
      </c>
    </row>
    <row r="415" spans="1:3" x14ac:dyDescent="0.35">
      <c r="A415">
        <f t="shared" ca="1" si="12"/>
        <v>0.1531289939480881</v>
      </c>
      <c r="B415">
        <f t="shared" ca="1" si="12"/>
        <v>0.50115821350461953</v>
      </c>
      <c r="C415">
        <f t="shared" ca="1" si="13"/>
        <v>1</v>
      </c>
    </row>
    <row r="416" spans="1:3" x14ac:dyDescent="0.35">
      <c r="A416">
        <f t="shared" ca="1" si="12"/>
        <v>0.10455233162272548</v>
      </c>
      <c r="B416">
        <f t="shared" ca="1" si="12"/>
        <v>0.43911803556438833</v>
      </c>
      <c r="C416">
        <f t="shared" ca="1" si="13"/>
        <v>1</v>
      </c>
    </row>
    <row r="417" spans="1:3" x14ac:dyDescent="0.35">
      <c r="A417">
        <f t="shared" ca="1" si="12"/>
        <v>0.30878157266839001</v>
      </c>
      <c r="B417">
        <f t="shared" ca="1" si="12"/>
        <v>0.99762028095098432</v>
      </c>
      <c r="C417">
        <f t="shared" ca="1" si="13"/>
        <v>2</v>
      </c>
    </row>
    <row r="418" spans="1:3" x14ac:dyDescent="0.35">
      <c r="A418">
        <f t="shared" ca="1" si="12"/>
        <v>0.82190594274669282</v>
      </c>
      <c r="B418">
        <f t="shared" ca="1" si="12"/>
        <v>6.900932516018532E-5</v>
      </c>
      <c r="C418">
        <f t="shared" ca="1" si="13"/>
        <v>2</v>
      </c>
    </row>
    <row r="419" spans="1:3" x14ac:dyDescent="0.35">
      <c r="A419">
        <f t="shared" ca="1" si="12"/>
        <v>0.65215079889425109</v>
      </c>
      <c r="B419">
        <f t="shared" ca="1" si="12"/>
        <v>0.10947403549683077</v>
      </c>
      <c r="C419">
        <f t="shared" ca="1" si="13"/>
        <v>1</v>
      </c>
    </row>
    <row r="420" spans="1:3" x14ac:dyDescent="0.35">
      <c r="A420">
        <f t="shared" ca="1" si="12"/>
        <v>0.1919649388404171</v>
      </c>
      <c r="B420">
        <f t="shared" ca="1" si="12"/>
        <v>0.59047774273450748</v>
      </c>
      <c r="C420">
        <f t="shared" ca="1" si="13"/>
        <v>1</v>
      </c>
    </row>
    <row r="421" spans="1:3" x14ac:dyDescent="0.35">
      <c r="A421">
        <f t="shared" ca="1" si="12"/>
        <v>0.43165313848774955</v>
      </c>
      <c r="B421">
        <f t="shared" ca="1" si="12"/>
        <v>0.10089320764821452</v>
      </c>
      <c r="C421">
        <f t="shared" ca="1" si="13"/>
        <v>1</v>
      </c>
    </row>
    <row r="422" spans="1:3" x14ac:dyDescent="0.35">
      <c r="A422">
        <f t="shared" ca="1" si="12"/>
        <v>0.99021640900419361</v>
      </c>
      <c r="B422">
        <f t="shared" ca="1" si="12"/>
        <v>1.2512817568422929E-2</v>
      </c>
      <c r="C422">
        <f t="shared" ca="1" si="13"/>
        <v>2</v>
      </c>
    </row>
    <row r="423" spans="1:3" x14ac:dyDescent="0.35">
      <c r="A423">
        <f t="shared" ca="1" si="12"/>
        <v>0.13934178635286487</v>
      </c>
      <c r="B423">
        <f t="shared" ca="1" si="12"/>
        <v>0.26016018284078968</v>
      </c>
      <c r="C423">
        <f t="shared" ca="1" si="13"/>
        <v>0</v>
      </c>
    </row>
    <row r="424" spans="1:3" x14ac:dyDescent="0.35">
      <c r="A424">
        <f t="shared" ca="1" si="12"/>
        <v>0.12925870553516694</v>
      </c>
      <c r="B424">
        <f t="shared" ca="1" si="12"/>
        <v>0.93035970200642693</v>
      </c>
      <c r="C424">
        <f t="shared" ca="1" si="13"/>
        <v>2</v>
      </c>
    </row>
    <row r="425" spans="1:3" x14ac:dyDescent="0.35">
      <c r="A425">
        <f t="shared" ca="1" si="12"/>
        <v>0.63504842158797725</v>
      </c>
      <c r="B425">
        <f t="shared" ca="1" si="12"/>
        <v>0.68951227013107674</v>
      </c>
      <c r="C425">
        <f t="shared" ca="1" si="13"/>
        <v>2</v>
      </c>
    </row>
    <row r="426" spans="1:3" x14ac:dyDescent="0.35">
      <c r="A426">
        <f t="shared" ca="1" si="12"/>
        <v>0.68537786433985515</v>
      </c>
      <c r="B426">
        <f t="shared" ca="1" si="12"/>
        <v>0.48202462788644296</v>
      </c>
      <c r="C426">
        <f t="shared" ca="1" si="13"/>
        <v>2</v>
      </c>
    </row>
    <row r="427" spans="1:3" x14ac:dyDescent="0.35">
      <c r="A427">
        <f t="shared" ca="1" si="12"/>
        <v>0.82875819199102208</v>
      </c>
      <c r="B427">
        <f t="shared" ca="1" si="12"/>
        <v>0.32209381468509113</v>
      </c>
      <c r="C427">
        <f t="shared" ca="1" si="13"/>
        <v>2</v>
      </c>
    </row>
    <row r="428" spans="1:3" x14ac:dyDescent="0.35">
      <c r="A428">
        <f t="shared" ca="1" si="12"/>
        <v>0.19654082926112981</v>
      </c>
      <c r="B428">
        <f t="shared" ca="1" si="12"/>
        <v>0.18392762758139458</v>
      </c>
      <c r="C428">
        <f t="shared" ca="1" si="13"/>
        <v>0</v>
      </c>
    </row>
    <row r="429" spans="1:3" x14ac:dyDescent="0.35">
      <c r="A429">
        <f t="shared" ca="1" si="12"/>
        <v>0.10367794005470132</v>
      </c>
      <c r="B429">
        <f t="shared" ca="1" si="12"/>
        <v>0.93903612083099597</v>
      </c>
      <c r="C429">
        <f t="shared" ca="1" si="13"/>
        <v>2</v>
      </c>
    </row>
    <row r="430" spans="1:3" x14ac:dyDescent="0.35">
      <c r="A430">
        <f t="shared" ca="1" si="12"/>
        <v>0.71796732801483198</v>
      </c>
      <c r="B430">
        <f t="shared" ca="1" si="12"/>
        <v>0.58606216572925118</v>
      </c>
      <c r="C430">
        <f t="shared" ca="1" si="13"/>
        <v>2</v>
      </c>
    </row>
    <row r="431" spans="1:3" x14ac:dyDescent="0.35">
      <c r="A431">
        <f t="shared" ca="1" si="12"/>
        <v>0.27942191980715603</v>
      </c>
      <c r="B431">
        <f t="shared" ca="1" si="12"/>
        <v>0.42185771887940848</v>
      </c>
      <c r="C431">
        <f t="shared" ca="1" si="13"/>
        <v>1</v>
      </c>
    </row>
    <row r="432" spans="1:3" x14ac:dyDescent="0.35">
      <c r="A432">
        <f t="shared" ca="1" si="12"/>
        <v>0.91443688243515464</v>
      </c>
      <c r="B432">
        <f t="shared" ca="1" si="12"/>
        <v>0.25953180999406611</v>
      </c>
      <c r="C432">
        <f t="shared" ca="1" si="13"/>
        <v>2</v>
      </c>
    </row>
    <row r="433" spans="1:3" x14ac:dyDescent="0.35">
      <c r="A433">
        <f t="shared" ca="1" si="12"/>
        <v>0.10219289120908059</v>
      </c>
      <c r="B433">
        <f t="shared" ca="1" si="12"/>
        <v>0.60092670664319836</v>
      </c>
      <c r="C433">
        <f t="shared" ca="1" si="13"/>
        <v>1</v>
      </c>
    </row>
    <row r="434" spans="1:3" x14ac:dyDescent="0.35">
      <c r="A434">
        <f t="shared" ca="1" si="12"/>
        <v>0.40359986922656454</v>
      </c>
      <c r="B434">
        <f t="shared" ca="1" si="12"/>
        <v>0.34566057633755942</v>
      </c>
      <c r="C434">
        <f t="shared" ca="1" si="13"/>
        <v>1</v>
      </c>
    </row>
    <row r="435" spans="1:3" x14ac:dyDescent="0.35">
      <c r="A435">
        <f t="shared" ca="1" si="12"/>
        <v>0.98183901096990345</v>
      </c>
      <c r="B435">
        <f t="shared" ca="1" si="12"/>
        <v>0.64650055790203043</v>
      </c>
      <c r="C435">
        <f t="shared" ca="1" si="13"/>
        <v>2</v>
      </c>
    </row>
    <row r="436" spans="1:3" x14ac:dyDescent="0.35">
      <c r="A436">
        <f t="shared" ca="1" si="12"/>
        <v>0.33127099165337481</v>
      </c>
      <c r="B436">
        <f t="shared" ca="1" si="12"/>
        <v>0.93515775612174623</v>
      </c>
      <c r="C436">
        <f t="shared" ca="1" si="13"/>
        <v>2</v>
      </c>
    </row>
    <row r="437" spans="1:3" x14ac:dyDescent="0.35">
      <c r="A437">
        <f t="shared" ca="1" si="12"/>
        <v>6.866898331078708E-2</v>
      </c>
      <c r="B437">
        <f t="shared" ca="1" si="12"/>
        <v>8.0461776043969646E-3</v>
      </c>
      <c r="C437">
        <f t="shared" ca="1" si="13"/>
        <v>0</v>
      </c>
    </row>
    <row r="438" spans="1:3" x14ac:dyDescent="0.35">
      <c r="A438">
        <f t="shared" ca="1" si="12"/>
        <v>8.6988694146179046E-2</v>
      </c>
      <c r="B438">
        <f t="shared" ca="1" si="12"/>
        <v>0.70703977760348957</v>
      </c>
      <c r="C438">
        <f t="shared" ca="1" si="13"/>
        <v>2</v>
      </c>
    </row>
    <row r="439" spans="1:3" x14ac:dyDescent="0.35">
      <c r="A439">
        <f t="shared" ca="1" si="12"/>
        <v>0.86952460274059018</v>
      </c>
      <c r="B439">
        <f t="shared" ca="1" si="12"/>
        <v>0.52896226690053383</v>
      </c>
      <c r="C439">
        <f t="shared" ca="1" si="13"/>
        <v>2</v>
      </c>
    </row>
    <row r="440" spans="1:3" x14ac:dyDescent="0.35">
      <c r="A440">
        <f t="shared" ca="1" si="12"/>
        <v>0.47773831298679925</v>
      </c>
      <c r="B440">
        <f t="shared" ca="1" si="12"/>
        <v>0.80736039053435094</v>
      </c>
      <c r="C440">
        <f t="shared" ca="1" si="13"/>
        <v>2</v>
      </c>
    </row>
    <row r="441" spans="1:3" x14ac:dyDescent="0.35">
      <c r="A441">
        <f t="shared" ca="1" si="12"/>
        <v>0.37556739683564888</v>
      </c>
      <c r="B441">
        <f t="shared" ca="1" si="12"/>
        <v>0.66291581034820746</v>
      </c>
      <c r="C441">
        <f t="shared" ca="1" si="13"/>
        <v>1</v>
      </c>
    </row>
    <row r="442" spans="1:3" x14ac:dyDescent="0.35">
      <c r="A442">
        <f t="shared" ca="1" si="12"/>
        <v>0.91972976654421823</v>
      </c>
      <c r="B442">
        <f t="shared" ca="1" si="12"/>
        <v>0.51503618716189903</v>
      </c>
      <c r="C442">
        <f t="shared" ca="1" si="13"/>
        <v>2</v>
      </c>
    </row>
    <row r="443" spans="1:3" x14ac:dyDescent="0.35">
      <c r="A443">
        <f t="shared" ca="1" si="12"/>
        <v>0.73011507595616643</v>
      </c>
      <c r="B443">
        <f t="shared" ca="1" si="12"/>
        <v>0.64002681795554262</v>
      </c>
      <c r="C443">
        <f t="shared" ca="1" si="13"/>
        <v>2</v>
      </c>
    </row>
    <row r="444" spans="1:3" x14ac:dyDescent="0.35">
      <c r="A444">
        <f t="shared" ca="1" si="12"/>
        <v>0.8402467766621543</v>
      </c>
      <c r="B444">
        <f t="shared" ca="1" si="12"/>
        <v>0.10288895847015878</v>
      </c>
      <c r="C444">
        <f t="shared" ca="1" si="13"/>
        <v>2</v>
      </c>
    </row>
    <row r="445" spans="1:3" x14ac:dyDescent="0.35">
      <c r="A445">
        <f t="shared" ca="1" si="12"/>
        <v>0.83144657264566013</v>
      </c>
      <c r="B445">
        <f t="shared" ca="1" si="12"/>
        <v>0.94699751417766243</v>
      </c>
      <c r="C445">
        <f t="shared" ca="1" si="13"/>
        <v>2</v>
      </c>
    </row>
    <row r="446" spans="1:3" x14ac:dyDescent="0.35">
      <c r="A446">
        <f t="shared" ca="1" si="12"/>
        <v>5.3233972891010728E-2</v>
      </c>
      <c r="B446">
        <f t="shared" ca="1" si="12"/>
        <v>0.67532644794370045</v>
      </c>
      <c r="C446">
        <f t="shared" ca="1" si="13"/>
        <v>2</v>
      </c>
    </row>
    <row r="447" spans="1:3" x14ac:dyDescent="0.35">
      <c r="A447">
        <f t="shared" ca="1" si="12"/>
        <v>0.90929559006306215</v>
      </c>
      <c r="B447">
        <f t="shared" ca="1" si="12"/>
        <v>0.19935426222729036</v>
      </c>
      <c r="C447">
        <f t="shared" ca="1" si="13"/>
        <v>2</v>
      </c>
    </row>
    <row r="448" spans="1:3" x14ac:dyDescent="0.35">
      <c r="A448">
        <f t="shared" ca="1" si="12"/>
        <v>0.86639498195125231</v>
      </c>
      <c r="B448">
        <f t="shared" ca="1" si="12"/>
        <v>0.8082055598940967</v>
      </c>
      <c r="C448">
        <f t="shared" ca="1" si="13"/>
        <v>2</v>
      </c>
    </row>
    <row r="449" spans="1:3" x14ac:dyDescent="0.35">
      <c r="A449">
        <f t="shared" ca="1" si="12"/>
        <v>0.28628573353112541</v>
      </c>
      <c r="B449">
        <f t="shared" ca="1" si="12"/>
        <v>0.30703021132459063</v>
      </c>
      <c r="C449">
        <f t="shared" ca="1" si="13"/>
        <v>0</v>
      </c>
    </row>
    <row r="450" spans="1:3" x14ac:dyDescent="0.35">
      <c r="A450">
        <f t="shared" ref="A450:B500" ca="1" si="14">RAND()</f>
        <v>0.86375837739971306</v>
      </c>
      <c r="B450">
        <f t="shared" ca="1" si="14"/>
        <v>0.33262371008866309</v>
      </c>
      <c r="C450">
        <f t="shared" ref="C450:C500" ca="1" si="15">IF(AND(A450&lt;0.33, B450&lt;0.33), 0, IF(AND(A450&lt;0.67, B450&lt;0.67), 1, 2))</f>
        <v>2</v>
      </c>
    </row>
    <row r="451" spans="1:3" x14ac:dyDescent="0.35">
      <c r="A451">
        <f t="shared" ca="1" si="14"/>
        <v>0.83867272751276856</v>
      </c>
      <c r="B451">
        <f t="shared" ca="1" si="14"/>
        <v>0.16834083203635042</v>
      </c>
      <c r="C451">
        <f t="shared" ca="1" si="15"/>
        <v>2</v>
      </c>
    </row>
    <row r="452" spans="1:3" x14ac:dyDescent="0.35">
      <c r="A452">
        <f t="shared" ca="1" si="14"/>
        <v>0.98987792007198616</v>
      </c>
      <c r="B452">
        <f t="shared" ca="1" si="14"/>
        <v>0.95582231122272099</v>
      </c>
      <c r="C452">
        <f t="shared" ca="1" si="15"/>
        <v>2</v>
      </c>
    </row>
    <row r="453" spans="1:3" x14ac:dyDescent="0.35">
      <c r="A453">
        <f t="shared" ca="1" si="14"/>
        <v>0.11811112264903301</v>
      </c>
      <c r="B453">
        <f t="shared" ca="1" si="14"/>
        <v>0.38070116313444535</v>
      </c>
      <c r="C453">
        <f t="shared" ca="1" si="15"/>
        <v>1</v>
      </c>
    </row>
    <row r="454" spans="1:3" x14ac:dyDescent="0.35">
      <c r="A454">
        <f t="shared" ca="1" si="14"/>
        <v>8.9240405584393501E-2</v>
      </c>
      <c r="B454">
        <f t="shared" ca="1" si="14"/>
        <v>0.36416486726698494</v>
      </c>
      <c r="C454">
        <f t="shared" ca="1" si="15"/>
        <v>1</v>
      </c>
    </row>
    <row r="455" spans="1:3" x14ac:dyDescent="0.35">
      <c r="A455">
        <f t="shared" ca="1" si="14"/>
        <v>0.90813603797798037</v>
      </c>
      <c r="B455">
        <f t="shared" ca="1" si="14"/>
        <v>0.84354072706742422</v>
      </c>
      <c r="C455">
        <f t="shared" ca="1" si="15"/>
        <v>2</v>
      </c>
    </row>
    <row r="456" spans="1:3" x14ac:dyDescent="0.35">
      <c r="A456">
        <f t="shared" ca="1" si="14"/>
        <v>0.45666826837688468</v>
      </c>
      <c r="B456">
        <f t="shared" ca="1" si="14"/>
        <v>0.89333698591870081</v>
      </c>
      <c r="C456">
        <f t="shared" ca="1" si="15"/>
        <v>2</v>
      </c>
    </row>
    <row r="457" spans="1:3" x14ac:dyDescent="0.35">
      <c r="A457">
        <f t="shared" ca="1" si="14"/>
        <v>0.55187969858496655</v>
      </c>
      <c r="B457">
        <f t="shared" ca="1" si="14"/>
        <v>0.77960191337657436</v>
      </c>
      <c r="C457">
        <f t="shared" ca="1" si="15"/>
        <v>2</v>
      </c>
    </row>
    <row r="458" spans="1:3" x14ac:dyDescent="0.35">
      <c r="A458">
        <f t="shared" ca="1" si="14"/>
        <v>0.69935917567285821</v>
      </c>
      <c r="B458">
        <f t="shared" ca="1" si="14"/>
        <v>0.11484159077683598</v>
      </c>
      <c r="C458">
        <f t="shared" ca="1" si="15"/>
        <v>2</v>
      </c>
    </row>
    <row r="459" spans="1:3" x14ac:dyDescent="0.35">
      <c r="A459">
        <f t="shared" ca="1" si="14"/>
        <v>0.69660835331963755</v>
      </c>
      <c r="B459">
        <f t="shared" ca="1" si="14"/>
        <v>0.90326411949531193</v>
      </c>
      <c r="C459">
        <f t="shared" ca="1" si="15"/>
        <v>2</v>
      </c>
    </row>
    <row r="460" spans="1:3" x14ac:dyDescent="0.35">
      <c r="A460">
        <f t="shared" ca="1" si="14"/>
        <v>0.48456099437810518</v>
      </c>
      <c r="B460">
        <f t="shared" ca="1" si="14"/>
        <v>0.75404835557514294</v>
      </c>
      <c r="C460">
        <f t="shared" ca="1" si="15"/>
        <v>2</v>
      </c>
    </row>
    <row r="461" spans="1:3" x14ac:dyDescent="0.35">
      <c r="A461">
        <f t="shared" ca="1" si="14"/>
        <v>0.45537914626768472</v>
      </c>
      <c r="B461">
        <f t="shared" ca="1" si="14"/>
        <v>0.36340330980084523</v>
      </c>
      <c r="C461">
        <f t="shared" ca="1" si="15"/>
        <v>1</v>
      </c>
    </row>
    <row r="462" spans="1:3" x14ac:dyDescent="0.35">
      <c r="A462">
        <f t="shared" ca="1" si="14"/>
        <v>0.46035966469785561</v>
      </c>
      <c r="B462">
        <f t="shared" ca="1" si="14"/>
        <v>0.357472585582986</v>
      </c>
      <c r="C462">
        <f t="shared" ca="1" si="15"/>
        <v>1</v>
      </c>
    </row>
    <row r="463" spans="1:3" x14ac:dyDescent="0.35">
      <c r="A463">
        <f t="shared" ca="1" si="14"/>
        <v>0.69743098723502217</v>
      </c>
      <c r="B463">
        <f t="shared" ca="1" si="14"/>
        <v>0.85475874592630385</v>
      </c>
      <c r="C463">
        <f t="shared" ca="1" si="15"/>
        <v>2</v>
      </c>
    </row>
    <row r="464" spans="1:3" x14ac:dyDescent="0.35">
      <c r="A464">
        <f t="shared" ca="1" si="14"/>
        <v>0.96800420793145758</v>
      </c>
      <c r="B464">
        <f t="shared" ca="1" si="14"/>
        <v>0.63370468527000257</v>
      </c>
      <c r="C464">
        <f t="shared" ca="1" si="15"/>
        <v>2</v>
      </c>
    </row>
    <row r="465" spans="1:3" x14ac:dyDescent="0.35">
      <c r="A465">
        <f t="shared" ca="1" si="14"/>
        <v>0.60867869996389823</v>
      </c>
      <c r="B465">
        <f t="shared" ca="1" si="14"/>
        <v>0.4745429407990851</v>
      </c>
      <c r="C465">
        <f t="shared" ca="1" si="15"/>
        <v>1</v>
      </c>
    </row>
    <row r="466" spans="1:3" x14ac:dyDescent="0.35">
      <c r="A466">
        <f t="shared" ca="1" si="14"/>
        <v>0.96136887166827079</v>
      </c>
      <c r="B466">
        <f t="shared" ca="1" si="14"/>
        <v>0.97429065196233589</v>
      </c>
      <c r="C466">
        <f t="shared" ca="1" si="15"/>
        <v>2</v>
      </c>
    </row>
    <row r="467" spans="1:3" x14ac:dyDescent="0.35">
      <c r="A467">
        <f t="shared" ca="1" si="14"/>
        <v>0.36929209995695711</v>
      </c>
      <c r="B467">
        <f t="shared" ca="1" si="14"/>
        <v>0.26574528333894187</v>
      </c>
      <c r="C467">
        <f t="shared" ca="1" si="15"/>
        <v>1</v>
      </c>
    </row>
    <row r="468" spans="1:3" x14ac:dyDescent="0.35">
      <c r="A468">
        <f t="shared" ca="1" si="14"/>
        <v>0.46297135057709815</v>
      </c>
      <c r="B468">
        <f t="shared" ca="1" si="14"/>
        <v>0.2080143913506084</v>
      </c>
      <c r="C468">
        <f t="shared" ca="1" si="15"/>
        <v>1</v>
      </c>
    </row>
    <row r="469" spans="1:3" x14ac:dyDescent="0.35">
      <c r="A469">
        <f t="shared" ca="1" si="14"/>
        <v>0.19336421688587613</v>
      </c>
      <c r="B469">
        <f t="shared" ca="1" si="14"/>
        <v>0.32823578632161565</v>
      </c>
      <c r="C469">
        <f t="shared" ca="1" si="15"/>
        <v>0</v>
      </c>
    </row>
    <row r="470" spans="1:3" x14ac:dyDescent="0.35">
      <c r="A470">
        <f t="shared" ca="1" si="14"/>
        <v>0.91999448079937229</v>
      </c>
      <c r="B470">
        <f t="shared" ca="1" si="14"/>
        <v>0.20540176732794124</v>
      </c>
      <c r="C470">
        <f t="shared" ca="1" si="15"/>
        <v>2</v>
      </c>
    </row>
    <row r="471" spans="1:3" x14ac:dyDescent="0.35">
      <c r="A471">
        <f t="shared" ca="1" si="14"/>
        <v>0.20418462895681255</v>
      </c>
      <c r="B471">
        <f t="shared" ca="1" si="14"/>
        <v>0.22029311171025423</v>
      </c>
      <c r="C471">
        <f t="shared" ca="1" si="15"/>
        <v>0</v>
      </c>
    </row>
    <row r="472" spans="1:3" x14ac:dyDescent="0.35">
      <c r="A472">
        <f t="shared" ca="1" si="14"/>
        <v>0.75748727827075024</v>
      </c>
      <c r="B472">
        <f t="shared" ca="1" si="14"/>
        <v>0.6894191567381196</v>
      </c>
      <c r="C472">
        <f t="shared" ca="1" si="15"/>
        <v>2</v>
      </c>
    </row>
    <row r="473" spans="1:3" x14ac:dyDescent="0.35">
      <c r="A473">
        <f t="shared" ca="1" si="14"/>
        <v>0.17094175993279248</v>
      </c>
      <c r="B473">
        <f t="shared" ca="1" si="14"/>
        <v>0.51030974481054026</v>
      </c>
      <c r="C473">
        <f t="shared" ca="1" si="15"/>
        <v>1</v>
      </c>
    </row>
    <row r="474" spans="1:3" x14ac:dyDescent="0.35">
      <c r="A474">
        <f t="shared" ca="1" si="14"/>
        <v>0.84430106384471681</v>
      </c>
      <c r="B474">
        <f t="shared" ca="1" si="14"/>
        <v>0.70172030812802966</v>
      </c>
      <c r="C474">
        <f t="shared" ca="1" si="15"/>
        <v>2</v>
      </c>
    </row>
    <row r="475" spans="1:3" x14ac:dyDescent="0.35">
      <c r="A475">
        <f t="shared" ca="1" si="14"/>
        <v>0.64250964258447063</v>
      </c>
      <c r="B475">
        <f t="shared" ca="1" si="14"/>
        <v>0.37311928523458493</v>
      </c>
      <c r="C475">
        <f t="shared" ca="1" si="15"/>
        <v>1</v>
      </c>
    </row>
    <row r="476" spans="1:3" x14ac:dyDescent="0.35">
      <c r="A476">
        <f t="shared" ca="1" si="14"/>
        <v>0.18186636320034544</v>
      </c>
      <c r="B476">
        <f t="shared" ca="1" si="14"/>
        <v>0.57905606162086376</v>
      </c>
      <c r="C476">
        <f t="shared" ca="1" si="15"/>
        <v>1</v>
      </c>
    </row>
    <row r="477" spans="1:3" x14ac:dyDescent="0.35">
      <c r="A477">
        <f t="shared" ca="1" si="14"/>
        <v>0.94823276728202943</v>
      </c>
      <c r="B477">
        <f t="shared" ca="1" si="14"/>
        <v>0.7882597292904493</v>
      </c>
      <c r="C477">
        <f t="shared" ca="1" si="15"/>
        <v>2</v>
      </c>
    </row>
    <row r="478" spans="1:3" x14ac:dyDescent="0.35">
      <c r="A478">
        <f t="shared" ca="1" si="14"/>
        <v>0.52663662812330492</v>
      </c>
      <c r="B478">
        <f t="shared" ca="1" si="14"/>
        <v>0.81453989794511805</v>
      </c>
      <c r="C478">
        <f t="shared" ca="1" si="15"/>
        <v>2</v>
      </c>
    </row>
    <row r="479" spans="1:3" x14ac:dyDescent="0.35">
      <c r="A479">
        <f t="shared" ca="1" si="14"/>
        <v>0.27242478530933989</v>
      </c>
      <c r="B479">
        <f t="shared" ca="1" si="14"/>
        <v>0.82062229366728912</v>
      </c>
      <c r="C479">
        <f t="shared" ca="1" si="15"/>
        <v>2</v>
      </c>
    </row>
    <row r="480" spans="1:3" x14ac:dyDescent="0.35">
      <c r="A480">
        <f t="shared" ca="1" si="14"/>
        <v>0.53198099900806972</v>
      </c>
      <c r="B480">
        <f t="shared" ca="1" si="14"/>
        <v>0.3371908046337001</v>
      </c>
      <c r="C480">
        <f t="shared" ca="1" si="15"/>
        <v>1</v>
      </c>
    </row>
    <row r="481" spans="1:3" x14ac:dyDescent="0.35">
      <c r="A481">
        <f t="shared" ca="1" si="14"/>
        <v>0.34246852022421481</v>
      </c>
      <c r="B481">
        <f t="shared" ca="1" si="14"/>
        <v>0.13842232841872615</v>
      </c>
      <c r="C481">
        <f t="shared" ca="1" si="15"/>
        <v>1</v>
      </c>
    </row>
    <row r="482" spans="1:3" x14ac:dyDescent="0.35">
      <c r="A482">
        <f t="shared" ca="1" si="14"/>
        <v>0.82008474183318014</v>
      </c>
      <c r="B482">
        <f t="shared" ca="1" si="14"/>
        <v>0.44443877951904298</v>
      </c>
      <c r="C482">
        <f t="shared" ca="1" si="15"/>
        <v>2</v>
      </c>
    </row>
    <row r="483" spans="1:3" x14ac:dyDescent="0.35">
      <c r="A483">
        <f t="shared" ca="1" si="14"/>
        <v>0.65451466391235313</v>
      </c>
      <c r="B483">
        <f t="shared" ca="1" si="14"/>
        <v>8.3673685878478787E-2</v>
      </c>
      <c r="C483">
        <f t="shared" ca="1" si="15"/>
        <v>1</v>
      </c>
    </row>
    <row r="484" spans="1:3" x14ac:dyDescent="0.35">
      <c r="A484">
        <f t="shared" ca="1" si="14"/>
        <v>0.5704687572272007</v>
      </c>
      <c r="B484">
        <f t="shared" ca="1" si="14"/>
        <v>0.4784760498109647</v>
      </c>
      <c r="C484">
        <f t="shared" ca="1" si="15"/>
        <v>1</v>
      </c>
    </row>
    <row r="485" spans="1:3" x14ac:dyDescent="0.35">
      <c r="A485">
        <f t="shared" ca="1" si="14"/>
        <v>5.8367844034640792E-2</v>
      </c>
      <c r="B485">
        <f t="shared" ca="1" si="14"/>
        <v>0.53725845501126657</v>
      </c>
      <c r="C485">
        <f t="shared" ca="1" si="15"/>
        <v>1</v>
      </c>
    </row>
    <row r="486" spans="1:3" x14ac:dyDescent="0.35">
      <c r="A486">
        <f t="shared" ca="1" si="14"/>
        <v>3.5689543644873534E-2</v>
      </c>
      <c r="B486">
        <f t="shared" ca="1" si="14"/>
        <v>0.42690697947848599</v>
      </c>
      <c r="C486">
        <f t="shared" ca="1" si="15"/>
        <v>1</v>
      </c>
    </row>
    <row r="487" spans="1:3" x14ac:dyDescent="0.35">
      <c r="A487">
        <f t="shared" ca="1" si="14"/>
        <v>0.49116943343108754</v>
      </c>
      <c r="B487">
        <f t="shared" ca="1" si="14"/>
        <v>0.16437483401287134</v>
      </c>
      <c r="C487">
        <f t="shared" ca="1" si="15"/>
        <v>1</v>
      </c>
    </row>
    <row r="488" spans="1:3" x14ac:dyDescent="0.35">
      <c r="A488">
        <f t="shared" ca="1" si="14"/>
        <v>0.38750610530529883</v>
      </c>
      <c r="B488">
        <f t="shared" ca="1" si="14"/>
        <v>0.66771573271952922</v>
      </c>
      <c r="C488">
        <f t="shared" ca="1" si="15"/>
        <v>1</v>
      </c>
    </row>
    <row r="489" spans="1:3" x14ac:dyDescent="0.35">
      <c r="A489">
        <f t="shared" ca="1" si="14"/>
        <v>0.5143368880754412</v>
      </c>
      <c r="B489">
        <f t="shared" ca="1" si="14"/>
        <v>0.24479054157255997</v>
      </c>
      <c r="C489">
        <f t="shared" ca="1" si="15"/>
        <v>1</v>
      </c>
    </row>
    <row r="490" spans="1:3" x14ac:dyDescent="0.35">
      <c r="A490">
        <f t="shared" ca="1" si="14"/>
        <v>6.101627275387822E-2</v>
      </c>
      <c r="B490">
        <f t="shared" ca="1" si="14"/>
        <v>0.68177173862502671</v>
      </c>
      <c r="C490">
        <f t="shared" ca="1" si="15"/>
        <v>2</v>
      </c>
    </row>
    <row r="491" spans="1:3" x14ac:dyDescent="0.35">
      <c r="A491">
        <f t="shared" ca="1" si="14"/>
        <v>0.115277956612716</v>
      </c>
      <c r="B491">
        <f t="shared" ca="1" si="14"/>
        <v>0.49048621013644822</v>
      </c>
      <c r="C491">
        <f t="shared" ca="1" si="15"/>
        <v>1</v>
      </c>
    </row>
    <row r="492" spans="1:3" x14ac:dyDescent="0.35">
      <c r="A492">
        <f t="shared" ca="1" si="14"/>
        <v>0.34911672642326519</v>
      </c>
      <c r="B492">
        <f t="shared" ca="1" si="14"/>
        <v>0.59185251555519958</v>
      </c>
      <c r="C492">
        <f t="shared" ca="1" si="15"/>
        <v>1</v>
      </c>
    </row>
    <row r="493" spans="1:3" x14ac:dyDescent="0.35">
      <c r="A493">
        <f t="shared" ca="1" si="14"/>
        <v>0.67042838957092366</v>
      </c>
      <c r="B493">
        <f t="shared" ca="1" si="14"/>
        <v>0.56538575973296501</v>
      </c>
      <c r="C493">
        <f t="shared" ca="1" si="15"/>
        <v>2</v>
      </c>
    </row>
    <row r="494" spans="1:3" x14ac:dyDescent="0.35">
      <c r="A494">
        <f t="shared" ca="1" si="14"/>
        <v>0.72441912955960863</v>
      </c>
      <c r="B494">
        <f t="shared" ca="1" si="14"/>
        <v>0.33194772649824167</v>
      </c>
      <c r="C494">
        <f t="shared" ca="1" si="15"/>
        <v>2</v>
      </c>
    </row>
    <row r="495" spans="1:3" x14ac:dyDescent="0.35">
      <c r="A495">
        <f t="shared" ca="1" si="14"/>
        <v>0.25882561440809648</v>
      </c>
      <c r="B495">
        <f t="shared" ca="1" si="14"/>
        <v>0.189969817103533</v>
      </c>
      <c r="C495">
        <f t="shared" ca="1" si="15"/>
        <v>0</v>
      </c>
    </row>
    <row r="496" spans="1:3" x14ac:dyDescent="0.35">
      <c r="A496">
        <f t="shared" ca="1" si="14"/>
        <v>6.2118108139206818E-2</v>
      </c>
      <c r="B496">
        <f t="shared" ca="1" si="14"/>
        <v>0.81949517275616413</v>
      </c>
      <c r="C496">
        <f t="shared" ca="1" si="15"/>
        <v>2</v>
      </c>
    </row>
    <row r="497" spans="1:3" x14ac:dyDescent="0.35">
      <c r="A497">
        <f t="shared" ca="1" si="14"/>
        <v>0.16206289503939564</v>
      </c>
      <c r="B497">
        <f t="shared" ca="1" si="14"/>
        <v>0.99936930597713636</v>
      </c>
      <c r="C497">
        <f t="shared" ca="1" si="15"/>
        <v>2</v>
      </c>
    </row>
    <row r="498" spans="1:3" x14ac:dyDescent="0.35">
      <c r="A498">
        <f t="shared" ca="1" si="14"/>
        <v>0.27715663393001166</v>
      </c>
      <c r="B498">
        <f t="shared" ca="1" si="14"/>
        <v>0.61917438574123407</v>
      </c>
      <c r="C498">
        <f t="shared" ca="1" si="15"/>
        <v>1</v>
      </c>
    </row>
    <row r="499" spans="1:3" x14ac:dyDescent="0.35">
      <c r="A499">
        <f t="shared" ca="1" si="14"/>
        <v>0.69747293551186718</v>
      </c>
      <c r="B499">
        <f t="shared" ca="1" si="14"/>
        <v>0.59846977879902052</v>
      </c>
      <c r="C499">
        <f t="shared" ca="1" si="15"/>
        <v>2</v>
      </c>
    </row>
    <row r="500" spans="1:3" x14ac:dyDescent="0.35">
      <c r="A500">
        <f t="shared" ca="1" si="14"/>
        <v>0.8448130526741966</v>
      </c>
      <c r="B500">
        <f t="shared" ca="1" si="14"/>
        <v>0.9787520361880766</v>
      </c>
      <c r="C500">
        <f t="shared" ca="1" si="15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ASIF SARKER EMON</cp:lastModifiedBy>
  <dcterms:created xsi:type="dcterms:W3CDTF">2025-11-13T09:29:16Z</dcterms:created>
  <dcterms:modified xsi:type="dcterms:W3CDTF">2025-11-13T09:50:42Z</dcterms:modified>
</cp:coreProperties>
</file>