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94A5AA99-B6E5-4766-BA24-A1418B291283}" xr6:coauthVersionLast="47" xr6:coauthVersionMax="47" xr10:uidLastSave="{00000000-0000-0000-0000-000000000000}"/>
  <bookViews>
    <workbookView minimized="1" xWindow="3825" yWindow="165" windowWidth="23070" windowHeight="9735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8" calcCompleted="0"/>
  <pivotCaches>
    <pivotCache cacheId="1885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<sst xmlns="http://schemas.openxmlformats.org/spreadsheetml/2006/main" count="2812" uniqueCount="37">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</sst>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885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tabSelected="1"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opLeftCell="A2" zoomScale="85" zoomScaleNormal="85" workbookViewId="0">
      <selection activeCell="E17" sqref="E17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8D164A11-B0E4-4ED3-B257-779BF1FE194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36101D31-F691-4436-A911-BDE8158BB67A}"/>
</file>

<file path=customXml/itemProps8.xml><?xml version="1.0" encoding="utf-8"?>
<ds:datastoreItem xmlns:ds="http://schemas.openxmlformats.org/officeDocument/2006/customXml" ds:itemID="{EEAF1156-B126-4B88-A1C4-A77F6D24E138}"/>
</file>

<file path=customXml/itemProps9.xml><?xml version="1.0" encoding="utf-8"?>
<ds:datastoreItem xmlns:ds="http://schemas.openxmlformats.org/officeDocument/2006/customXml" ds:itemID="{3174C588-7582-4ED8-93BA-78E0A6CD69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2021-06-15T14:15:54Z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