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bjective values" sheetId="1" r:id="rId4"/>
    <sheet state="visible" name="Cost Timing" sheetId="2" r:id="rId5"/>
  </sheets>
  <definedNames/>
  <calcPr/>
</workbook>
</file>

<file path=xl/sharedStrings.xml><?xml version="1.0" encoding="utf-8"?>
<sst xmlns="http://schemas.openxmlformats.org/spreadsheetml/2006/main" count="41" uniqueCount="17">
  <si>
    <t>iter</t>
  </si>
  <si>
    <t>s=1 (0.001)</t>
  </si>
  <si>
    <t>row_sgd</t>
  </si>
  <si>
    <t>s=2</t>
  </si>
  <si>
    <t>s=3</t>
  </si>
  <si>
    <t>local_new</t>
  </si>
  <si>
    <t>CA SDG</t>
  </si>
  <si>
    <t>Processor</t>
  </si>
  <si>
    <t>s1</t>
  </si>
  <si>
    <t>s2</t>
  </si>
  <si>
    <t>s3</t>
  </si>
  <si>
    <t>Row</t>
  </si>
  <si>
    <t>Local SGD</t>
  </si>
  <si>
    <t>Comm cost:</t>
  </si>
  <si>
    <t>Comp cost:</t>
  </si>
  <si>
    <t>Tot Time:</t>
  </si>
  <si>
    <t xml:space="preserve">Communication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</si>
</sst>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9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vertical="bottom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CA SGD (s=1)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'Objective values'!$B$2:$B$10004</c:f>
              <c:numCache/>
            </c:numRef>
          </c:val>
          <c:smooth val="1"/>
        </c:ser>
        <c:ser>
          <c:idx val="1"/>
          <c:order val="1"/>
          <c:tx>
            <c:v>Row SGD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'Objective values'!$C$2:$C$10004</c:f>
              <c:numCache/>
            </c:numRef>
          </c:val>
          <c:smooth val="1"/>
        </c:ser>
        <c:ser>
          <c:idx val="2"/>
          <c:order val="2"/>
          <c:tx>
            <c:v>CA SGD (s=2)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'Objective values'!$D$2:$D$10004</c:f>
              <c:numCache/>
            </c:numRef>
          </c:val>
          <c:smooth val="1"/>
        </c:ser>
        <c:ser>
          <c:idx val="3"/>
          <c:order val="3"/>
          <c:tx>
            <c:v>CA SGD (s=3)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'Objective values'!$E$2:$E$10004</c:f>
              <c:numCache/>
            </c:numRef>
          </c:val>
          <c:smooth val="1"/>
        </c:ser>
        <c:ser>
          <c:idx val="4"/>
          <c:order val="4"/>
          <c:tx>
            <c:v>Local SGD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'Objective values'!$F$2:$F$10004</c:f>
              <c:numCache/>
            </c:numRef>
          </c:val>
          <c:smooth val="1"/>
        </c:ser>
        <c:axId val="2033407343"/>
        <c:axId val="379348399"/>
      </c:lineChart>
      <c:catAx>
        <c:axId val="2033407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 of 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9348399"/>
      </c:catAx>
      <c:valAx>
        <c:axId val="3793483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Objective 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34073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2, 4 and 6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'Cost Timing'!$C$17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'Cost Timing'!$D$16:$H$16</c:f>
            </c:strRef>
          </c:cat>
          <c:val>
            <c:numRef>
              <c:f>'Cost Timing'!$D$17:$H$17</c:f>
              <c:numCache/>
            </c:numRef>
          </c:val>
          <c:smooth val="1"/>
        </c:ser>
        <c:ser>
          <c:idx val="1"/>
          <c:order val="1"/>
          <c:tx>
            <c:strRef>
              <c:f>'Cost Timing'!$C$18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'Cost Timing'!$D$16:$H$16</c:f>
            </c:strRef>
          </c:cat>
          <c:val>
            <c:numRef>
              <c:f>'Cost Timing'!$D$18:$H$18</c:f>
              <c:numCache/>
            </c:numRef>
          </c:val>
          <c:smooth val="1"/>
        </c:ser>
        <c:ser>
          <c:idx val="2"/>
          <c:order val="2"/>
          <c:tx>
            <c:strRef>
              <c:f>'Cost Timing'!$C$19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'Cost Timing'!$D$16:$H$16</c:f>
            </c:strRef>
          </c:cat>
          <c:val>
            <c:numRef>
              <c:f>'Cost Timing'!$D$19:$H$19</c:f>
              <c:numCache/>
            </c:numRef>
          </c:val>
          <c:smooth val="1"/>
        </c:ser>
        <c:axId val="1590796469"/>
        <c:axId val="1361235058"/>
      </c:lineChart>
      <c:catAx>
        <c:axId val="15907964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Processor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1235058"/>
      </c:catAx>
      <c:valAx>
        <c:axId val="13612350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07964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2, 4 and 6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'Cost Timing'!$C$26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'Cost Timing'!$D$25:$H$25</c:f>
            </c:strRef>
          </c:cat>
          <c:val>
            <c:numRef>
              <c:f>'Cost Timing'!$D$26:$H$26</c:f>
              <c:numCache/>
            </c:numRef>
          </c:val>
          <c:smooth val="0"/>
        </c:ser>
        <c:ser>
          <c:idx val="1"/>
          <c:order val="1"/>
          <c:tx>
            <c:strRef>
              <c:f>'Cost Timing'!$C$27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'Cost Timing'!$D$25:$H$25</c:f>
            </c:strRef>
          </c:cat>
          <c:val>
            <c:numRef>
              <c:f>'Cost Timing'!$D$27:$H$27</c:f>
              <c:numCache/>
            </c:numRef>
          </c:val>
          <c:smooth val="0"/>
        </c:ser>
        <c:ser>
          <c:idx val="2"/>
          <c:order val="2"/>
          <c:tx>
            <c:strRef>
              <c:f>'Cost Timing'!$C$28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'Cost Timing'!$D$25:$H$25</c:f>
            </c:strRef>
          </c:cat>
          <c:val>
            <c:numRef>
              <c:f>'Cost Timing'!$D$28:$H$28</c:f>
              <c:numCache/>
            </c:numRef>
          </c:val>
          <c:smooth val="0"/>
        </c:ser>
        <c:axId val="994997438"/>
        <c:axId val="1786461456"/>
      </c:lineChart>
      <c:catAx>
        <c:axId val="9949974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Processor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6461456"/>
      </c:catAx>
      <c:valAx>
        <c:axId val="17864614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49974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2, 4 and 6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'Cost Timing'!$C$33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'Cost Timing'!$D$32:$H$32</c:f>
            </c:strRef>
          </c:cat>
          <c:val>
            <c:numRef>
              <c:f>'Cost Timing'!$D$33:$H$33</c:f>
              <c:numCache/>
            </c:numRef>
          </c:val>
          <c:smooth val="0"/>
        </c:ser>
        <c:ser>
          <c:idx val="1"/>
          <c:order val="1"/>
          <c:tx>
            <c:strRef>
              <c:f>'Cost Timing'!$C$34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'Cost Timing'!$D$32:$H$32</c:f>
            </c:strRef>
          </c:cat>
          <c:val>
            <c:numRef>
              <c:f>'Cost Timing'!$D$34:$H$34</c:f>
              <c:numCache/>
            </c:numRef>
          </c:val>
          <c:smooth val="0"/>
        </c:ser>
        <c:ser>
          <c:idx val="2"/>
          <c:order val="2"/>
          <c:tx>
            <c:strRef>
              <c:f>'Cost Timing'!$C$35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'Cost Timing'!$D$32:$H$32</c:f>
            </c:strRef>
          </c:cat>
          <c:val>
            <c:numRef>
              <c:f>'Cost Timing'!$D$35:$H$35</c:f>
              <c:numCache/>
            </c:numRef>
          </c:val>
          <c:smooth val="0"/>
        </c:ser>
        <c:axId val="465550263"/>
        <c:axId val="128915355"/>
      </c:lineChart>
      <c:catAx>
        <c:axId val="465550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Processor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915355"/>
      </c:catAx>
      <c:valAx>
        <c:axId val="1289153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55502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533400</xdr:colOff>
      <xdr:row>6</xdr:row>
      <xdr:rowOff>114300</xdr:rowOff>
    </xdr:from>
    <xdr:ext cx="10534650" cy="65151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314325</xdr:colOff>
      <xdr:row>5</xdr:row>
      <xdr:rowOff>133350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885825</xdr:colOff>
      <xdr:row>26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885825</xdr:colOff>
      <xdr:row>46</xdr:row>
      <xdr:rowOff>85725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0.0</v>
      </c>
      <c r="B2" s="1">
        <v>40282.1676936</v>
      </c>
      <c r="C2" s="1">
        <v>39625.1803871</v>
      </c>
      <c r="D2" s="1">
        <v>38132.6825139</v>
      </c>
      <c r="E2" s="2">
        <v>36762.3696734</v>
      </c>
      <c r="F2" s="1">
        <v>38132.6825139</v>
      </c>
    </row>
    <row r="3">
      <c r="A3" s="1">
        <v>1.0</v>
      </c>
      <c r="B3" s="1">
        <v>39338.2357465</v>
      </c>
      <c r="C3" s="1">
        <v>38106.087267</v>
      </c>
      <c r="D3" s="1">
        <v>35390.6373998</v>
      </c>
      <c r="E3" s="2">
        <v>32975.5855549</v>
      </c>
      <c r="F3" s="1">
        <v>35390.6373998</v>
      </c>
    </row>
    <row r="4">
      <c r="A4" s="1">
        <v>2.0</v>
      </c>
      <c r="B4" s="1">
        <v>38431.1030446</v>
      </c>
      <c r="C4" s="1">
        <v>36682.9513538</v>
      </c>
      <c r="D4" s="1">
        <v>32989.2719709</v>
      </c>
      <c r="E4" s="2">
        <v>29928.4616299</v>
      </c>
      <c r="F4" s="1">
        <v>32989.2719709</v>
      </c>
    </row>
    <row r="5">
      <c r="A5" s="1">
        <v>3.0</v>
      </c>
      <c r="B5" s="1">
        <v>37559.2687746</v>
      </c>
      <c r="C5" s="1">
        <v>35358.4875376</v>
      </c>
      <c r="D5" s="1">
        <v>30880.1461298</v>
      </c>
      <c r="E5" s="2">
        <v>27391.4514584</v>
      </c>
      <c r="F5" s="1">
        <v>27234.3784826</v>
      </c>
    </row>
    <row r="6">
      <c r="A6" s="1">
        <v>4.0</v>
      </c>
      <c r="B6" s="1">
        <v>36721.2732504</v>
      </c>
      <c r="C6" s="1">
        <v>34108.8726373</v>
      </c>
      <c r="D6" s="1">
        <v>29018.7407573</v>
      </c>
      <c r="E6" s="2">
        <v>25249.3454037</v>
      </c>
      <c r="F6" s="1">
        <v>23274.3681487</v>
      </c>
    </row>
    <row r="7">
      <c r="A7" s="1">
        <v>5.0</v>
      </c>
      <c r="B7" s="1">
        <v>35915.7001582</v>
      </c>
      <c r="C7" s="1">
        <v>32940.9550141</v>
      </c>
      <c r="D7" s="1">
        <v>27366.1720683</v>
      </c>
      <c r="E7" s="2">
        <v>23415.2242004</v>
      </c>
      <c r="F7" s="1">
        <v>20416.6162865</v>
      </c>
    </row>
    <row r="8">
      <c r="A8" s="1">
        <v>6.0</v>
      </c>
      <c r="B8" s="1">
        <v>35141.1782328</v>
      </c>
      <c r="C8" s="1">
        <v>31835.0572813</v>
      </c>
      <c r="D8" s="1">
        <v>25889.6188092</v>
      </c>
      <c r="E8" s="2">
        <v>21824.9205277</v>
      </c>
      <c r="F8" s="1">
        <v>18285.2405668</v>
      </c>
    </row>
    <row r="9">
      <c r="A9" s="1">
        <v>7.0</v>
      </c>
      <c r="B9" s="1">
        <v>34396.3824246</v>
      </c>
      <c r="C9" s="1">
        <v>30807.0941279</v>
      </c>
      <c r="D9" s="1">
        <v>24561.9541442</v>
      </c>
      <c r="E9" s="2">
        <v>20431.070323</v>
      </c>
      <c r="F9" s="1">
        <v>16654.2364345</v>
      </c>
    </row>
    <row r="10">
      <c r="A10" s="1">
        <v>8.0</v>
      </c>
      <c r="B10" s="1">
        <v>33680.0346139</v>
      </c>
      <c r="C10" s="1">
        <v>29847.4638055</v>
      </c>
      <c r="D10" s="1">
        <v>23361.0035499</v>
      </c>
      <c r="E10" s="2">
        <v>19198.2799016</v>
      </c>
      <c r="F10" s="1">
        <v>15377.8880398</v>
      </c>
    </row>
    <row r="11">
      <c r="A11" s="1">
        <v>9.0</v>
      </c>
      <c r="B11" s="1">
        <v>32990.9039288</v>
      </c>
      <c r="C11" s="1">
        <v>28944.3117975</v>
      </c>
      <c r="D11" s="1">
        <v>22268.7057184</v>
      </c>
      <c r="E11" s="2">
        <v>18099.6124939</v>
      </c>
      <c r="F11" s="1">
        <v>14352.0564454</v>
      </c>
    </row>
    <row r="12">
      <c r="A12" s="1">
        <v>10.0</v>
      </c>
      <c r="B12" s="1">
        <v>32327.8067183</v>
      </c>
      <c r="C12" s="1">
        <v>28091.6947902</v>
      </c>
      <c r="D12" s="1">
        <v>21270.3245183</v>
      </c>
      <c r="E12" s="2">
        <v>17114.1517256</v>
      </c>
      <c r="F12" s="1">
        <v>13511.9459162</v>
      </c>
    </row>
    <row r="13">
      <c r="A13" s="1">
        <v>11.0</v>
      </c>
      <c r="B13" s="1">
        <v>31689.6062287</v>
      </c>
      <c r="C13" s="1">
        <v>27277.493905</v>
      </c>
      <c r="D13" s="1">
        <v>20353.7732521</v>
      </c>
      <c r="E13" s="2">
        <v>16225.3373619</v>
      </c>
      <c r="F13" s="1">
        <v>12815.0850215</v>
      </c>
    </row>
    <row r="14">
      <c r="A14" s="1">
        <v>12.0</v>
      </c>
      <c r="B14" s="1">
        <v>27698.3070965</v>
      </c>
      <c r="C14" s="1">
        <v>26520.0078688</v>
      </c>
      <c r="D14" s="1">
        <v>19509.0637829</v>
      </c>
      <c r="E14" s="2">
        <v>15419.8254917</v>
      </c>
      <c r="F14" s="1">
        <v>12229.4908362</v>
      </c>
    </row>
    <row r="15">
      <c r="A15" s="1">
        <v>13.0</v>
      </c>
      <c r="B15" s="1">
        <v>26962.2886145</v>
      </c>
      <c r="C15" s="1">
        <v>25796.4726813</v>
      </c>
      <c r="D15" s="1">
        <v>18727.8702154</v>
      </c>
      <c r="E15" s="2">
        <v>14686.6977837</v>
      </c>
      <c r="F15" s="1">
        <v>11737.4313721</v>
      </c>
    </row>
    <row r="16">
      <c r="A16" s="1">
        <v>14.0</v>
      </c>
      <c r="B16" s="1">
        <v>26258.9356883</v>
      </c>
      <c r="C16" s="1">
        <v>25119.0750778</v>
      </c>
      <c r="D16" s="1">
        <v>18003.1886564</v>
      </c>
      <c r="E16" s="2">
        <v>14016.902748</v>
      </c>
      <c r="F16" s="1">
        <v>11305.981392</v>
      </c>
    </row>
    <row r="17">
      <c r="A17" s="1">
        <v>15.0</v>
      </c>
      <c r="B17" s="1">
        <v>25586.4323456</v>
      </c>
      <c r="C17" s="1">
        <v>24472.590689</v>
      </c>
      <c r="D17" s="1">
        <v>17329.0737371</v>
      </c>
      <c r="E17" s="2">
        <v>13402.8526275</v>
      </c>
      <c r="F17" s="1">
        <v>10935.6054868</v>
      </c>
    </row>
    <row r="18">
      <c r="A18" s="1">
        <v>16.0</v>
      </c>
      <c r="B18" s="1">
        <v>24943.0671707</v>
      </c>
      <c r="C18" s="1">
        <v>23856.9663732</v>
      </c>
      <c r="D18" s="1">
        <v>16700.4348006</v>
      </c>
      <c r="E18" s="2">
        <v>12838.1263261</v>
      </c>
      <c r="F18" s="1">
        <v>6655.292397</v>
      </c>
    </row>
    <row r="19">
      <c r="A19" s="1">
        <v>17.0</v>
      </c>
      <c r="B19" s="1">
        <v>24327.2292288</v>
      </c>
      <c r="C19" s="1">
        <v>23268.4101112</v>
      </c>
      <c r="D19" s="1">
        <v>16112.8777793</v>
      </c>
      <c r="E19" s="2">
        <v>12317.2459698</v>
      </c>
      <c r="F19" s="1">
        <v>6365.4990145</v>
      </c>
    </row>
    <row r="20">
      <c r="A20" s="1">
        <v>18.0</v>
      </c>
      <c r="B20" s="1">
        <v>23737.4036438</v>
      </c>
      <c r="C20" s="1">
        <v>22704.3267705</v>
      </c>
      <c r="D20" s="1">
        <v>15562.5818124</v>
      </c>
      <c r="E20" s="2">
        <v>11835.5056588</v>
      </c>
      <c r="F20" s="1">
        <v>6108.435678</v>
      </c>
    </row>
    <row r="21">
      <c r="A21" s="1">
        <v>19.0</v>
      </c>
      <c r="B21" s="1">
        <v>23172.1669616</v>
      </c>
      <c r="C21" s="1">
        <v>22171.0947704</v>
      </c>
      <c r="D21" s="1">
        <v>15046.2022374</v>
      </c>
      <c r="E21" s="2">
        <v>11388.8379861</v>
      </c>
      <c r="F21" s="1">
        <v>5880.3417864</v>
      </c>
    </row>
    <row r="22">
      <c r="A22" s="1">
        <v>20.0</v>
      </c>
      <c r="B22" s="1">
        <v>22630.182411</v>
      </c>
      <c r="C22" s="1">
        <v>21663.4124392</v>
      </c>
      <c r="D22" s="1">
        <v>14560.7936466</v>
      </c>
      <c r="E22" s="2">
        <v>10973.7084332</v>
      </c>
      <c r="F22" s="1">
        <v>5677.6804825</v>
      </c>
    </row>
    <row r="23">
      <c r="A23" s="1">
        <v>21.0</v>
      </c>
      <c r="B23" s="1">
        <v>22110.1951491</v>
      </c>
      <c r="C23" s="1">
        <v>21176.4156455</v>
      </c>
      <c r="D23" s="1">
        <v>14103.7482799</v>
      </c>
      <c r="E23" s="2">
        <v>10587.0307295</v>
      </c>
      <c r="F23" s="1">
        <v>5490.0902359</v>
      </c>
    </row>
    <row r="24">
      <c r="A24" s="1">
        <v>22.0</v>
      </c>
      <c r="B24" s="1">
        <v>21611.0275609</v>
      </c>
      <c r="C24" s="1">
        <v>20706.6585251</v>
      </c>
      <c r="D24" s="1">
        <v>13672.7462202</v>
      </c>
      <c r="E24" s="2">
        <v>10226.0982428</v>
      </c>
      <c r="F24" s="1">
        <v>5318.0003256</v>
      </c>
    </row>
    <row r="25">
      <c r="A25" s="1">
        <v>23.0</v>
      </c>
      <c r="B25" s="1">
        <v>21131.5746662</v>
      </c>
      <c r="C25" s="1">
        <v>20256.4749885</v>
      </c>
      <c r="D25" s="1">
        <v>13265.7147424</v>
      </c>
      <c r="E25" s="2">
        <v>9888.5278185</v>
      </c>
      <c r="F25" s="1">
        <v>5161.8747159</v>
      </c>
    </row>
    <row r="26">
      <c r="A26" s="1">
        <v>24.0</v>
      </c>
      <c r="B26" s="1">
        <v>20670.7996735</v>
      </c>
      <c r="C26" s="1">
        <v>19823.8845747</v>
      </c>
      <c r="D26" s="1">
        <v>12880.7948239</v>
      </c>
      <c r="E26" s="2">
        <v>9562.5801154</v>
      </c>
      <c r="F26" s="1">
        <v>5021.7358038</v>
      </c>
    </row>
    <row r="27">
      <c r="A27" s="1">
        <v>25.0</v>
      </c>
      <c r="B27" s="1">
        <v>20227.7297087</v>
      </c>
      <c r="C27" s="1">
        <v>19412.3246784</v>
      </c>
      <c r="D27" s="1">
        <v>12516.3133101</v>
      </c>
      <c r="E27" s="2">
        <v>9266.0850176</v>
      </c>
      <c r="F27" s="1">
        <v>4892.6103479</v>
      </c>
    </row>
    <row r="28">
      <c r="A28" s="1">
        <v>26.0</v>
      </c>
      <c r="B28" s="1">
        <v>19801.4517374</v>
      </c>
      <c r="C28" s="1">
        <v>19013.8874823</v>
      </c>
      <c r="D28" s="1">
        <v>12170.7595879</v>
      </c>
      <c r="E28" s="2">
        <v>8987.3531441</v>
      </c>
      <c r="F28" s="1">
        <v>4773.995312</v>
      </c>
    </row>
    <row r="29">
      <c r="A29" s="1">
        <v>27.0</v>
      </c>
      <c r="B29" s="1">
        <v>19391.1086928</v>
      </c>
      <c r="C29" s="1">
        <v>18631.1441513</v>
      </c>
      <c r="D29" s="1">
        <v>11842.7658846</v>
      </c>
      <c r="E29" s="2">
        <v>8724.8945289</v>
      </c>
      <c r="F29" s="1">
        <v>4660.4324297</v>
      </c>
    </row>
    <row r="30">
      <c r="A30" s="1">
        <v>28.0</v>
      </c>
      <c r="B30" s="1">
        <v>18995.895814</v>
      </c>
      <c r="C30" s="1">
        <v>18262.533736</v>
      </c>
      <c r="D30" s="1">
        <v>11531.0905126</v>
      </c>
      <c r="E30" s="2">
        <v>8477.3764362</v>
      </c>
      <c r="F30" s="1">
        <v>4557.8803892</v>
      </c>
    </row>
    <row r="31">
      <c r="A31" s="1">
        <v>29.0</v>
      </c>
      <c r="B31" s="1">
        <v>18615.0571962</v>
      </c>
      <c r="C31" s="1">
        <v>17904.0469358</v>
      </c>
      <c r="D31" s="1">
        <v>11234.6035237</v>
      </c>
      <c r="E31" s="2">
        <v>8243.6035807</v>
      </c>
      <c r="F31" s="1">
        <v>4461.5450224</v>
      </c>
    </row>
    <row r="32">
      <c r="A32" s="1">
        <v>30.0</v>
      </c>
      <c r="B32" s="1">
        <v>18247.8825497</v>
      </c>
      <c r="C32" s="1">
        <v>17559.6995073</v>
      </c>
      <c r="D32" s="1">
        <v>10952.2743567</v>
      </c>
      <c r="E32" s="2">
        <v>8022.5012285</v>
      </c>
      <c r="F32" s="1">
        <v>4371.6502796</v>
      </c>
    </row>
    <row r="33">
      <c r="A33" s="1">
        <v>31.0</v>
      </c>
      <c r="B33" s="1">
        <v>17893.7041632</v>
      </c>
      <c r="C33" s="1">
        <v>17235.8663122</v>
      </c>
      <c r="D33" s="1">
        <v>10683.1611416</v>
      </c>
      <c r="E33" s="2">
        <v>7813.1006982</v>
      </c>
      <c r="F33" s="1">
        <v>4291.4971659</v>
      </c>
    </row>
    <row r="34">
      <c r="A34" s="1">
        <v>32.0</v>
      </c>
      <c r="B34" s="1">
        <v>17551.8940634</v>
      </c>
      <c r="C34" s="1">
        <v>16993.6339012</v>
      </c>
      <c r="D34" s="1">
        <v>10426.4013941</v>
      </c>
      <c r="E34" s="2">
        <v>7614.5268777</v>
      </c>
      <c r="F34" s="1">
        <v>4214.6036544</v>
      </c>
    </row>
    <row r="35">
      <c r="A35" s="1">
        <v>33.0</v>
      </c>
      <c r="B35" s="1">
        <v>17221.8613636</v>
      </c>
      <c r="C35" s="1">
        <v>16758.2873491</v>
      </c>
      <c r="D35" s="1">
        <v>10181.2038828</v>
      </c>
      <c r="E35" s="2">
        <v>7425.9874367</v>
      </c>
      <c r="F35" s="1">
        <v>4144.5302287</v>
      </c>
    </row>
    <row r="36">
      <c r="A36" s="1">
        <v>34.0</v>
      </c>
      <c r="B36" s="1">
        <v>16903.0497913</v>
      </c>
      <c r="C36" s="1">
        <v>16514.0892338</v>
      </c>
      <c r="D36" s="1">
        <v>9946.8414938</v>
      </c>
      <c r="E36" s="2">
        <v>7246.7634756</v>
      </c>
      <c r="F36" s="1">
        <v>4094.4625731</v>
      </c>
    </row>
    <row r="37">
      <c r="A37" s="1">
        <v>35.0</v>
      </c>
      <c r="B37" s="1">
        <v>16594.9353855</v>
      </c>
      <c r="C37" s="1">
        <v>16272.8694292</v>
      </c>
      <c r="D37" s="1">
        <v>9722.6449454</v>
      </c>
      <c r="E37" s="2">
        <v>7076.2013929</v>
      </c>
      <c r="F37" s="1">
        <v>4045.4864916</v>
      </c>
    </row>
    <row r="38">
      <c r="A38" s="1">
        <v>36.0</v>
      </c>
      <c r="B38" s="1">
        <v>16297.024354</v>
      </c>
      <c r="C38" s="1">
        <v>16040.4719702</v>
      </c>
      <c r="D38" s="1">
        <v>9507.9972347</v>
      </c>
      <c r="E38" s="2">
        <v>6913.705793</v>
      </c>
      <c r="F38" s="1">
        <v>3998.5797487</v>
      </c>
    </row>
    <row r="39">
      <c r="A39" s="1">
        <v>37.0</v>
      </c>
      <c r="B39" s="1">
        <v>16008.8510804</v>
      </c>
      <c r="C39" s="1">
        <v>15814.2850655</v>
      </c>
      <c r="D39" s="1">
        <v>9302.3287143</v>
      </c>
      <c r="E39" s="2">
        <v>6758.7332831</v>
      </c>
      <c r="F39" s="1">
        <v>3955.1333119</v>
      </c>
    </row>
    <row r="40">
      <c r="A40" s="1">
        <v>38.0</v>
      </c>
      <c r="B40" s="1">
        <v>15729.9762717</v>
      </c>
      <c r="C40" s="1">
        <v>15594.2469067</v>
      </c>
      <c r="D40" s="1">
        <v>9105.112716</v>
      </c>
      <c r="E40" s="2">
        <v>6610.7870338</v>
      </c>
      <c r="F40" s="1">
        <v>3911.0759004</v>
      </c>
    </row>
    <row r="41">
      <c r="A41" s="1">
        <v>39.0</v>
      </c>
      <c r="B41" s="1">
        <v>15459.985237</v>
      </c>
      <c r="C41" s="1">
        <v>15380.5948459</v>
      </c>
      <c r="D41" s="1">
        <v>8915.8616499</v>
      </c>
      <c r="E41" s="2">
        <v>6469.411997</v>
      </c>
      <c r="F41" s="1">
        <v>3869.927007</v>
      </c>
    </row>
    <row r="42">
      <c r="A42" s="1">
        <v>40.0</v>
      </c>
      <c r="B42" s="1">
        <v>15198.4862878</v>
      </c>
      <c r="C42" s="1">
        <v>15172.5939343</v>
      </c>
      <c r="D42" s="1">
        <v>8734.1235189</v>
      </c>
      <c r="E42" s="2">
        <v>6334.1906918</v>
      </c>
      <c r="F42" s="1">
        <v>3831.1062549</v>
      </c>
    </row>
    <row r="43">
      <c r="A43" s="1">
        <v>41.0</v>
      </c>
      <c r="B43" s="1">
        <v>14945.1092524</v>
      </c>
      <c r="C43" s="1">
        <v>14970.2804286</v>
      </c>
      <c r="D43" s="1">
        <v>8559.4787976</v>
      </c>
      <c r="E43" s="2">
        <v>6204.7394811</v>
      </c>
      <c r="F43" s="1">
        <v>3793.5969714</v>
      </c>
    </row>
    <row r="44">
      <c r="A44" s="1">
        <v>42.0</v>
      </c>
      <c r="B44" s="1">
        <v>14699.5040956</v>
      </c>
      <c r="C44" s="1">
        <v>14773.8780082</v>
      </c>
      <c r="D44" s="1">
        <v>8391.5376304</v>
      </c>
      <c r="E44" s="2">
        <v>6080.7052765</v>
      </c>
      <c r="F44" s="1">
        <v>3758.1651216</v>
      </c>
    </row>
    <row r="45">
      <c r="A45" s="1">
        <v>43.0</v>
      </c>
      <c r="B45" s="1">
        <v>14461.3396355</v>
      </c>
      <c r="C45" s="1">
        <v>14582.5785953</v>
      </c>
      <c r="D45" s="1">
        <v>8229.9373128</v>
      </c>
      <c r="E45" s="2">
        <v>5961.7626135</v>
      </c>
      <c r="F45" s="1">
        <v>3724.3149847</v>
      </c>
    </row>
    <row r="46">
      <c r="A46" s="1">
        <v>44.0</v>
      </c>
      <c r="B46" s="1">
        <v>14230.3023524</v>
      </c>
      <c r="C46" s="1">
        <v>14396.1788593</v>
      </c>
      <c r="D46" s="1">
        <v>8074.3400212</v>
      </c>
      <c r="E46" s="2">
        <v>5847.6110515</v>
      </c>
      <c r="F46" s="1">
        <v>3690.4090383</v>
      </c>
    </row>
    <row r="47">
      <c r="A47" s="1">
        <v>45.0</v>
      </c>
      <c r="B47" s="1">
        <v>14006.0952803</v>
      </c>
      <c r="C47" s="1">
        <v>14214.4826881</v>
      </c>
      <c r="D47" s="1">
        <v>7924.4307642</v>
      </c>
      <c r="E47" s="2">
        <v>5737.9728574</v>
      </c>
      <c r="F47" s="1">
        <v>3657.8486864</v>
      </c>
    </row>
    <row r="48">
      <c r="A48" s="1">
        <v>46.0</v>
      </c>
      <c r="B48" s="1">
        <v>13788.4369768</v>
      </c>
      <c r="C48" s="1">
        <v>14037.418819</v>
      </c>
      <c r="D48" s="1">
        <v>7779.9155303</v>
      </c>
      <c r="E48" s="2">
        <v>5627.3819556</v>
      </c>
      <c r="F48" s="1">
        <v>3626.5584598</v>
      </c>
    </row>
    <row r="49">
      <c r="A49" s="1">
        <v>47.0</v>
      </c>
      <c r="B49" s="1">
        <v>13577.0605653</v>
      </c>
      <c r="C49" s="1">
        <v>13864.6516121</v>
      </c>
      <c r="D49" s="1">
        <v>7640.5196105</v>
      </c>
      <c r="E49" s="2">
        <v>5526.0887422</v>
      </c>
      <c r="F49" s="1">
        <v>3596.86514</v>
      </c>
    </row>
    <row r="50">
      <c r="A50" s="1">
        <v>48.0</v>
      </c>
      <c r="B50" s="1">
        <v>13371.712843</v>
      </c>
      <c r="C50" s="1">
        <v>13696.2812593</v>
      </c>
      <c r="D50" s="1">
        <v>7505.986076</v>
      </c>
      <c r="E50" s="2">
        <v>5428.5814277</v>
      </c>
      <c r="F50" s="1">
        <v>3567.612018</v>
      </c>
    </row>
    <row r="51">
      <c r="A51" s="1">
        <v>49.0</v>
      </c>
      <c r="B51" s="1">
        <v>13172.1534516</v>
      </c>
      <c r="C51" s="1">
        <v>13531.8458191</v>
      </c>
      <c r="D51" s="1">
        <v>7376.0743968</v>
      </c>
      <c r="E51" s="2">
        <v>5334.6644309</v>
      </c>
      <c r="F51" s="1">
        <v>3539.8369487</v>
      </c>
    </row>
    <row r="52">
      <c r="A52" s="1">
        <v>50.0</v>
      </c>
      <c r="B52" s="1">
        <v>12978.154104</v>
      </c>
      <c r="C52" s="1">
        <v>13371.3157785</v>
      </c>
      <c r="D52" s="1">
        <v>7250.5591837</v>
      </c>
      <c r="E52" s="2">
        <v>5244.1042342</v>
      </c>
      <c r="F52" s="1">
        <v>3511.8135967</v>
      </c>
    </row>
    <row r="53">
      <c r="A53" s="1">
        <v>51.0</v>
      </c>
      <c r="B53" s="1">
        <v>12789.4978645</v>
      </c>
      <c r="C53" s="1">
        <v>13214.4086201</v>
      </c>
      <c r="D53" s="1">
        <v>7129.2290433</v>
      </c>
      <c r="E53" s="2">
        <v>5156.7273379</v>
      </c>
      <c r="F53" s="1">
        <v>3485.1711845</v>
      </c>
    </row>
    <row r="54">
      <c r="A54" s="1">
        <v>52.0</v>
      </c>
      <c r="B54" s="1">
        <v>12605.9784779</v>
      </c>
      <c r="C54" s="1">
        <v>13061.1423638</v>
      </c>
      <c r="D54" s="1">
        <v>7011.885533</v>
      </c>
      <c r="E54" s="2">
        <v>5072.3717969</v>
      </c>
      <c r="F54" s="1">
        <v>3459.1258322</v>
      </c>
    </row>
    <row r="55">
      <c r="A55" s="1">
        <v>53.0</v>
      </c>
      <c r="B55" s="1">
        <v>12427.3997431</v>
      </c>
      <c r="C55" s="1">
        <v>12911.3474662</v>
      </c>
      <c r="D55" s="1">
        <v>6898.3422072</v>
      </c>
      <c r="E55" s="2">
        <v>4990.8862884</v>
      </c>
      <c r="F55" s="1">
        <v>3434.7792341</v>
      </c>
    </row>
    <row r="56">
      <c r="A56" s="1">
        <v>54.0</v>
      </c>
      <c r="B56" s="1">
        <v>12253.5749296</v>
      </c>
      <c r="C56" s="1">
        <v>12764.9286001</v>
      </c>
      <c r="D56" s="1">
        <v>6788.4237442</v>
      </c>
      <c r="E56" s="2">
        <v>4912.1292677</v>
      </c>
      <c r="F56" s="1">
        <v>3411.8601092</v>
      </c>
    </row>
    <row r="57">
      <c r="A57" s="1">
        <v>55.0</v>
      </c>
      <c r="B57" s="1">
        <v>12084.3262319</v>
      </c>
      <c r="C57" s="1">
        <v>12621.6196365</v>
      </c>
      <c r="D57" s="1">
        <v>6681.9651482</v>
      </c>
      <c r="E57" s="2">
        <v>4835.9682021</v>
      </c>
      <c r="F57" s="1">
        <v>3388.3444677</v>
      </c>
    </row>
    <row r="58">
      <c r="A58" s="1">
        <v>56.0</v>
      </c>
      <c r="B58" s="1">
        <v>11919.4842607</v>
      </c>
      <c r="C58" s="1">
        <v>12481.5644016</v>
      </c>
      <c r="D58" s="1">
        <v>6578.8110165</v>
      </c>
      <c r="E58" s="2">
        <v>4762.2788747</v>
      </c>
      <c r="F58" s="1">
        <v>3365.5937126</v>
      </c>
    </row>
    <row r="59">
      <c r="A59" s="1">
        <v>57.0</v>
      </c>
      <c r="B59" s="1">
        <v>11758.8875666</v>
      </c>
      <c r="C59" s="1">
        <v>12344.4588722</v>
      </c>
      <c r="D59" s="1">
        <v>6478.8148677</v>
      </c>
      <c r="E59" s="2">
        <v>4690.9447509</v>
      </c>
      <c r="F59" s="1">
        <v>3343.4584843</v>
      </c>
    </row>
    <row r="60">
      <c r="A60" s="1">
        <v>58.0</v>
      </c>
      <c r="B60" s="1">
        <v>11602.3821955</v>
      </c>
      <c r="C60" s="1">
        <v>12210.2630364</v>
      </c>
      <c r="D60" s="1">
        <v>6381.8385251</v>
      </c>
      <c r="E60" s="2">
        <v>4621.8564016</v>
      </c>
      <c r="F60" s="1">
        <v>3322.5206187</v>
      </c>
    </row>
    <row r="61">
      <c r="A61" s="1">
        <v>59.0</v>
      </c>
      <c r="B61" s="1">
        <v>11449.821272</v>
      </c>
      <c r="C61" s="1">
        <v>12079.1805661</v>
      </c>
      <c r="D61" s="1">
        <v>6287.7515485</v>
      </c>
      <c r="E61" s="2">
        <v>4554.910977</v>
      </c>
      <c r="F61" s="1">
        <v>3302.1689029</v>
      </c>
    </row>
    <row r="62">
      <c r="A62" s="1">
        <v>60.0</v>
      </c>
      <c r="B62" s="1">
        <v>11301.0646098</v>
      </c>
      <c r="C62" s="1">
        <v>11950.406094</v>
      </c>
      <c r="D62" s="1">
        <v>6196.4307121</v>
      </c>
      <c r="E62" s="2">
        <v>4490.0117253</v>
      </c>
      <c r="F62" s="1">
        <v>3282.0995244</v>
      </c>
    </row>
    <row r="63">
      <c r="A63" s="1">
        <v>61.0</v>
      </c>
      <c r="B63" s="1">
        <v>11155.9783469</v>
      </c>
      <c r="C63" s="1">
        <v>11824.2841798</v>
      </c>
      <c r="D63" s="1">
        <v>6107.759523</v>
      </c>
      <c r="E63" s="2">
        <v>4427.0675532</v>
      </c>
      <c r="F63" s="1">
        <v>3262.6314421</v>
      </c>
    </row>
    <row r="64">
      <c r="A64" s="1">
        <v>62.0</v>
      </c>
      <c r="B64" s="1">
        <v>11014.4346033</v>
      </c>
      <c r="C64" s="1">
        <v>11701.2424377</v>
      </c>
      <c r="D64" s="1">
        <v>6021.6277773</v>
      </c>
      <c r="E64" s="2">
        <v>4365.9926234</v>
      </c>
      <c r="F64" s="1">
        <v>3242.8397097</v>
      </c>
    </row>
    <row r="65">
      <c r="A65" s="1">
        <v>63.0</v>
      </c>
      <c r="B65" s="1">
        <v>10876.3111607</v>
      </c>
      <c r="C65" s="1">
        <v>11580.4462558</v>
      </c>
      <c r="D65" s="1">
        <v>5937.9311497</v>
      </c>
      <c r="E65" s="2">
        <v>4306.7059852</v>
      </c>
      <c r="F65" s="1">
        <v>3223.7002878</v>
      </c>
    </row>
    <row r="66">
      <c r="A66" s="1">
        <v>64.0</v>
      </c>
      <c r="B66" s="1">
        <v>10741.4911616</v>
      </c>
      <c r="C66" s="1">
        <v>11461.8522631</v>
      </c>
      <c r="D66" s="1">
        <v>5856.5708151</v>
      </c>
      <c r="E66" s="2">
        <v>4249.1312358</v>
      </c>
      <c r="F66" s="1">
        <v>3206.3456397</v>
      </c>
    </row>
    <row r="67">
      <c r="A67" s="1">
        <v>65.0</v>
      </c>
      <c r="B67" s="1">
        <v>10609.8628269</v>
      </c>
      <c r="C67" s="1">
        <v>11345.9003468</v>
      </c>
      <c r="D67" s="1">
        <v>5777.453098</v>
      </c>
      <c r="E67" s="2">
        <v>4193.1962092</v>
      </c>
      <c r="F67" s="1">
        <v>3189.2149503</v>
      </c>
    </row>
    <row r="68">
      <c r="A68" s="1">
        <v>66.0</v>
      </c>
      <c r="B68" s="1">
        <v>10481.3191908</v>
      </c>
      <c r="C68" s="1">
        <v>11231.7186224</v>
      </c>
      <c r="D68" s="1">
        <v>5700.489148</v>
      </c>
      <c r="E68" s="2">
        <v>4138.8326896</v>
      </c>
      <c r="F68" s="1">
        <v>3172.3660595</v>
      </c>
    </row>
    <row r="69">
      <c r="A69" s="1">
        <v>67.0</v>
      </c>
      <c r="B69" s="1">
        <v>10355.7578517</v>
      </c>
      <c r="C69" s="1">
        <v>11119.7850744</v>
      </c>
      <c r="D69" s="1">
        <v>5625.5946391</v>
      </c>
      <c r="E69" s="2">
        <v>4085.976148</v>
      </c>
      <c r="F69" s="1">
        <v>3156.2449326</v>
      </c>
    </row>
    <row r="70">
      <c r="A70" s="1">
        <v>68.0</v>
      </c>
      <c r="B70" s="1">
        <v>10233.0807383</v>
      </c>
      <c r="C70" s="1">
        <v>11010.1330596</v>
      </c>
      <c r="D70" s="1">
        <v>5552.689491</v>
      </c>
      <c r="E70" s="2">
        <v>4034.565499</v>
      </c>
      <c r="F70" s="1">
        <v>3139.7496508</v>
      </c>
    </row>
    <row r="71">
      <c r="A71" s="1">
        <v>69.0</v>
      </c>
      <c r="B71" s="1">
        <v>10113.1938891</v>
      </c>
      <c r="C71" s="1">
        <v>10902.7481854</v>
      </c>
      <c r="D71" s="1">
        <v>5481.6976104</v>
      </c>
      <c r="E71" s="2">
        <v>3984.5428767</v>
      </c>
      <c r="F71" s="1">
        <v>3123.6839598</v>
      </c>
    </row>
    <row r="72">
      <c r="A72" s="1">
        <v>70.0</v>
      </c>
      <c r="B72" s="1">
        <v>9996.007245</v>
      </c>
      <c r="C72" s="1">
        <v>10797.7492476</v>
      </c>
      <c r="D72" s="1">
        <v>5412.5466504</v>
      </c>
      <c r="E72" s="2">
        <v>3935.8534273</v>
      </c>
      <c r="F72" s="1">
        <v>3108.5171971</v>
      </c>
    </row>
    <row r="73">
      <c r="A73" s="1">
        <v>71.0</v>
      </c>
      <c r="B73" s="1">
        <v>9881.4344546</v>
      </c>
      <c r="C73" s="1">
        <v>10694.1397189</v>
      </c>
      <c r="D73" s="1">
        <v>5345.1677874</v>
      </c>
      <c r="E73" s="2">
        <v>3888.4451181</v>
      </c>
      <c r="F73" s="1">
        <v>3093.8112801</v>
      </c>
    </row>
    <row r="74">
      <c r="A74" s="1">
        <v>72.0</v>
      </c>
      <c r="B74" s="1">
        <v>9769.3926902</v>
      </c>
      <c r="C74" s="1">
        <v>10592.7425391</v>
      </c>
      <c r="D74" s="1">
        <v>5279.4955124</v>
      </c>
      <c r="E74" s="2">
        <v>3842.2685599</v>
      </c>
      <c r="F74" s="1">
        <v>3079.9291235</v>
      </c>
    </row>
    <row r="75">
      <c r="A75" s="1">
        <v>73.0</v>
      </c>
      <c r="B75" s="1">
        <v>9659.8024745</v>
      </c>
      <c r="C75" s="1">
        <v>10493.6722058</v>
      </c>
      <c r="D75" s="1">
        <v>5215.4674384</v>
      </c>
      <c r="E75" s="2">
        <v>3797.2768431</v>
      </c>
      <c r="F75" s="1">
        <v>3065.8748438</v>
      </c>
    </row>
    <row r="76">
      <c r="A76" s="1">
        <v>74.0</v>
      </c>
      <c r="B76" s="1">
        <v>9552.5875172</v>
      </c>
      <c r="C76" s="1">
        <v>10365.2205981</v>
      </c>
      <c r="D76" s="1">
        <v>5153.0241192</v>
      </c>
      <c r="E76" s="2">
        <v>3753.4253854</v>
      </c>
      <c r="F76" s="1">
        <v>3052.6156904</v>
      </c>
    </row>
    <row r="77">
      <c r="A77" s="1">
        <v>75.0</v>
      </c>
      <c r="B77" s="1">
        <v>9447.6745614</v>
      </c>
      <c r="C77" s="1">
        <v>10239.4280863</v>
      </c>
      <c r="D77" s="1">
        <v>5092.1088814</v>
      </c>
      <c r="E77" s="2">
        <v>3710.6717907</v>
      </c>
      <c r="F77" s="1">
        <v>3040.1682686</v>
      </c>
    </row>
    <row r="78">
      <c r="A78" s="1">
        <v>76.0</v>
      </c>
      <c r="B78" s="1">
        <v>9344.9932374</v>
      </c>
      <c r="C78" s="1">
        <v>10116.56252</v>
      </c>
      <c r="D78" s="1">
        <v>5032.6676676</v>
      </c>
      <c r="E78" s="2">
        <v>3668.9757179</v>
      </c>
      <c r="F78" s="1">
        <v>3023.2982657</v>
      </c>
    </row>
    <row r="79">
      <c r="A79" s="1">
        <v>77.0</v>
      </c>
      <c r="B79" s="1">
        <v>9244.4759263</v>
      </c>
      <c r="C79" s="1">
        <v>9996.2029454</v>
      </c>
      <c r="D79" s="1">
        <v>4974.6488896</v>
      </c>
      <c r="E79" s="2">
        <v>3628.2987594</v>
      </c>
      <c r="F79" s="1">
        <v>3006.4829556</v>
      </c>
    </row>
    <row r="80">
      <c r="A80" s="1">
        <v>78.0</v>
      </c>
      <c r="B80" s="1">
        <v>9146.0576294</v>
      </c>
      <c r="C80" s="1">
        <v>9878.8890472</v>
      </c>
      <c r="D80" s="1">
        <v>4918.0032914</v>
      </c>
      <c r="E80" s="2">
        <v>3588.6043269</v>
      </c>
      <c r="F80" s="1">
        <v>2990.227862</v>
      </c>
    </row>
    <row r="81">
      <c r="A81" s="1">
        <v>79.0</v>
      </c>
      <c r="B81" s="1">
        <v>9049.6758462</v>
      </c>
      <c r="C81" s="1">
        <v>9764.1539702</v>
      </c>
      <c r="D81" s="1">
        <v>4862.6838212</v>
      </c>
      <c r="E81" s="2">
        <v>3549.8575468</v>
      </c>
      <c r="F81" s="1">
        <v>2974.2692942</v>
      </c>
    </row>
    <row r="82">
      <c r="A82" s="1">
        <v>80.0</v>
      </c>
      <c r="B82" s="1">
        <v>8955.2704583</v>
      </c>
      <c r="C82" s="1">
        <v>9652.3910667</v>
      </c>
      <c r="D82" s="1">
        <v>4808.6455113</v>
      </c>
      <c r="E82" s="2">
        <v>3512.0251612</v>
      </c>
      <c r="F82" s="1">
        <v>2959.1254011</v>
      </c>
    </row>
    <row r="83">
      <c r="A83" s="1">
        <v>81.0</v>
      </c>
      <c r="B83" s="1">
        <v>8862.7836197</v>
      </c>
      <c r="C83" s="1">
        <v>9542.6703702</v>
      </c>
      <c r="D83" s="1">
        <v>4755.845366</v>
      </c>
      <c r="E83" s="2">
        <v>3475.0754363</v>
      </c>
      <c r="F83" s="1">
        <v>2944.3274177</v>
      </c>
    </row>
    <row r="84">
      <c r="A84" s="1">
        <v>82.0</v>
      </c>
      <c r="B84" s="1">
        <v>8772.1596531</v>
      </c>
      <c r="C84" s="1">
        <v>9435.0505475</v>
      </c>
      <c r="D84" s="1">
        <v>4704.2422566</v>
      </c>
      <c r="E84" s="2">
        <v>3438.9780772</v>
      </c>
      <c r="F84" s="1">
        <v>2930.4617273</v>
      </c>
    </row>
    <row r="85">
      <c r="A85" s="1">
        <v>83.0</v>
      </c>
      <c r="B85" s="1">
        <v>8683.3449516</v>
      </c>
      <c r="C85" s="1">
        <v>9329.7339485</v>
      </c>
      <c r="D85" s="1">
        <v>4653.7968222</v>
      </c>
      <c r="E85" s="2">
        <v>3403.7041472</v>
      </c>
      <c r="F85" s="1">
        <v>2916.6030709</v>
      </c>
    </row>
    <row r="86">
      <c r="A86" s="1">
        <v>84.0</v>
      </c>
      <c r="B86" s="1">
        <v>8596.2878854</v>
      </c>
      <c r="C86" s="1">
        <v>9226.6538053</v>
      </c>
      <c r="D86" s="1">
        <v>4604.471378</v>
      </c>
      <c r="E86" s="2">
        <v>3369.225994</v>
      </c>
      <c r="F86" s="1">
        <v>2902.8367976</v>
      </c>
    </row>
    <row r="87">
      <c r="A87" s="1">
        <v>85.0</v>
      </c>
      <c r="B87" s="1">
        <v>8510.9387142</v>
      </c>
      <c r="C87" s="1">
        <v>9126.4655555</v>
      </c>
      <c r="D87" s="1">
        <v>4556.2298275</v>
      </c>
      <c r="E87" s="2">
        <v>3335.5171793</v>
      </c>
      <c r="F87" s="1">
        <v>2889.4620577</v>
      </c>
    </row>
    <row r="88">
      <c r="A88" s="1">
        <v>86.0</v>
      </c>
      <c r="B88" s="1">
        <v>8427.249503</v>
      </c>
      <c r="C88" s="1">
        <v>9027.4857224</v>
      </c>
      <c r="D88" s="1">
        <v>4509.037582</v>
      </c>
      <c r="E88" s="2">
        <v>3302.5524134</v>
      </c>
      <c r="F88" s="1">
        <v>2876.5777835</v>
      </c>
    </row>
    <row r="89">
      <c r="A89" s="1">
        <v>87.0</v>
      </c>
      <c r="B89" s="1">
        <v>8345.1740431</v>
      </c>
      <c r="C89" s="1">
        <v>8931.0567051</v>
      </c>
      <c r="D89" s="1">
        <v>4462.8614829</v>
      </c>
      <c r="E89" s="2">
        <v>3270.3074942</v>
      </c>
      <c r="F89" s="1">
        <v>2864.5585749</v>
      </c>
    </row>
    <row r="90">
      <c r="A90" s="1">
        <v>88.0</v>
      </c>
      <c r="B90" s="1">
        <v>8264.6677767</v>
      </c>
      <c r="C90" s="1">
        <v>8835.7820868</v>
      </c>
      <c r="D90" s="1">
        <v>4417.6697303</v>
      </c>
      <c r="E90" s="2">
        <v>3238.7592496</v>
      </c>
      <c r="F90" s="1">
        <v>2852.1426142</v>
      </c>
    </row>
    <row r="91">
      <c r="A91" s="1">
        <v>89.0</v>
      </c>
      <c r="B91" s="1">
        <v>8185.6877258</v>
      </c>
      <c r="C91" s="1">
        <v>8742.741493</v>
      </c>
      <c r="D91" s="1">
        <v>4373.4318148</v>
      </c>
      <c r="E91" s="2">
        <v>3207.885484</v>
      </c>
      <c r="F91" s="1">
        <v>2840.4586124</v>
      </c>
    </row>
    <row r="92">
      <c r="A92" s="1">
        <v>90.0</v>
      </c>
      <c r="B92" s="1">
        <v>8108.1924241</v>
      </c>
      <c r="C92" s="1">
        <v>8651.5805202</v>
      </c>
      <c r="D92" s="1">
        <v>4330.1184539</v>
      </c>
      <c r="E92" s="2">
        <v>3177.6649274</v>
      </c>
      <c r="F92" s="1">
        <v>2828.4897727</v>
      </c>
    </row>
    <row r="93">
      <c r="A93" s="1">
        <v>91.0</v>
      </c>
      <c r="B93" s="1">
        <v>8032.1418525</v>
      </c>
      <c r="C93" s="1">
        <v>8562.5055394</v>
      </c>
      <c r="D93" s="1">
        <v>4287.7015317</v>
      </c>
      <c r="E93" s="2">
        <v>3148.0771883</v>
      </c>
      <c r="F93" s="1">
        <v>2817.0213209</v>
      </c>
    </row>
    <row r="94">
      <c r="A94" s="1">
        <v>92.0</v>
      </c>
      <c r="B94" s="1">
        <v>7957.4973784</v>
      </c>
      <c r="C94" s="1">
        <v>8475.6825347</v>
      </c>
      <c r="D94" s="1">
        <v>4246.154042</v>
      </c>
      <c r="E94" s="2">
        <v>3119.1027089</v>
      </c>
      <c r="F94" s="1">
        <v>2805.9052859</v>
      </c>
    </row>
    <row r="95">
      <c r="A95" s="1">
        <v>93.0</v>
      </c>
      <c r="B95" s="1">
        <v>7884.2216971</v>
      </c>
      <c r="C95" s="1">
        <v>8389.7539789</v>
      </c>
      <c r="D95" s="1">
        <v>4205.4500354</v>
      </c>
      <c r="E95" s="2">
        <v>3090.7227235</v>
      </c>
      <c r="F95" s="1">
        <v>2795.2351211</v>
      </c>
    </row>
    <row r="96">
      <c r="A96" s="1">
        <v>94.0</v>
      </c>
      <c r="B96" s="1">
        <v>7812.2787766</v>
      </c>
      <c r="C96" s="1">
        <v>8305.1511212</v>
      </c>
      <c r="D96" s="1">
        <v>4165.5645681</v>
      </c>
      <c r="E96" s="2">
        <v>3062.9192187</v>
      </c>
      <c r="F96" s="1">
        <v>2785.0412544</v>
      </c>
    </row>
    <row r="97">
      <c r="A97" s="1">
        <v>95.0</v>
      </c>
      <c r="B97" s="1">
        <v>7741.6338048</v>
      </c>
      <c r="C97" s="1">
        <v>8222.2325194</v>
      </c>
      <c r="D97" s="1">
        <v>4126.4736551</v>
      </c>
      <c r="E97" s="2">
        <v>3035.6748968</v>
      </c>
      <c r="F97" s="1">
        <v>2774.6084856</v>
      </c>
    </row>
    <row r="98">
      <c r="A98" s="1">
        <v>96.0</v>
      </c>
      <c r="B98" s="1">
        <v>7672.2531398</v>
      </c>
      <c r="C98" s="1">
        <v>8141.4545111</v>
      </c>
      <c r="D98" s="1">
        <v>4088.1542244</v>
      </c>
      <c r="E98" s="2">
        <v>3008.9731404</v>
      </c>
      <c r="F98" s="1">
        <v>2764.1884439</v>
      </c>
    </row>
    <row r="99">
      <c r="A99" s="1">
        <v>97.0</v>
      </c>
      <c r="B99" s="1">
        <v>7604.1042618</v>
      </c>
      <c r="C99" s="1">
        <v>8062.0661679</v>
      </c>
      <c r="D99" s="1">
        <v>4050.5840753</v>
      </c>
      <c r="E99" s="2">
        <v>2982.7979799</v>
      </c>
      <c r="F99" s="1">
        <v>2754.1194407</v>
      </c>
    </row>
    <row r="100">
      <c r="A100" s="1">
        <v>98.0</v>
      </c>
      <c r="B100" s="1">
        <v>7537.1557278</v>
      </c>
      <c r="C100" s="1">
        <v>7984.2533132</v>
      </c>
      <c r="D100" s="1">
        <v>4013.7418376</v>
      </c>
      <c r="E100" s="2">
        <v>2957.1340619</v>
      </c>
      <c r="F100" s="1">
        <v>2744.6234772</v>
      </c>
    </row>
    <row r="101">
      <c r="A101" s="1">
        <v>99.0</v>
      </c>
      <c r="B101" s="1">
        <v>7471.3771287</v>
      </c>
      <c r="C101" s="1">
        <v>7906.9818315</v>
      </c>
      <c r="D101" s="1">
        <v>3977.6069341</v>
      </c>
      <c r="E101" s="2">
        <v>2931.9666207</v>
      </c>
      <c r="F101" s="1">
        <v>2735.311283</v>
      </c>
    </row>
    <row r="102">
      <c r="A102" s="1">
        <v>100.0</v>
      </c>
      <c r="B102" s="1">
        <v>7406.7390475</v>
      </c>
      <c r="C102" s="1">
        <v>7831.8953438</v>
      </c>
      <c r="D102" s="1">
        <v>3942.1595442</v>
      </c>
      <c r="E102" s="2">
        <v>2907.28145</v>
      </c>
      <c r="F102" s="1">
        <v>2726.2604832</v>
      </c>
    </row>
    <row r="103">
      <c r="A103" s="1">
        <v>101.0</v>
      </c>
      <c r="B103" s="1">
        <v>7343.2130202</v>
      </c>
      <c r="C103" s="1">
        <v>7757.7737879</v>
      </c>
      <c r="D103" s="1">
        <v>3907.3805703</v>
      </c>
      <c r="E103" s="2">
        <v>2883.0648771</v>
      </c>
      <c r="F103" s="1">
        <v>2716.8173041</v>
      </c>
    </row>
    <row r="104">
      <c r="A104" s="1">
        <v>102.0</v>
      </c>
      <c r="B104" s="1">
        <v>7280.7714985</v>
      </c>
      <c r="C104" s="1">
        <v>7684.9287849</v>
      </c>
      <c r="D104" s="1">
        <v>3873.2516052</v>
      </c>
      <c r="E104" s="2">
        <v>2859.3037381</v>
      </c>
      <c r="F104" s="1">
        <v>2707.9376966</v>
      </c>
    </row>
    <row r="105">
      <c r="A105" s="1">
        <v>103.0</v>
      </c>
      <c r="B105" s="1">
        <v>7219.3878139</v>
      </c>
      <c r="C105" s="1">
        <v>7614.6326449</v>
      </c>
      <c r="D105" s="1">
        <v>3839.7549018</v>
      </c>
      <c r="E105" s="2">
        <v>2835.9853548</v>
      </c>
      <c r="F105" s="1">
        <v>2699.1328499</v>
      </c>
    </row>
    <row r="106">
      <c r="A106" s="1">
        <v>104.0</v>
      </c>
      <c r="B106" s="1">
        <v>7159.0361435</v>
      </c>
      <c r="C106" s="1">
        <v>7544.9026713</v>
      </c>
      <c r="D106" s="1">
        <v>3806.873344</v>
      </c>
      <c r="E106" s="2">
        <v>2813.0975124</v>
      </c>
      <c r="F106" s="1">
        <v>2690.4901728</v>
      </c>
    </row>
    <row r="107">
      <c r="A107" s="1">
        <v>105.0</v>
      </c>
      <c r="B107" s="1">
        <v>7099.6914774</v>
      </c>
      <c r="C107" s="1">
        <v>7478.2565545</v>
      </c>
      <c r="D107" s="1">
        <v>3774.5904194</v>
      </c>
      <c r="E107" s="2">
        <v>2790.6284389</v>
      </c>
      <c r="F107" s="1">
        <v>2682.6179853</v>
      </c>
    </row>
    <row r="108">
      <c r="A108" s="1">
        <v>106.0</v>
      </c>
      <c r="B108" s="1">
        <v>7041.3295879</v>
      </c>
      <c r="C108" s="1">
        <v>7428.0819936</v>
      </c>
      <c r="D108" s="1">
        <v>3742.8901931</v>
      </c>
      <c r="E108" s="2">
        <v>2768.5667849</v>
      </c>
      <c r="F108" s="1">
        <v>2674.6387517</v>
      </c>
    </row>
    <row r="109">
      <c r="A109" s="1">
        <v>107.0</v>
      </c>
      <c r="B109" s="1">
        <v>6983.9269993</v>
      </c>
      <c r="C109" s="1">
        <v>7378.1121413</v>
      </c>
      <c r="D109" s="1">
        <v>3711.7516098</v>
      </c>
      <c r="E109" s="2">
        <v>2746.9016055</v>
      </c>
      <c r="F109" s="1">
        <v>2667.0620028</v>
      </c>
    </row>
    <row r="110">
      <c r="A110" s="1">
        <v>108.0</v>
      </c>
      <c r="B110" s="1">
        <v>6927.46096</v>
      </c>
      <c r="C110" s="1">
        <v>7328.5892248</v>
      </c>
      <c r="D110" s="1">
        <v>3681.158399</v>
      </c>
      <c r="E110" s="2">
        <v>2725.6223421</v>
      </c>
      <c r="F110" s="1">
        <v>2661.4972027</v>
      </c>
    </row>
    <row r="111">
      <c r="A111" s="1">
        <v>109.0</v>
      </c>
      <c r="B111" s="1">
        <v>6871.9094148</v>
      </c>
      <c r="C111" s="1">
        <v>7280.2853414</v>
      </c>
      <c r="D111" s="1">
        <v>3651.1037474</v>
      </c>
      <c r="E111" s="2">
        <v>2704.7188058</v>
      </c>
      <c r="F111" s="1">
        <v>2655.8317703</v>
      </c>
    </row>
    <row r="112">
      <c r="A112" s="1">
        <v>110.0</v>
      </c>
      <c r="B112" s="1">
        <v>6817.2509797</v>
      </c>
      <c r="C112" s="1">
        <v>7231.6890851</v>
      </c>
      <c r="D112" s="1">
        <v>3621.5737782</v>
      </c>
      <c r="E112" s="2">
        <v>2684.1811612</v>
      </c>
      <c r="F112" s="1">
        <v>2650.2467697</v>
      </c>
    </row>
    <row r="113">
      <c r="A113" s="1">
        <v>111.0</v>
      </c>
      <c r="B113" s="1">
        <v>6763.4649164</v>
      </c>
      <c r="C113" s="1">
        <v>7184.1484305</v>
      </c>
      <c r="D113" s="1">
        <v>3592.5550812</v>
      </c>
      <c r="E113" s="2">
        <v>2663.9999116</v>
      </c>
      <c r="F113" s="1">
        <v>2645.0142851</v>
      </c>
    </row>
    <row r="114">
      <c r="A114" s="1">
        <v>112.0</v>
      </c>
      <c r="B114" s="1">
        <v>6710.5311088</v>
      </c>
      <c r="C114" s="1">
        <v>7137.4721801</v>
      </c>
      <c r="D114" s="1">
        <v>3564.0346932</v>
      </c>
      <c r="E114" s="2">
        <v>2644.1658846</v>
      </c>
      <c r="F114" s="1">
        <v>2639.401246</v>
      </c>
    </row>
    <row r="115">
      <c r="A115" s="1">
        <v>113.0</v>
      </c>
      <c r="B115" s="1">
        <v>6658.4300404</v>
      </c>
      <c r="C115" s="1">
        <v>7091.3168194</v>
      </c>
      <c r="D115" s="1">
        <v>3536.0000802</v>
      </c>
      <c r="E115" s="2">
        <v>2624.6702181</v>
      </c>
      <c r="F115" s="1">
        <v>2634.0827712</v>
      </c>
    </row>
    <row r="116">
      <c r="A116" s="1">
        <v>114.0</v>
      </c>
      <c r="B116" s="1">
        <v>6607.1427724</v>
      </c>
      <c r="C116" s="1">
        <v>7046.0155078</v>
      </c>
      <c r="D116" s="1">
        <v>3508.4391195</v>
      </c>
      <c r="E116" s="2">
        <v>2605.5043477</v>
      </c>
      <c r="F116" s="1">
        <v>2628.9837377</v>
      </c>
    </row>
    <row r="117">
      <c r="A117" s="1">
        <v>115.0</v>
      </c>
      <c r="B117" s="1">
        <v>6556.6509231</v>
      </c>
      <c r="C117" s="1">
        <v>7001.4445558</v>
      </c>
      <c r="D117" s="1">
        <v>3481.3400834</v>
      </c>
      <c r="E117" s="2">
        <v>2586.6599943</v>
      </c>
      <c r="F117" s="1">
        <v>2623.916583</v>
      </c>
    </row>
    <row r="118">
      <c r="A118" s="1">
        <v>116.0</v>
      </c>
      <c r="B118" s="1">
        <v>6506.9366474</v>
      </c>
      <c r="C118" s="1">
        <v>6956.8227446</v>
      </c>
      <c r="D118" s="1">
        <v>3454.6916234</v>
      </c>
      <c r="E118" s="2">
        <v>2566.7229752</v>
      </c>
      <c r="F118" s="1">
        <v>2619.0556219</v>
      </c>
    </row>
    <row r="119">
      <c r="A119" s="1">
        <v>117.0</v>
      </c>
      <c r="B119" s="1">
        <v>6457.9826186</v>
      </c>
      <c r="C119" s="1">
        <v>6912.7957887</v>
      </c>
      <c r="D119" s="1">
        <v>3428.4827552</v>
      </c>
      <c r="E119" s="2">
        <v>2547.1316232</v>
      </c>
      <c r="F119" s="1">
        <v>2614.3103743</v>
      </c>
    </row>
    <row r="120">
      <c r="A120" s="1">
        <v>118.0</v>
      </c>
      <c r="B120" s="1">
        <v>6409.7720092</v>
      </c>
      <c r="C120" s="1">
        <v>6869.358122</v>
      </c>
      <c r="D120" s="1">
        <v>3402.7028442</v>
      </c>
      <c r="E120" s="2">
        <v>2527.8760232</v>
      </c>
      <c r="F120" s="1">
        <v>2609.3634053</v>
      </c>
    </row>
    <row r="121">
      <c r="A121" s="1">
        <v>119.0</v>
      </c>
      <c r="B121" s="1">
        <v>6362.288474</v>
      </c>
      <c r="C121" s="1">
        <v>6826.7491218</v>
      </c>
      <c r="D121" s="1">
        <v>3377.341592</v>
      </c>
      <c r="E121" s="2">
        <v>2508.9487582</v>
      </c>
      <c r="F121" s="1">
        <v>2604.5122214</v>
      </c>
    </row>
    <row r="122">
      <c r="A122" s="1">
        <v>120.0</v>
      </c>
      <c r="B122" s="1">
        <v>6315.5161328</v>
      </c>
      <c r="C122" s="1">
        <v>6784.3395118</v>
      </c>
      <c r="D122" s="1">
        <v>3352.3890232</v>
      </c>
      <c r="E122" s="2">
        <v>2490.3415743</v>
      </c>
      <c r="F122" s="1">
        <v>2599.7527296</v>
      </c>
    </row>
    <row r="123">
      <c r="A123" s="1">
        <v>121.0</v>
      </c>
      <c r="B123" s="1">
        <v>6269.4395545</v>
      </c>
      <c r="C123" s="1">
        <v>6742.7131453</v>
      </c>
      <c r="D123" s="1">
        <v>3327.8354733</v>
      </c>
      <c r="E123" s="2">
        <v>2472.0464899</v>
      </c>
      <c r="F123" s="1">
        <v>2595.1609087</v>
      </c>
    </row>
    <row r="124">
      <c r="A124" s="1">
        <v>122.0</v>
      </c>
      <c r="B124" s="1">
        <v>6224.0437419</v>
      </c>
      <c r="C124" s="1">
        <v>6700.9756479</v>
      </c>
      <c r="D124" s="1">
        <v>3303.6715765</v>
      </c>
      <c r="E124" s="2">
        <v>2454.0557845</v>
      </c>
      <c r="F124" s="1">
        <v>2590.5080988</v>
      </c>
    </row>
    <row r="125">
      <c r="A125" s="1">
        <v>123.0</v>
      </c>
      <c r="B125" s="1">
        <v>6179.3141162</v>
      </c>
      <c r="C125" s="1">
        <v>6659.9789966</v>
      </c>
      <c r="D125" s="1">
        <v>3279.8882541</v>
      </c>
      <c r="E125" s="2">
        <v>2436.3619882</v>
      </c>
      <c r="F125" s="1">
        <v>2586.0261753</v>
      </c>
    </row>
    <row r="126">
      <c r="A126" s="1">
        <v>124.0</v>
      </c>
      <c r="B126" s="1">
        <v>6135.2365032</v>
      </c>
      <c r="C126" s="1">
        <v>6619.3337358</v>
      </c>
      <c r="D126" s="1">
        <v>3256.4767045</v>
      </c>
      <c r="E126" s="2">
        <v>2418.9552733</v>
      </c>
      <c r="F126" s="1">
        <v>2581.3334005</v>
      </c>
    </row>
    <row r="127">
      <c r="A127" s="1">
        <v>125.0</v>
      </c>
      <c r="B127" s="1">
        <v>6091.7971196</v>
      </c>
      <c r="C127" s="1">
        <v>6579.6390516</v>
      </c>
      <c r="D127" s="1">
        <v>3233.4283921</v>
      </c>
      <c r="E127" s="2">
        <v>2401.8287799</v>
      </c>
      <c r="F127" s="1">
        <v>2576.8097302</v>
      </c>
    </row>
    <row r="128">
      <c r="A128" s="1">
        <v>126.0</v>
      </c>
      <c r="B128" s="1">
        <v>6048.9825596</v>
      </c>
      <c r="C128" s="1">
        <v>6540.8254829</v>
      </c>
      <c r="D128" s="1">
        <v>3210.7350377</v>
      </c>
      <c r="E128" s="2">
        <v>2384.9758629</v>
      </c>
      <c r="F128" s="1">
        <v>2572.2806564</v>
      </c>
    </row>
    <row r="129">
      <c r="A129" s="1">
        <v>127.0</v>
      </c>
      <c r="B129" s="1">
        <v>6006.7797826</v>
      </c>
      <c r="C129" s="1">
        <v>6501.7113986</v>
      </c>
      <c r="D129" s="1">
        <v>3188.388609</v>
      </c>
      <c r="E129" s="2">
        <v>2368.3900841</v>
      </c>
      <c r="F129" s="1">
        <v>2568.0235444</v>
      </c>
    </row>
    <row r="130">
      <c r="A130" s="1">
        <v>128.0</v>
      </c>
      <c r="B130" s="1">
        <v>5965.1761008</v>
      </c>
      <c r="C130" s="1">
        <v>6463.1011568</v>
      </c>
      <c r="D130" s="1">
        <v>3166.3813116</v>
      </c>
      <c r="E130" s="2">
        <v>2352.0652042</v>
      </c>
      <c r="F130" s="1">
        <v>2563.9827981</v>
      </c>
    </row>
    <row r="131">
      <c r="A131" s="1">
        <v>129.0</v>
      </c>
      <c r="B131" s="1">
        <v>5924.1591677</v>
      </c>
      <c r="C131" s="1">
        <v>6424.8490991</v>
      </c>
      <c r="D131" s="1">
        <v>3144.7055804</v>
      </c>
      <c r="E131" s="2">
        <v>2335.9951752</v>
      </c>
      <c r="F131" s="1">
        <v>2559.6739543</v>
      </c>
    </row>
    <row r="132">
      <c r="A132" s="1">
        <v>130.0</v>
      </c>
      <c r="B132" s="1">
        <v>5883.7169669</v>
      </c>
      <c r="C132" s="1">
        <v>6387.417409</v>
      </c>
      <c r="D132" s="1">
        <v>3123.3540709</v>
      </c>
      <c r="E132" s="2">
        <v>2320.174133</v>
      </c>
      <c r="F132" s="1">
        <v>2555.4299446</v>
      </c>
    </row>
    <row r="133">
      <c r="A133" s="1">
        <v>131.0</v>
      </c>
      <c r="B133" s="1">
        <v>5843.8378013</v>
      </c>
      <c r="C133" s="1">
        <v>6350.3734247</v>
      </c>
      <c r="D133" s="1">
        <v>3102.3196519</v>
      </c>
      <c r="E133" s="2">
        <v>2304.596391</v>
      </c>
      <c r="F133" s="1">
        <v>2551.2307588</v>
      </c>
    </row>
    <row r="134">
      <c r="A134" s="1">
        <v>132.0</v>
      </c>
      <c r="B134" s="1">
        <v>5804.5102825</v>
      </c>
      <c r="C134" s="1">
        <v>6313.5851421</v>
      </c>
      <c r="D134" s="1">
        <v>3081.5953975</v>
      </c>
      <c r="E134" s="2">
        <v>2289.2564328</v>
      </c>
      <c r="F134" s="1">
        <v>2547.2182806</v>
      </c>
    </row>
    <row r="135">
      <c r="A135" s="1">
        <v>133.0</v>
      </c>
      <c r="B135" s="1">
        <v>5765.7233215</v>
      </c>
      <c r="C135" s="1">
        <v>6277.3717175</v>
      </c>
      <c r="D135" s="1">
        <v>3061.1745799</v>
      </c>
      <c r="E135" s="2">
        <v>2274.1489065</v>
      </c>
      <c r="F135" s="1">
        <v>2543.256856</v>
      </c>
    </row>
    <row r="136">
      <c r="A136" s="1">
        <v>134.0</v>
      </c>
      <c r="B136" s="1">
        <v>5727.4661182</v>
      </c>
      <c r="C136" s="1">
        <v>6240.898678</v>
      </c>
      <c r="D136" s="1">
        <v>3041.0506625</v>
      </c>
      <c r="E136" s="2">
        <v>2259.2686182</v>
      </c>
      <c r="F136" s="1">
        <v>2539.2623093</v>
      </c>
    </row>
    <row r="137">
      <c r="A137" s="1">
        <v>135.0</v>
      </c>
      <c r="B137" s="1">
        <v>5689.728153</v>
      </c>
      <c r="C137" s="1">
        <v>6204.9026588</v>
      </c>
      <c r="D137" s="1">
        <v>3021.2172931</v>
      </c>
      <c r="E137" s="2">
        <v>2244.6105266</v>
      </c>
      <c r="F137" s="1">
        <v>2535.3083795</v>
      </c>
    </row>
    <row r="138">
      <c r="A138" s="1">
        <v>136.0</v>
      </c>
      <c r="B138" s="1">
        <v>5652.4991775</v>
      </c>
      <c r="C138" s="1">
        <v>6170.2448619</v>
      </c>
      <c r="D138" s="1">
        <v>3001.6682977</v>
      </c>
      <c r="E138" s="2">
        <v>2230.1697375</v>
      </c>
      <c r="F138" s="1">
        <v>2531.1796343</v>
      </c>
    </row>
    <row r="139">
      <c r="A139" s="1">
        <v>137.0</v>
      </c>
      <c r="B139" s="1">
        <v>5615.7692059</v>
      </c>
      <c r="C139" s="1">
        <v>6135.7394463</v>
      </c>
      <c r="D139" s="1">
        <v>2982.397674</v>
      </c>
      <c r="E139" s="2">
        <v>2215.941498</v>
      </c>
      <c r="F139" s="1">
        <v>2527.1289489</v>
      </c>
    </row>
    <row r="140">
      <c r="A140" s="1">
        <v>138.0</v>
      </c>
      <c r="B140" s="1">
        <v>5579.5285072</v>
      </c>
      <c r="C140" s="1">
        <v>6101.4332844</v>
      </c>
      <c r="D140" s="1">
        <v>2963.3995859</v>
      </c>
      <c r="E140" s="2">
        <v>2201.921192</v>
      </c>
      <c r="F140" s="1">
        <v>2523.4710884</v>
      </c>
    </row>
    <row r="141">
      <c r="A141" s="1">
        <v>139.0</v>
      </c>
      <c r="B141" s="1">
        <v>5543.7675965</v>
      </c>
      <c r="C141" s="1">
        <v>6067.8004105</v>
      </c>
      <c r="D141" s="1">
        <v>2944.6683578</v>
      </c>
      <c r="E141" s="2">
        <v>2188.1043352</v>
      </c>
      <c r="F141" s="1">
        <v>2519.8004502</v>
      </c>
    </row>
    <row r="142">
      <c r="A142" s="1">
        <v>140.0</v>
      </c>
      <c r="B142" s="1">
        <v>5508.4772284</v>
      </c>
      <c r="C142" s="1">
        <v>6033.8908568</v>
      </c>
      <c r="D142" s="1">
        <v>2926.1984689</v>
      </c>
      <c r="E142" s="2">
        <v>2174.4865703</v>
      </c>
      <c r="F142" s="1">
        <v>2516.1345344</v>
      </c>
    </row>
    <row r="143">
      <c r="A143" s="1">
        <v>141.0</v>
      </c>
      <c r="B143" s="1">
        <v>5473.6483887</v>
      </c>
      <c r="C143" s="1">
        <v>6000.3814711</v>
      </c>
      <c r="D143" s="1">
        <v>2907.984548</v>
      </c>
      <c r="E143" s="2">
        <v>2161.0636627</v>
      </c>
      <c r="F143" s="1">
        <v>2512.5865022</v>
      </c>
    </row>
    <row r="144">
      <c r="A144" s="1">
        <v>142.0</v>
      </c>
      <c r="B144" s="1">
        <v>5439.2722877</v>
      </c>
      <c r="C144" s="1">
        <v>5967.5685238</v>
      </c>
      <c r="D144" s="1">
        <v>2890.0213691</v>
      </c>
      <c r="E144" s="2">
        <v>2147.8314963</v>
      </c>
      <c r="F144" s="1">
        <v>2508.8596452</v>
      </c>
    </row>
    <row r="145">
      <c r="A145" s="1">
        <v>143.0</v>
      </c>
      <c r="B145" s="1">
        <v>5405.3403536</v>
      </c>
      <c r="C145" s="1">
        <v>5935.2434514</v>
      </c>
      <c r="D145" s="1">
        <v>2872.3038457</v>
      </c>
      <c r="E145" s="2">
        <v>2134.7860692</v>
      </c>
      <c r="F145" s="1">
        <v>2505.1750378</v>
      </c>
    </row>
    <row r="146">
      <c r="A146" s="1">
        <v>144.0</v>
      </c>
      <c r="B146" s="1">
        <v>5371.8442254</v>
      </c>
      <c r="C146" s="1">
        <v>5903.6807946</v>
      </c>
      <c r="D146" s="1">
        <v>2854.8270269</v>
      </c>
      <c r="E146" s="2">
        <v>2121.92349</v>
      </c>
      <c r="F146" s="1">
        <v>2501.6856107</v>
      </c>
    </row>
    <row r="147">
      <c r="A147" s="1">
        <v>145.0</v>
      </c>
      <c r="B147" s="1">
        <v>5338.7757469</v>
      </c>
      <c r="C147" s="1">
        <v>5871.9356052</v>
      </c>
      <c r="D147" s="1">
        <v>2837.5860926</v>
      </c>
      <c r="E147" s="2">
        <v>2109.2416841</v>
      </c>
      <c r="F147" s="1">
        <v>2498.2554897</v>
      </c>
    </row>
    <row r="148">
      <c r="A148" s="1">
        <v>146.0</v>
      </c>
      <c r="B148" s="1">
        <v>5306.1269607</v>
      </c>
      <c r="C148" s="1">
        <v>5840.9104306</v>
      </c>
      <c r="D148" s="1">
        <v>2820.5763495</v>
      </c>
      <c r="E148" s="2">
        <v>2096.7368912</v>
      </c>
      <c r="F148" s="1">
        <v>2495.001966</v>
      </c>
    </row>
    <row r="149">
      <c r="A149" s="1">
        <v>147.0</v>
      </c>
      <c r="B149" s="1">
        <v>5273.8901016</v>
      </c>
      <c r="C149" s="1">
        <v>5810.6904234</v>
      </c>
      <c r="D149" s="1">
        <v>2803.7932265</v>
      </c>
      <c r="E149" s="2">
        <v>2084.405454</v>
      </c>
      <c r="F149" s="1">
        <v>2491.6453986</v>
      </c>
    </row>
    <row r="150">
      <c r="A150" s="1">
        <v>148.0</v>
      </c>
      <c r="B150" s="1">
        <v>5242.0575917</v>
      </c>
      <c r="C150" s="1">
        <v>5770.2897785</v>
      </c>
      <c r="D150" s="1">
        <v>2787.2322715</v>
      </c>
      <c r="E150" s="2">
        <v>2072.2438146</v>
      </c>
      <c r="F150" s="1">
        <v>2488.4691859</v>
      </c>
    </row>
    <row r="151">
      <c r="A151" s="1">
        <v>149.0</v>
      </c>
      <c r="B151" s="1">
        <v>5210.6220345</v>
      </c>
      <c r="C151" s="1">
        <v>5730.0776049</v>
      </c>
      <c r="D151" s="1">
        <v>2770.889147</v>
      </c>
      <c r="E151" s="2">
        <v>2060.2485384</v>
      </c>
      <c r="F151" s="1">
        <v>2485.4805396</v>
      </c>
    </row>
    <row r="152">
      <c r="A152" s="1">
        <v>150.0</v>
      </c>
      <c r="B152" s="1">
        <v>5179.5762094</v>
      </c>
      <c r="C152" s="1">
        <v>5690.4808078</v>
      </c>
      <c r="D152" s="1">
        <v>2754.7596266</v>
      </c>
      <c r="E152" s="2">
        <v>2049.3243164</v>
      </c>
      <c r="F152" s="1">
        <v>2481.3364696</v>
      </c>
    </row>
    <row r="153">
      <c r="A153" s="1">
        <v>151.0</v>
      </c>
      <c r="B153" s="1">
        <v>5148.9130671</v>
      </c>
      <c r="C153" s="1">
        <v>5651.2161428</v>
      </c>
      <c r="D153" s="1">
        <v>2738.8395917</v>
      </c>
      <c r="E153" s="2">
        <v>2038.5409557</v>
      </c>
      <c r="F153" s="1">
        <v>2477.1095147</v>
      </c>
    </row>
    <row r="154">
      <c r="A154" s="1">
        <v>152.0</v>
      </c>
      <c r="B154" s="1">
        <v>5118.6257242</v>
      </c>
      <c r="C154" s="1">
        <v>5612.8325497</v>
      </c>
      <c r="D154" s="1">
        <v>2723.1250279</v>
      </c>
      <c r="E154" s="2">
        <v>2027.8937738</v>
      </c>
      <c r="F154" s="1">
        <v>2472.9628356</v>
      </c>
    </row>
    <row r="155">
      <c r="A155" s="1">
        <v>153.0</v>
      </c>
      <c r="B155" s="1">
        <v>5088.7074584</v>
      </c>
      <c r="C155" s="1">
        <v>5574.9182398</v>
      </c>
      <c r="D155" s="1">
        <v>2707.6120218</v>
      </c>
      <c r="E155" s="2">
        <v>2017.3821616</v>
      </c>
      <c r="F155" s="1">
        <v>2468.8226695</v>
      </c>
    </row>
    <row r="156">
      <c r="A156" s="1">
        <v>154.0</v>
      </c>
      <c r="B156" s="1">
        <v>5059.1517043</v>
      </c>
      <c r="C156" s="1">
        <v>5537.9910708</v>
      </c>
      <c r="D156" s="1">
        <v>2692.296758</v>
      </c>
      <c r="E156" s="2">
        <v>2006.1332894</v>
      </c>
      <c r="F156" s="1">
        <v>2464.8554633</v>
      </c>
    </row>
    <row r="157">
      <c r="A157" s="1">
        <v>155.0</v>
      </c>
      <c r="B157" s="1">
        <v>5029.9520485</v>
      </c>
      <c r="C157" s="1">
        <v>5501.1884824</v>
      </c>
      <c r="D157" s="1">
        <v>2677.1755158</v>
      </c>
      <c r="E157" s="2">
        <v>1995.032479</v>
      </c>
      <c r="F157" s="1">
        <v>2460.9146869</v>
      </c>
    </row>
    <row r="158">
      <c r="A158" s="1">
        <v>156.0</v>
      </c>
      <c r="B158" s="1">
        <v>5001.1022253</v>
      </c>
      <c r="C158" s="1">
        <v>5464.6105308</v>
      </c>
      <c r="D158" s="1">
        <v>2662.2446666</v>
      </c>
      <c r="E158" s="2">
        <v>1984.074052</v>
      </c>
      <c r="F158" s="1">
        <v>2457.204686</v>
      </c>
    </row>
    <row r="159">
      <c r="A159" s="1">
        <v>157.0</v>
      </c>
      <c r="B159" s="1">
        <v>4972.596113</v>
      </c>
      <c r="C159" s="1">
        <v>5428.5310731</v>
      </c>
      <c r="D159" s="1">
        <v>2647.5006709</v>
      </c>
      <c r="E159" s="2">
        <v>1973.2553139</v>
      </c>
      <c r="F159" s="1">
        <v>2453.4230983</v>
      </c>
    </row>
    <row r="160">
      <c r="A160" s="1">
        <v>158.0</v>
      </c>
      <c r="B160" s="1">
        <v>4944.4277292</v>
      </c>
      <c r="C160" s="1">
        <v>5393.0023052</v>
      </c>
      <c r="D160" s="1">
        <v>2632.9400757</v>
      </c>
      <c r="E160" s="2">
        <v>1962.5748991</v>
      </c>
      <c r="F160" s="1">
        <v>2449.5962244</v>
      </c>
    </row>
    <row r="161">
      <c r="A161" s="1">
        <v>159.0</v>
      </c>
      <c r="B161" s="1">
        <v>4916.5912274</v>
      </c>
      <c r="C161" s="1">
        <v>5358.5405035</v>
      </c>
      <c r="D161" s="1">
        <v>2618.5595117</v>
      </c>
      <c r="E161" s="2">
        <v>1952.0301923</v>
      </c>
      <c r="F161" s="1">
        <v>2445.8300057</v>
      </c>
    </row>
    <row r="162">
      <c r="A162" s="1">
        <v>160.0</v>
      </c>
      <c r="B162" s="1">
        <v>4889.0808929</v>
      </c>
      <c r="C162" s="1">
        <v>5323.7703101</v>
      </c>
      <c r="D162" s="1">
        <v>2604.3556912</v>
      </c>
      <c r="E162" s="2">
        <v>1941.9255027</v>
      </c>
      <c r="F162" s="1">
        <v>2442.1676656</v>
      </c>
    </row>
    <row r="163">
      <c r="A163" s="1">
        <v>161.0</v>
      </c>
      <c r="B163" s="1">
        <v>4861.8911394</v>
      </c>
      <c r="C163" s="1">
        <v>5289.8946961</v>
      </c>
      <c r="D163" s="1">
        <v>2590.3254052</v>
      </c>
      <c r="E163" s="2">
        <v>1932.4511111</v>
      </c>
      <c r="F163" s="1">
        <v>2438.7365679</v>
      </c>
    </row>
    <row r="164">
      <c r="A164" s="1">
        <v>162.0</v>
      </c>
      <c r="B164" s="1">
        <v>4835.0165055</v>
      </c>
      <c r="C164" s="1">
        <v>5255.7892011</v>
      </c>
      <c r="D164" s="1">
        <v>2576.4655213</v>
      </c>
      <c r="E164" s="2">
        <v>1923.0918287</v>
      </c>
      <c r="F164" s="1">
        <v>2435.1040338</v>
      </c>
    </row>
    <row r="165">
      <c r="A165" s="1">
        <v>163.0</v>
      </c>
      <c r="B165" s="1">
        <v>4808.4516508</v>
      </c>
      <c r="C165" s="1">
        <v>5222.3631802</v>
      </c>
      <c r="D165" s="1">
        <v>2562.7729815</v>
      </c>
      <c r="E165" s="2">
        <v>1913.0521792</v>
      </c>
      <c r="F165" s="1">
        <v>2431.6686015</v>
      </c>
    </row>
    <row r="166">
      <c r="A166" s="1">
        <v>164.0</v>
      </c>
      <c r="B166" s="1">
        <v>4782.1913533</v>
      </c>
      <c r="C166" s="1">
        <v>5189.4035449</v>
      </c>
      <c r="D166" s="1">
        <v>2549.2448</v>
      </c>
      <c r="E166" s="2">
        <v>1903.1350387</v>
      </c>
      <c r="F166" s="1">
        <v>2428.0738988</v>
      </c>
    </row>
    <row r="167">
      <c r="A167" s="1">
        <v>165.0</v>
      </c>
      <c r="B167" s="1">
        <v>4756.2305057</v>
      </c>
      <c r="C167" s="1">
        <v>5157.0741558</v>
      </c>
      <c r="D167" s="1">
        <v>2535.878061</v>
      </c>
      <c r="E167" s="2">
        <v>1893.3382004</v>
      </c>
      <c r="F167" s="1">
        <v>2424.5976196</v>
      </c>
    </row>
    <row r="168">
      <c r="A168" s="1">
        <v>166.0</v>
      </c>
      <c r="B168" s="1">
        <v>4730.5641123</v>
      </c>
      <c r="C168" s="1">
        <v>5125.4894883</v>
      </c>
      <c r="D168" s="1">
        <v>2522.6699166</v>
      </c>
      <c r="E168" s="2">
        <v>1883.6595098</v>
      </c>
      <c r="F168" s="1">
        <v>2421.1959184</v>
      </c>
    </row>
    <row r="169">
      <c r="A169" s="1">
        <v>167.0</v>
      </c>
      <c r="B169" s="1">
        <v>4705.1872865</v>
      </c>
      <c r="C169" s="1">
        <v>5093.6902422</v>
      </c>
      <c r="D169" s="1">
        <v>2509.6175851</v>
      </c>
      <c r="E169" s="2">
        <v>1874.0968633</v>
      </c>
      <c r="F169" s="1">
        <v>2417.9030564</v>
      </c>
    </row>
    <row r="170">
      <c r="A170" s="1">
        <v>168.0</v>
      </c>
      <c r="B170" s="1">
        <v>4680.0952471</v>
      </c>
      <c r="C170" s="1">
        <v>5062.0129252</v>
      </c>
      <c r="D170" s="1">
        <v>2496.718349</v>
      </c>
      <c r="E170" s="2">
        <v>1864.6482065</v>
      </c>
      <c r="F170" s="1">
        <v>2414.7297548</v>
      </c>
    </row>
    <row r="171">
      <c r="A171" s="1">
        <v>169.0</v>
      </c>
      <c r="B171" s="1">
        <v>4655.2833163</v>
      </c>
      <c r="C171" s="1">
        <v>5030.807791</v>
      </c>
      <c r="D171" s="1">
        <v>2483.9695531</v>
      </c>
      <c r="E171" s="2">
        <v>1855.3115331</v>
      </c>
      <c r="F171" s="1">
        <v>2411.4208033</v>
      </c>
    </row>
    <row r="172">
      <c r="A172" s="1">
        <v>170.0</v>
      </c>
      <c r="B172" s="1">
        <v>4630.7469165</v>
      </c>
      <c r="C172" s="1">
        <v>5000.4168505</v>
      </c>
      <c r="D172" s="1">
        <v>2471.3686026</v>
      </c>
      <c r="E172" s="2">
        <v>1846.084883</v>
      </c>
      <c r="F172" s="1">
        <v>2408.0653993</v>
      </c>
    </row>
    <row r="173">
      <c r="A173" s="1">
        <v>171.0</v>
      </c>
      <c r="B173" s="1">
        <v>4606.4815677</v>
      </c>
      <c r="C173" s="1">
        <v>4970.3174847</v>
      </c>
      <c r="D173" s="1">
        <v>2458.912962</v>
      </c>
      <c r="E173" s="2">
        <v>1836.9663415</v>
      </c>
      <c r="F173" s="1">
        <v>2404.79753</v>
      </c>
    </row>
    <row r="174">
      <c r="A174" s="1">
        <v>172.0</v>
      </c>
      <c r="B174" s="1">
        <v>4582.4828851</v>
      </c>
      <c r="C174" s="1">
        <v>4940.649976</v>
      </c>
      <c r="D174" s="1">
        <v>2446.6001525</v>
      </c>
      <c r="E174" s="2">
        <v>1827.9540378</v>
      </c>
      <c r="F174" s="1">
        <v>2401.70181</v>
      </c>
    </row>
    <row r="175">
      <c r="A175" s="1">
        <v>173.0</v>
      </c>
      <c r="B175" s="1">
        <v>4558.7465764</v>
      </c>
      <c r="C175" s="1">
        <v>4910.6247958</v>
      </c>
      <c r="D175" s="1">
        <v>2434.4277514</v>
      </c>
      <c r="E175" s="2">
        <v>1819.0461434</v>
      </c>
      <c r="F175" s="1">
        <v>2398.6364996</v>
      </c>
    </row>
    <row r="176">
      <c r="A176" s="1">
        <v>174.0</v>
      </c>
      <c r="B176" s="1">
        <v>4535.2684397</v>
      </c>
      <c r="C176" s="1">
        <v>4881.491233</v>
      </c>
      <c r="D176" s="1">
        <v>2422.3933898</v>
      </c>
      <c r="E176" s="2">
        <v>1810.2408717</v>
      </c>
      <c r="F176" s="1">
        <v>2395.6308553</v>
      </c>
    </row>
    <row r="177">
      <c r="A177" s="1">
        <v>175.0</v>
      </c>
      <c r="B177" s="1">
        <v>4512.044361</v>
      </c>
      <c r="C177" s="1">
        <v>4852.4565786</v>
      </c>
      <c r="D177" s="1">
        <v>2410.4947514</v>
      </c>
      <c r="E177" s="2">
        <v>1801.5364761</v>
      </c>
      <c r="F177" s="1">
        <v>2392.4251579</v>
      </c>
    </row>
    <row r="178">
      <c r="A178" s="1">
        <v>176.0</v>
      </c>
      <c r="B178" s="1">
        <v>4489.0703118</v>
      </c>
      <c r="C178" s="1">
        <v>4823.7210275</v>
      </c>
      <c r="D178" s="1">
        <v>2398.7295713</v>
      </c>
      <c r="E178" s="2">
        <v>1792.9312492</v>
      </c>
      <c r="F178" s="1">
        <v>2389.3949446</v>
      </c>
    </row>
    <row r="179">
      <c r="A179" s="1">
        <v>177.0</v>
      </c>
      <c r="B179" s="1">
        <v>4466.3423471</v>
      </c>
      <c r="C179" s="1">
        <v>4796.1922868</v>
      </c>
      <c r="D179" s="1">
        <v>2387.0956341</v>
      </c>
      <c r="E179" s="2">
        <v>1784.4235217</v>
      </c>
      <c r="F179" s="1">
        <v>2386.360846</v>
      </c>
    </row>
    <row r="180">
      <c r="A180" s="1">
        <v>178.0</v>
      </c>
      <c r="B180" s="1">
        <v>4443.8566034</v>
      </c>
      <c r="C180" s="1">
        <v>4768.5323174</v>
      </c>
      <c r="D180" s="1">
        <v>2375.5907729</v>
      </c>
      <c r="E180" s="2">
        <v>1776.0116613</v>
      </c>
      <c r="F180" s="1">
        <v>2383.3529209</v>
      </c>
    </row>
    <row r="181">
      <c r="A181" s="1">
        <v>179.0</v>
      </c>
      <c r="B181" s="1">
        <v>4421.6092962</v>
      </c>
      <c r="C181" s="1">
        <v>4741.9580466</v>
      </c>
      <c r="D181" s="1">
        <v>2364.212868</v>
      </c>
      <c r="E181" s="2">
        <v>1767.6940717</v>
      </c>
      <c r="F181" s="1">
        <v>2380.6160805</v>
      </c>
    </row>
    <row r="182">
      <c r="A182" s="1">
        <v>180.0</v>
      </c>
      <c r="B182" s="1">
        <v>4399.5967185</v>
      </c>
      <c r="C182" s="1">
        <v>4721.937559</v>
      </c>
      <c r="D182" s="1">
        <v>2352.9598453</v>
      </c>
      <c r="E182" s="2">
        <v>1759.4691916</v>
      </c>
      <c r="F182" s="1">
        <v>2377.8065818</v>
      </c>
    </row>
    <row r="183">
      <c r="A183" s="1">
        <v>181.0</v>
      </c>
      <c r="B183" s="1">
        <v>4377.8152385</v>
      </c>
      <c r="C183" s="1">
        <v>4701.7872113</v>
      </c>
      <c r="D183" s="1">
        <v>2341.8296756</v>
      </c>
      <c r="E183" s="2">
        <v>1751.3354939</v>
      </c>
      <c r="F183" s="1">
        <v>2375.115692</v>
      </c>
    </row>
    <row r="184">
      <c r="A184" s="1">
        <v>182.0</v>
      </c>
      <c r="B184" s="1">
        <v>4356.261298</v>
      </c>
      <c r="C184" s="1">
        <v>4681.7691371</v>
      </c>
      <c r="D184" s="1">
        <v>2330.8203728</v>
      </c>
      <c r="E184" s="2">
        <v>1743.2914844</v>
      </c>
      <c r="F184" s="1">
        <v>2373.1343045</v>
      </c>
    </row>
    <row r="185">
      <c r="A185" s="1">
        <v>183.0</v>
      </c>
      <c r="B185" s="1">
        <v>4334.9314103</v>
      </c>
      <c r="C185" s="1">
        <v>4662.3336206</v>
      </c>
      <c r="D185" s="1">
        <v>2319.9299934</v>
      </c>
      <c r="E185" s="2">
        <v>1735.3357015</v>
      </c>
      <c r="F185" s="1">
        <v>2371.0958054</v>
      </c>
    </row>
    <row r="186">
      <c r="A186" s="1">
        <v>184.0</v>
      </c>
      <c r="B186" s="1">
        <v>4313.8221587</v>
      </c>
      <c r="C186" s="1">
        <v>4642.4009264</v>
      </c>
      <c r="D186" s="1">
        <v>2309.156635</v>
      </c>
      <c r="E186" s="2">
        <v>1727.4667146</v>
      </c>
      <c r="F186" s="1">
        <v>2369.0741718</v>
      </c>
    </row>
    <row r="187">
      <c r="A187" s="1">
        <v>185.0</v>
      </c>
      <c r="B187" s="1">
        <v>4292.9301945</v>
      </c>
      <c r="C187" s="1">
        <v>4622.9464438</v>
      </c>
      <c r="D187" s="1">
        <v>2298.498435</v>
      </c>
      <c r="E187" s="2">
        <v>1719.6831241</v>
      </c>
      <c r="F187" s="1">
        <v>2367.1824903</v>
      </c>
    </row>
    <row r="188">
      <c r="A188" s="1">
        <v>186.0</v>
      </c>
      <c r="B188" s="1">
        <v>4272.2522355</v>
      </c>
      <c r="C188" s="1">
        <v>4603.8470972</v>
      </c>
      <c r="D188" s="1">
        <v>2287.9535702</v>
      </c>
      <c r="E188" s="2">
        <v>1711.9835597</v>
      </c>
      <c r="F188" s="1">
        <v>2365.1139596</v>
      </c>
    </row>
    <row r="189">
      <c r="A189" s="1">
        <v>187.0</v>
      </c>
      <c r="B189" s="1">
        <v>4251.7850644</v>
      </c>
      <c r="C189" s="1">
        <v>4584.8525553</v>
      </c>
      <c r="D189" s="1">
        <v>2277.5202553</v>
      </c>
      <c r="E189" s="2">
        <v>1704.3666805</v>
      </c>
      <c r="F189" s="1">
        <v>2363.1528993</v>
      </c>
    </row>
    <row r="190">
      <c r="A190" s="1">
        <v>188.0</v>
      </c>
      <c r="B190" s="1">
        <v>4231.5255272</v>
      </c>
      <c r="C190" s="1">
        <v>4566.2117153</v>
      </c>
      <c r="D190" s="1">
        <v>2267.196742</v>
      </c>
      <c r="E190" s="2">
        <v>1696.8311735</v>
      </c>
      <c r="F190" s="1">
        <v>2361.2706487</v>
      </c>
    </row>
    <row r="191">
      <c r="A191" s="1">
        <v>189.0</v>
      </c>
      <c r="B191" s="1">
        <v>4211.4705316</v>
      </c>
      <c r="C191" s="1">
        <v>4547.8254603</v>
      </c>
      <c r="D191" s="1">
        <v>2256.9813182</v>
      </c>
      <c r="E191" s="2">
        <v>1689.3757533</v>
      </c>
      <c r="F191" s="1">
        <v>2359.3865404</v>
      </c>
    </row>
    <row r="192">
      <c r="A192" s="1">
        <v>190.0</v>
      </c>
      <c r="B192" s="1">
        <v>4191.6170454</v>
      </c>
      <c r="C192" s="1">
        <v>4529.1687976</v>
      </c>
      <c r="D192" s="1">
        <v>2246.8723069</v>
      </c>
      <c r="E192" s="2">
        <v>1681.9991613</v>
      </c>
      <c r="F192" s="1">
        <v>2357.5765954</v>
      </c>
    </row>
    <row r="193">
      <c r="A193" s="1">
        <v>191.0</v>
      </c>
      <c r="B193" s="1">
        <v>4171.9620956</v>
      </c>
      <c r="C193" s="1">
        <v>4510.6978552</v>
      </c>
      <c r="D193" s="1">
        <v>2236.8680654</v>
      </c>
      <c r="E193" s="2">
        <v>1674.700165</v>
      </c>
      <c r="F193" s="1">
        <v>2355.801159</v>
      </c>
    </row>
    <row r="194">
      <c r="A194" s="1">
        <v>192.0</v>
      </c>
      <c r="B194" s="1">
        <v>4152.5027663</v>
      </c>
      <c r="C194" s="1">
        <v>4492.4123583</v>
      </c>
      <c r="D194" s="1">
        <v>2226.9669845</v>
      </c>
      <c r="E194" s="2">
        <v>1667.4775572</v>
      </c>
      <c r="F194" s="1">
        <v>2353.925056</v>
      </c>
    </row>
    <row r="195">
      <c r="A195" s="1">
        <v>193.0</v>
      </c>
      <c r="B195" s="1">
        <v>4133.2361978</v>
      </c>
      <c r="C195" s="1">
        <v>4474.4681869</v>
      </c>
      <c r="D195" s="1">
        <v>2217.1674874</v>
      </c>
      <c r="E195" s="2">
        <v>1660.3301555</v>
      </c>
      <c r="F195" s="1">
        <v>2352.0768391</v>
      </c>
    </row>
    <row r="196">
      <c r="A196" s="1">
        <v>194.0</v>
      </c>
      <c r="B196" s="1">
        <v>4114.1595849</v>
      </c>
      <c r="C196" s="1">
        <v>4456.4550912</v>
      </c>
      <c r="D196" s="1">
        <v>2207.4680293</v>
      </c>
      <c r="E196" s="2">
        <v>1653.2568016</v>
      </c>
      <c r="F196" s="1">
        <v>2350.2549103</v>
      </c>
    </row>
    <row r="197">
      <c r="A197" s="1">
        <v>195.0</v>
      </c>
      <c r="B197" s="1">
        <v>4095.2701761</v>
      </c>
      <c r="C197" s="1">
        <v>4438.770511</v>
      </c>
      <c r="D197" s="1">
        <v>2197.8670962</v>
      </c>
      <c r="E197" s="2">
        <v>1646.2563609</v>
      </c>
      <c r="F197" s="1">
        <v>2348.4914568</v>
      </c>
    </row>
    <row r="198">
      <c r="A198" s="1">
        <v>196.0</v>
      </c>
      <c r="B198" s="1">
        <v>4076.5652721</v>
      </c>
      <c r="C198" s="1">
        <v>4420.798694</v>
      </c>
      <c r="D198" s="1">
        <v>2188.3632044</v>
      </c>
      <c r="E198" s="2">
        <v>1639.3277215</v>
      </c>
      <c r="F198" s="1">
        <v>2346.689089</v>
      </c>
    </row>
    <row r="199">
      <c r="A199" s="1">
        <v>197.0</v>
      </c>
      <c r="B199" s="1">
        <v>4058.0422243</v>
      </c>
      <c r="C199" s="1">
        <v>4403.1395358</v>
      </c>
      <c r="D199" s="1">
        <v>2178.9548995</v>
      </c>
      <c r="E199" s="2">
        <v>1632.469794</v>
      </c>
      <c r="F199" s="1">
        <v>2344.9487846</v>
      </c>
    </row>
    <row r="200">
      <c r="A200" s="1">
        <v>198.0</v>
      </c>
      <c r="B200" s="1">
        <v>4039.6984341</v>
      </c>
      <c r="C200" s="1">
        <v>4385.5226603</v>
      </c>
      <c r="D200" s="1">
        <v>2169.6407561</v>
      </c>
      <c r="E200" s="2">
        <v>1625.6815107</v>
      </c>
      <c r="F200" s="1">
        <v>2343.1016378</v>
      </c>
    </row>
    <row r="201">
      <c r="A201" s="1">
        <v>199.0</v>
      </c>
      <c r="B201" s="1">
        <v>4021.5313515</v>
      </c>
      <c r="C201" s="1">
        <v>4368.377684</v>
      </c>
      <c r="D201" s="1">
        <v>2160.4193765</v>
      </c>
      <c r="E201" s="2">
        <v>1618.9618254</v>
      </c>
      <c r="F201" s="1">
        <v>2341.3169307</v>
      </c>
    </row>
    <row r="202">
      <c r="A202" s="1">
        <v>200.0</v>
      </c>
      <c r="B202" s="1">
        <v>4003.538474</v>
      </c>
      <c r="C202" s="1">
        <v>4351.6486986</v>
      </c>
      <c r="D202" s="1">
        <v>2151.2893907</v>
      </c>
      <c r="E202" s="2">
        <v>1612.3097123</v>
      </c>
      <c r="F202" s="1">
        <v>2339.5166222</v>
      </c>
    </row>
    <row r="203">
      <c r="A203" s="1">
        <v>201.0</v>
      </c>
      <c r="B203" s="1">
        <v>3985.7173454</v>
      </c>
      <c r="C203" s="1">
        <v>4334.5268694</v>
      </c>
      <c r="D203" s="1">
        <v>2142.2494552</v>
      </c>
      <c r="E203" s="2">
        <v>1605.724166</v>
      </c>
      <c r="F203" s="1">
        <v>2337.8273156</v>
      </c>
    </row>
    <row r="204">
      <c r="A204" s="1">
        <v>202.0</v>
      </c>
      <c r="B204" s="1">
        <v>3968.0655551</v>
      </c>
      <c r="C204" s="1">
        <v>4317.5669611</v>
      </c>
      <c r="D204" s="1">
        <v>2133.2982525</v>
      </c>
      <c r="E204" s="2">
        <v>1599.2042008</v>
      </c>
      <c r="F204" s="1">
        <v>2336.2238862</v>
      </c>
    </row>
    <row r="205">
      <c r="A205" s="1">
        <v>203.0</v>
      </c>
      <c r="B205" s="1">
        <v>3950.5807367</v>
      </c>
      <c r="C205" s="1">
        <v>4300.6909241</v>
      </c>
      <c r="D205" s="1">
        <v>2124.4344906</v>
      </c>
      <c r="E205" s="2">
        <v>1592.7488504</v>
      </c>
      <c r="F205" s="1">
        <v>2334.487246</v>
      </c>
    </row>
    <row r="206">
      <c r="A206" s="1">
        <v>204.0</v>
      </c>
      <c r="B206" s="1">
        <v>3933.2605671</v>
      </c>
      <c r="C206" s="1">
        <v>4284.1982265</v>
      </c>
      <c r="D206" s="1">
        <v>2115.6569024</v>
      </c>
      <c r="E206" s="2">
        <v>1586.357167</v>
      </c>
      <c r="F206" s="1">
        <v>2332.767886</v>
      </c>
    </row>
    <row r="207">
      <c r="A207" s="1">
        <v>205.0</v>
      </c>
      <c r="B207" s="1">
        <v>3916.1027655</v>
      </c>
      <c r="C207" s="1">
        <v>4267.8128466</v>
      </c>
      <c r="D207" s="1">
        <v>2106.9642448</v>
      </c>
      <c r="E207" s="2">
        <v>1580.0282214</v>
      </c>
      <c r="F207" s="1">
        <v>2331.0592892</v>
      </c>
    </row>
    <row r="208">
      <c r="A208" s="1">
        <v>206.0</v>
      </c>
      <c r="B208" s="1">
        <v>3899.1050928</v>
      </c>
      <c r="C208" s="1">
        <v>4251.4323877</v>
      </c>
      <c r="D208" s="1">
        <v>2098.3552986</v>
      </c>
      <c r="E208" s="2">
        <v>1573.7611022</v>
      </c>
      <c r="F208" s="1">
        <v>2329.4239877</v>
      </c>
    </row>
    <row r="209">
      <c r="A209" s="1">
        <v>207.0</v>
      </c>
      <c r="B209" s="1">
        <v>3882.2653501</v>
      </c>
      <c r="C209" s="1">
        <v>4235.2507451</v>
      </c>
      <c r="D209" s="1">
        <v>2089.8288674</v>
      </c>
      <c r="E209" s="2">
        <v>1567.5549154</v>
      </c>
      <c r="F209" s="1">
        <v>2327.8029502</v>
      </c>
    </row>
    <row r="210">
      <c r="A210" s="1">
        <v>208.0</v>
      </c>
      <c r="B210" s="1">
        <v>3865.581378</v>
      </c>
      <c r="C210" s="1">
        <v>4218.7551204</v>
      </c>
      <c r="D210" s="1">
        <v>2081.3837777</v>
      </c>
      <c r="E210" s="2">
        <v>1561.4087842</v>
      </c>
      <c r="F210" s="1">
        <v>2326.1550149</v>
      </c>
    </row>
    <row r="211">
      <c r="A211" s="1">
        <v>209.0</v>
      </c>
      <c r="B211" s="1">
        <v>3849.0510562</v>
      </c>
      <c r="C211" s="1">
        <v>4202.4314357</v>
      </c>
      <c r="D211" s="1">
        <v>2073.0188778</v>
      </c>
      <c r="E211" s="2">
        <v>1555.3218483</v>
      </c>
      <c r="F211" s="1">
        <v>2324.5112715</v>
      </c>
    </row>
    <row r="212">
      <c r="A212" s="1">
        <v>210.0</v>
      </c>
      <c r="B212" s="1">
        <v>3832.6723018</v>
      </c>
      <c r="C212" s="1">
        <v>4186.8615912</v>
      </c>
      <c r="D212" s="1">
        <v>2064.7330376</v>
      </c>
      <c r="E212" s="2">
        <v>1549.2932637</v>
      </c>
      <c r="F212" s="1">
        <v>2322.7774408</v>
      </c>
    </row>
    <row r="213">
      <c r="A213" s="1">
        <v>211.0</v>
      </c>
      <c r="B213" s="1">
        <v>3816.4430692</v>
      </c>
      <c r="C213" s="1">
        <v>4171.2677353</v>
      </c>
      <c r="D213" s="1">
        <v>2056.5251479</v>
      </c>
      <c r="E213" s="2">
        <v>1543.3222024</v>
      </c>
      <c r="F213" s="1">
        <v>2321.069345</v>
      </c>
    </row>
    <row r="214">
      <c r="A214" s="1">
        <v>212.0</v>
      </c>
      <c r="B214" s="1">
        <v>3800.3613489</v>
      </c>
      <c r="C214" s="1">
        <v>4155.6824426</v>
      </c>
      <c r="D214" s="1">
        <v>2048.3941202</v>
      </c>
      <c r="E214" s="2">
        <v>1537.4078518</v>
      </c>
      <c r="F214" s="1">
        <v>2319.5351311</v>
      </c>
    </row>
    <row r="215">
      <c r="A215" s="1">
        <v>213.0</v>
      </c>
      <c r="B215" s="1">
        <v>3784.4251668</v>
      </c>
      <c r="C215" s="1">
        <v>4140.3969761</v>
      </c>
      <c r="D215" s="1">
        <v>2040.338886</v>
      </c>
      <c r="E215" s="2">
        <v>1531.5494144</v>
      </c>
      <c r="F215" s="1">
        <v>2317.9875425</v>
      </c>
    </row>
    <row r="216">
      <c r="A216" s="1">
        <v>214.0</v>
      </c>
      <c r="B216" s="1">
        <v>3768.6325835</v>
      </c>
      <c r="C216" s="1">
        <v>4124.7985349</v>
      </c>
      <c r="D216" s="1">
        <v>2032.3583963</v>
      </c>
      <c r="E216" s="2">
        <v>1525.7461077</v>
      </c>
      <c r="F216" s="1">
        <v>2316.434742</v>
      </c>
    </row>
    <row r="217">
      <c r="A217" s="1">
        <v>215.0</v>
      </c>
      <c r="B217" s="1">
        <v>3752.9816935</v>
      </c>
      <c r="C217" s="1">
        <v>4109.3318831</v>
      </c>
      <c r="D217" s="1">
        <v>2024.4516213</v>
      </c>
      <c r="E217" s="2">
        <v>1519.9971634</v>
      </c>
      <c r="F217" s="1">
        <v>2314.9268729</v>
      </c>
    </row>
    <row r="218">
      <c r="A218" s="1">
        <v>216.0</v>
      </c>
      <c r="B218" s="1">
        <v>3737.4706244</v>
      </c>
      <c r="C218" s="1">
        <v>4094.2207019</v>
      </c>
      <c r="D218" s="1">
        <v>2016.6175502</v>
      </c>
      <c r="E218" s="2">
        <v>1514.3018274</v>
      </c>
      <c r="F218" s="1">
        <v>2313.3256455</v>
      </c>
    </row>
    <row r="219">
      <c r="A219" s="1">
        <v>217.0</v>
      </c>
      <c r="B219" s="1">
        <v>3722.0975363</v>
      </c>
      <c r="C219" s="1">
        <v>4079.2980034</v>
      </c>
      <c r="D219" s="1">
        <v>2008.8551901</v>
      </c>
      <c r="E219" s="2">
        <v>1508.6593597</v>
      </c>
      <c r="F219" s="1">
        <v>2311.7341909</v>
      </c>
    </row>
    <row r="220">
      <c r="A220" s="1">
        <v>218.0</v>
      </c>
      <c r="B220" s="1">
        <v>3706.8606211</v>
      </c>
      <c r="C220" s="1">
        <v>4064.76042</v>
      </c>
      <c r="D220" s="1">
        <v>2001.1635662</v>
      </c>
      <c r="E220" s="2">
        <v>1503.0702019</v>
      </c>
      <c r="F220" s="1">
        <v>2310.2294077</v>
      </c>
    </row>
    <row r="221">
      <c r="A221" s="1">
        <v>219.0</v>
      </c>
      <c r="B221" s="1">
        <v>3691.7581017</v>
      </c>
      <c r="C221" s="1">
        <v>4050.0021395</v>
      </c>
      <c r="D221" s="1">
        <v>1993.5417212</v>
      </c>
      <c r="E221" s="2">
        <v>1497.5336043</v>
      </c>
      <c r="F221" s="1">
        <v>2308.7429347</v>
      </c>
    </row>
    <row r="222">
      <c r="A222" s="1">
        <v>220.0</v>
      </c>
      <c r="B222" s="1">
        <v>3676.7882315</v>
      </c>
      <c r="C222" s="1">
        <v>4035.6141409</v>
      </c>
      <c r="D222" s="1">
        <v>1985.9887149</v>
      </c>
      <c r="E222" s="2">
        <v>1492.5184409</v>
      </c>
      <c r="F222" s="1">
        <v>2307.3332018</v>
      </c>
    </row>
    <row r="223">
      <c r="A223" s="1">
        <v>221.0</v>
      </c>
      <c r="B223" s="1">
        <v>3661.9492936</v>
      </c>
      <c r="C223" s="1">
        <v>4021.645675</v>
      </c>
      <c r="D223" s="1">
        <v>1978.5036238</v>
      </c>
      <c r="E223" s="2">
        <v>1487.2600916</v>
      </c>
      <c r="F223" s="1">
        <v>2305.8682925</v>
      </c>
    </row>
    <row r="224">
      <c r="A224" s="1">
        <v>222.0</v>
      </c>
      <c r="B224" s="1">
        <v>3647.2396004</v>
      </c>
      <c r="C224" s="1">
        <v>4002.7617366</v>
      </c>
      <c r="D224" s="1">
        <v>1971.0855407</v>
      </c>
      <c r="E224" s="2">
        <v>1481.871522</v>
      </c>
      <c r="F224" s="1">
        <v>2304.4837864</v>
      </c>
    </row>
    <row r="225">
      <c r="A225" s="1">
        <v>223.0</v>
      </c>
      <c r="B225" s="1">
        <v>3632.6574928</v>
      </c>
      <c r="C225" s="1">
        <v>3983.8017032</v>
      </c>
      <c r="D225" s="1">
        <v>1963.7335745</v>
      </c>
      <c r="E225" s="2">
        <v>1476.5314143</v>
      </c>
      <c r="F225" s="1">
        <v>2303.1828403</v>
      </c>
    </row>
    <row r="226">
      <c r="A226" s="1">
        <v>224.0</v>
      </c>
      <c r="B226" s="1">
        <v>3618.2013396</v>
      </c>
      <c r="C226" s="1">
        <v>3965.0638331</v>
      </c>
      <c r="D226" s="1">
        <v>1956.4468497</v>
      </c>
      <c r="E226" s="2">
        <v>1471.239328</v>
      </c>
      <c r="F226" s="1">
        <v>2301.360838</v>
      </c>
    </row>
    <row r="227">
      <c r="A227" s="1">
        <v>225.0</v>
      </c>
      <c r="B227" s="1">
        <v>3603.869537</v>
      </c>
      <c r="C227" s="1">
        <v>3946.3726968</v>
      </c>
      <c r="D227" s="1">
        <v>1949.2245062</v>
      </c>
      <c r="E227" s="2">
        <v>1465.9946235</v>
      </c>
      <c r="F227" s="1">
        <v>2299.4844909</v>
      </c>
    </row>
    <row r="228">
      <c r="A228" s="1">
        <v>226.0</v>
      </c>
      <c r="B228" s="1">
        <v>3589.6605079</v>
      </c>
      <c r="C228" s="1">
        <v>3928.0912869</v>
      </c>
      <c r="D228" s="1">
        <v>1942.0656987</v>
      </c>
      <c r="E228" s="2">
        <v>1460.7966723</v>
      </c>
      <c r="F228" s="1">
        <v>2297.6347002</v>
      </c>
    </row>
    <row r="229">
      <c r="A229" s="1">
        <v>227.0</v>
      </c>
      <c r="B229" s="1">
        <v>3575.5727017</v>
      </c>
      <c r="C229" s="1">
        <v>3909.9435932</v>
      </c>
      <c r="D229" s="1">
        <v>1934.9695967</v>
      </c>
      <c r="E229" s="2">
        <v>1455.644857</v>
      </c>
      <c r="F229" s="1">
        <v>2295.7764932</v>
      </c>
    </row>
    <row r="230">
      <c r="A230" s="1">
        <v>228.0</v>
      </c>
      <c r="B230" s="1">
        <v>3561.6045934</v>
      </c>
      <c r="C230" s="1">
        <v>3892.2977925</v>
      </c>
      <c r="D230" s="1">
        <v>1927.935384</v>
      </c>
      <c r="E230" s="2">
        <v>1450.5391016</v>
      </c>
      <c r="F230" s="1">
        <v>2293.9917558</v>
      </c>
    </row>
    <row r="231">
      <c r="A231" s="1">
        <v>229.0</v>
      </c>
      <c r="B231" s="1">
        <v>3547.7546831</v>
      </c>
      <c r="C231" s="1">
        <v>3874.5685034</v>
      </c>
      <c r="D231" s="1">
        <v>1920.9622584</v>
      </c>
      <c r="E231" s="2">
        <v>1445.478794</v>
      </c>
      <c r="F231" s="1">
        <v>2292.2075336</v>
      </c>
    </row>
    <row r="232">
      <c r="A232" s="1">
        <v>230.0</v>
      </c>
      <c r="B232" s="1">
        <v>3534.0214957</v>
      </c>
      <c r="C232" s="1">
        <v>3856.8217677</v>
      </c>
      <c r="D232" s="1">
        <v>1914.0494315</v>
      </c>
      <c r="E232" s="2">
        <v>1440.4633333</v>
      </c>
      <c r="F232" s="1">
        <v>2290.5285778</v>
      </c>
    </row>
    <row r="233">
      <c r="A233" s="1">
        <v>231.0</v>
      </c>
      <c r="B233" s="1">
        <v>3520.4035803</v>
      </c>
      <c r="C233" s="1">
        <v>3839.2520059</v>
      </c>
      <c r="D233" s="1">
        <v>1907.1961283</v>
      </c>
      <c r="E233" s="2">
        <v>1435.4921289</v>
      </c>
      <c r="F233" s="1">
        <v>2288.8028493</v>
      </c>
    </row>
    <row r="234">
      <c r="A234" s="1">
        <v>232.0</v>
      </c>
      <c r="B234" s="1">
        <v>3506.8995094</v>
      </c>
      <c r="C234" s="1">
        <v>3821.9108995</v>
      </c>
      <c r="D234" s="1">
        <v>1900.401587</v>
      </c>
      <c r="E234" s="2">
        <v>1430.5646003</v>
      </c>
      <c r="F234" s="1">
        <v>2287.0425064</v>
      </c>
    </row>
    <row r="235">
      <c r="A235" s="1">
        <v>233.0</v>
      </c>
      <c r="B235" s="1">
        <v>3493.5078791</v>
      </c>
      <c r="C235" s="1">
        <v>3805.1310479</v>
      </c>
      <c r="D235" s="1">
        <v>1893.6650586</v>
      </c>
      <c r="E235" s="2">
        <v>1425.6801774</v>
      </c>
      <c r="F235" s="1">
        <v>2285.3020501</v>
      </c>
    </row>
    <row r="236">
      <c r="A236" s="1">
        <v>234.0</v>
      </c>
      <c r="B236" s="1">
        <v>3480.2273081</v>
      </c>
      <c r="C236" s="1">
        <v>3787.9939375</v>
      </c>
      <c r="D236" s="1">
        <v>1886.9858069</v>
      </c>
      <c r="E236" s="2">
        <v>1420.8382997</v>
      </c>
      <c r="F236" s="1">
        <v>2283.6053433</v>
      </c>
    </row>
    <row r="237">
      <c r="A237" s="1">
        <v>235.0</v>
      </c>
      <c r="B237" s="1">
        <v>3467.0564373</v>
      </c>
      <c r="C237" s="1">
        <v>3771.3179623</v>
      </c>
      <c r="D237" s="1">
        <v>1880.3631077</v>
      </c>
      <c r="E237" s="2">
        <v>1416.0384165</v>
      </c>
      <c r="F237" s="1">
        <v>2282.0159683</v>
      </c>
    </row>
    <row r="238">
      <c r="A238" s="1">
        <v>236.0</v>
      </c>
      <c r="B238" s="1">
        <v>3453.9939296</v>
      </c>
      <c r="C238" s="1">
        <v>3754.3481695</v>
      </c>
      <c r="D238" s="1">
        <v>1873.7962492</v>
      </c>
      <c r="E238" s="2">
        <v>1411.2799865</v>
      </c>
      <c r="F238" s="1">
        <v>2280.313054</v>
      </c>
    </row>
    <row r="239">
      <c r="A239" s="1">
        <v>237.0</v>
      </c>
      <c r="B239" s="1">
        <v>3441.0384691</v>
      </c>
      <c r="C239" s="1">
        <v>3737.694972</v>
      </c>
      <c r="D239" s="1">
        <v>1867.2845314</v>
      </c>
      <c r="E239" s="2">
        <v>1406.5624774</v>
      </c>
      <c r="F239" s="1">
        <v>2278.7020611</v>
      </c>
    </row>
    <row r="240">
      <c r="A240" s="1">
        <v>238.0</v>
      </c>
      <c r="B240" s="1">
        <v>3428.1887611</v>
      </c>
      <c r="C240" s="1">
        <v>3721.2284457</v>
      </c>
      <c r="D240" s="1">
        <v>1860.8272658</v>
      </c>
      <c r="E240" s="2">
        <v>1401.8853663</v>
      </c>
      <c r="F240" s="1">
        <v>2276.9994145</v>
      </c>
    </row>
    <row r="241">
      <c r="A241" s="1">
        <v>239.0</v>
      </c>
      <c r="B241" s="1">
        <v>3415.4435314</v>
      </c>
      <c r="C241" s="1">
        <v>3705.05431</v>
      </c>
      <c r="D241" s="1">
        <v>1854.4237753</v>
      </c>
      <c r="E241" s="2">
        <v>1397.2481389</v>
      </c>
      <c r="F241" s="1">
        <v>2275.3477644</v>
      </c>
    </row>
    <row r="242">
      <c r="A242" s="1">
        <v>240.0</v>
      </c>
      <c r="B242" s="1">
        <v>3402.801526</v>
      </c>
      <c r="C242" s="1">
        <v>3689.2418763</v>
      </c>
      <c r="D242" s="1">
        <v>1848.073394</v>
      </c>
      <c r="E242" s="2">
        <v>1392.6502897</v>
      </c>
      <c r="F242" s="1">
        <v>2273.7264682</v>
      </c>
    </row>
    <row r="243">
      <c r="A243" s="1">
        <v>241.0</v>
      </c>
      <c r="B243" s="1">
        <v>3390.2615106</v>
      </c>
      <c r="C243" s="1">
        <v>3673.165504</v>
      </c>
      <c r="D243" s="1">
        <v>1841.7754667</v>
      </c>
      <c r="E243" s="2">
        <v>1388.0913214</v>
      </c>
      <c r="F243" s="1">
        <v>2272.1527984</v>
      </c>
    </row>
    <row r="244">
      <c r="A244" s="1">
        <v>242.0</v>
      </c>
      <c r="B244" s="1">
        <v>3377.8222704</v>
      </c>
      <c r="C244" s="1">
        <v>3657.0454072</v>
      </c>
      <c r="D244" s="1">
        <v>1835.5293492</v>
      </c>
      <c r="E244" s="2">
        <v>1383.5707454</v>
      </c>
      <c r="F244" s="1">
        <v>2270.6314437</v>
      </c>
    </row>
    <row r="245">
      <c r="A245" s="1">
        <v>243.0</v>
      </c>
      <c r="B245" s="1">
        <v>3365.4826096</v>
      </c>
      <c r="C245" s="1">
        <v>3641.132397</v>
      </c>
      <c r="D245" s="1">
        <v>1829.3344074</v>
      </c>
      <c r="E245" s="2">
        <v>1379.0880809</v>
      </c>
      <c r="F245" s="1">
        <v>2269.0306997</v>
      </c>
    </row>
    <row r="246">
      <c r="A246" s="1">
        <v>244.0</v>
      </c>
      <c r="B246" s="1">
        <v>3353.241351</v>
      </c>
      <c r="C246" s="1">
        <v>3625.6525201</v>
      </c>
      <c r="D246" s="1">
        <v>1823.1900178</v>
      </c>
      <c r="E246" s="2">
        <v>1374.6428553</v>
      </c>
      <c r="F246" s="1">
        <v>2267.3960625</v>
      </c>
    </row>
    <row r="247">
      <c r="A247" s="1">
        <v>245.0</v>
      </c>
      <c r="B247" s="1">
        <v>3341.0973357</v>
      </c>
      <c r="C247" s="1">
        <v>3610.2626253</v>
      </c>
      <c r="D247" s="1">
        <v>1817.0955666</v>
      </c>
      <c r="E247" s="2">
        <v>1370.2341694</v>
      </c>
      <c r="F247" s="1">
        <v>2265.8001852</v>
      </c>
    </row>
    <row r="248">
      <c r="A248" s="1">
        <v>246.0</v>
      </c>
      <c r="B248" s="1">
        <v>3329.0494228</v>
      </c>
      <c r="C248" s="1">
        <v>3595.0536385</v>
      </c>
      <c r="D248" s="1">
        <v>1811.0504502</v>
      </c>
      <c r="E248" s="2">
        <v>1365.8615782</v>
      </c>
      <c r="F248" s="1">
        <v>2264.2874101</v>
      </c>
    </row>
    <row r="249">
      <c r="A249" s="1">
        <v>247.0</v>
      </c>
      <c r="B249" s="1">
        <v>3317.096489</v>
      </c>
      <c r="C249" s="1">
        <v>3579.4815915</v>
      </c>
      <c r="D249" s="1">
        <v>1805.0540743</v>
      </c>
      <c r="E249" s="2">
        <v>1361.5246434</v>
      </c>
      <c r="F249" s="1">
        <v>2262.783908</v>
      </c>
    </row>
    <row r="250">
      <c r="A250" s="1">
        <v>248.0</v>
      </c>
      <c r="B250" s="1">
        <v>3305.2374281</v>
      </c>
      <c r="C250" s="1">
        <v>3564.395118</v>
      </c>
      <c r="D250" s="1">
        <v>1799.1058544</v>
      </c>
      <c r="E250" s="2">
        <v>1357.2229339</v>
      </c>
      <c r="F250" s="1">
        <v>2261.3046875</v>
      </c>
    </row>
    <row r="251">
      <c r="A251" s="1">
        <v>249.0</v>
      </c>
      <c r="B251" s="1">
        <v>3293.471151</v>
      </c>
      <c r="C251" s="1">
        <v>3549.285772</v>
      </c>
      <c r="D251" s="1">
        <v>1793.205215</v>
      </c>
      <c r="E251" s="2">
        <v>1352.9560256</v>
      </c>
      <c r="F251" s="1">
        <v>2259.7082765</v>
      </c>
    </row>
    <row r="252">
      <c r="A252" s="1">
        <v>250.0</v>
      </c>
      <c r="B252" s="1">
        <v>3281.7965853</v>
      </c>
      <c r="C252" s="1">
        <v>3534.2770076</v>
      </c>
      <c r="D252" s="1">
        <v>1787.3515899</v>
      </c>
      <c r="E252" s="2">
        <v>1348.723501</v>
      </c>
      <c r="F252" s="1">
        <v>2258.1969604</v>
      </c>
    </row>
    <row r="253">
      <c r="A253" s="1">
        <v>251.0</v>
      </c>
      <c r="B253" s="1">
        <v>3270.2126746</v>
      </c>
      <c r="C253" s="1">
        <v>3519.9765363</v>
      </c>
      <c r="D253" s="1">
        <v>1781.5444216</v>
      </c>
      <c r="E253" s="2">
        <v>1344.5249493</v>
      </c>
      <c r="F253" s="1">
        <v>2256.677817</v>
      </c>
    </row>
    <row r="254">
      <c r="A254" s="1">
        <v>252.0</v>
      </c>
      <c r="B254" s="1">
        <v>3258.7183789</v>
      </c>
      <c r="C254" s="1">
        <v>3505.5040218</v>
      </c>
      <c r="D254" s="1">
        <v>1775.7831616</v>
      </c>
      <c r="E254" s="2">
        <v>1340.3599662</v>
      </c>
      <c r="F254" s="1">
        <v>2255.1652824</v>
      </c>
    </row>
    <row r="255">
      <c r="A255" s="1">
        <v>253.0</v>
      </c>
      <c r="B255" s="1">
        <v>3247.3126735</v>
      </c>
      <c r="C255" s="1">
        <v>3491.5648459</v>
      </c>
      <c r="D255" s="1">
        <v>1770.0672696</v>
      </c>
      <c r="E255" s="2">
        <v>1336.2285299</v>
      </c>
      <c r="F255" s="1">
        <v>2253.792396</v>
      </c>
    </row>
    <row r="256">
      <c r="A256" s="1">
        <v>254.0</v>
      </c>
      <c r="B256" s="1">
        <v>3235.9945494</v>
      </c>
      <c r="C256" s="1">
        <v>3481.0670489</v>
      </c>
      <c r="D256" s="1">
        <v>1764.3962142</v>
      </c>
      <c r="E256" s="2">
        <v>1332.4941634</v>
      </c>
      <c r="F256" s="1">
        <v>2252.3744769</v>
      </c>
    </row>
    <row r="257">
      <c r="A257" s="1">
        <v>255.0</v>
      </c>
      <c r="B257" s="1">
        <v>3224.7630125</v>
      </c>
      <c r="C257" s="1">
        <v>3470.4361729</v>
      </c>
      <c r="D257" s="1">
        <v>1758.7694717</v>
      </c>
      <c r="E257" s="2">
        <v>1328.7883465</v>
      </c>
      <c r="F257" s="1">
        <v>2251.0109182</v>
      </c>
    </row>
    <row r="258">
      <c r="A258" s="1">
        <v>256.0</v>
      </c>
      <c r="B258" s="1">
        <v>3213.6170837</v>
      </c>
      <c r="C258" s="1">
        <v>3459.8541272</v>
      </c>
      <c r="D258" s="1">
        <v>1753.1865269</v>
      </c>
      <c r="E258" s="2">
        <v>1325.1107502</v>
      </c>
      <c r="F258" s="1">
        <v>2250.0073105</v>
      </c>
    </row>
    <row r="259">
      <c r="A259" s="1">
        <v>257.0</v>
      </c>
      <c r="B259" s="1">
        <v>3202.5557985</v>
      </c>
      <c r="C259" s="1">
        <v>3449.6159702</v>
      </c>
      <c r="D259" s="1">
        <v>1747.6468724</v>
      </c>
      <c r="E259" s="2">
        <v>1321.4610506</v>
      </c>
      <c r="F259" s="1">
        <v>2248.9692493</v>
      </c>
    </row>
    <row r="260">
      <c r="A260" s="1">
        <v>258.0</v>
      </c>
      <c r="B260" s="1">
        <v>3191.5782065</v>
      </c>
      <c r="C260" s="1">
        <v>3438.9874117</v>
      </c>
      <c r="D260" s="1">
        <v>1742.1500084</v>
      </c>
      <c r="E260" s="2">
        <v>1317.8389289</v>
      </c>
      <c r="F260" s="1">
        <v>2247.9372189</v>
      </c>
    </row>
    <row r="261">
      <c r="A261" s="1">
        <v>259.0</v>
      </c>
      <c r="B261" s="1">
        <v>3180.6833715</v>
      </c>
      <c r="C261" s="1">
        <v>3428.6368614</v>
      </c>
      <c r="D261" s="1">
        <v>1736.695443</v>
      </c>
      <c r="E261" s="2">
        <v>1314.2440708</v>
      </c>
      <c r="F261" s="1">
        <v>2246.9734966</v>
      </c>
    </row>
    <row r="262">
      <c r="A262" s="1">
        <v>260.0</v>
      </c>
      <c r="B262" s="1">
        <v>3169.870371</v>
      </c>
      <c r="C262" s="1">
        <v>3418.4840954</v>
      </c>
      <c r="D262" s="1">
        <v>1731.2826917</v>
      </c>
      <c r="E262" s="2">
        <v>1310.6761672</v>
      </c>
      <c r="F262" s="1">
        <v>2245.9078949</v>
      </c>
    </row>
    <row r="263">
      <c r="A263" s="1">
        <v>261.0</v>
      </c>
      <c r="B263" s="1">
        <v>3159.138296</v>
      </c>
      <c r="C263" s="1">
        <v>3408.3549084</v>
      </c>
      <c r="D263" s="1">
        <v>1725.9112771</v>
      </c>
      <c r="E263" s="2">
        <v>1306.7873029</v>
      </c>
      <c r="F263" s="1">
        <v>2244.8985125</v>
      </c>
    </row>
    <row r="264">
      <c r="A264" s="1">
        <v>262.0</v>
      </c>
      <c r="B264" s="1">
        <v>3148.4862511</v>
      </c>
      <c r="C264" s="1">
        <v>3398.422733</v>
      </c>
      <c r="D264" s="1">
        <v>1720.5807295</v>
      </c>
      <c r="E264" s="2">
        <v>1302.9283548</v>
      </c>
      <c r="F264" s="1">
        <v>2243.9302878</v>
      </c>
    </row>
    <row r="265">
      <c r="A265" s="1">
        <v>263.0</v>
      </c>
      <c r="B265" s="1">
        <v>3137.9133534</v>
      </c>
      <c r="C265" s="1">
        <v>3388.6152755</v>
      </c>
      <c r="D265" s="1">
        <v>1715.2905857</v>
      </c>
      <c r="E265" s="2">
        <v>1299.0989813</v>
      </c>
      <c r="F265" s="1">
        <v>2242.9576745</v>
      </c>
    </row>
    <row r="266">
      <c r="A266" s="1">
        <v>264.0</v>
      </c>
      <c r="B266" s="1">
        <v>3127.4187333</v>
      </c>
      <c r="C266" s="1">
        <v>3378.5799834</v>
      </c>
      <c r="D266" s="1">
        <v>1710.0403898</v>
      </c>
      <c r="E266" s="2">
        <v>1295.2988464</v>
      </c>
      <c r="F266" s="1">
        <v>2242.0236576</v>
      </c>
    </row>
    <row r="267">
      <c r="A267" s="1">
        <v>265.0</v>
      </c>
      <c r="B267" s="1">
        <v>3117.0015334</v>
      </c>
      <c r="C267" s="1">
        <v>3368.6286363</v>
      </c>
      <c r="D267" s="1">
        <v>1704.8296928</v>
      </c>
      <c r="E267" s="2">
        <v>1291.5276188</v>
      </c>
      <c r="F267" s="1">
        <v>2241.1055461</v>
      </c>
    </row>
    <row r="268">
      <c r="A268" s="1">
        <v>266.0</v>
      </c>
      <c r="B268" s="1">
        <v>3106.6609091</v>
      </c>
      <c r="C268" s="1">
        <v>3358.7612669</v>
      </c>
      <c r="D268" s="1">
        <v>1699.658052</v>
      </c>
      <c r="E268" s="2">
        <v>1287.7849724</v>
      </c>
      <c r="F268" s="1">
        <v>2240.1278876</v>
      </c>
    </row>
    <row r="269">
      <c r="A269" s="1">
        <v>267.0</v>
      </c>
      <c r="B269" s="1">
        <v>3096.3960275</v>
      </c>
      <c r="C269" s="1">
        <v>3349.0801065</v>
      </c>
      <c r="D269" s="1">
        <v>1694.5250315</v>
      </c>
      <c r="E269" s="2">
        <v>1284.0705859</v>
      </c>
      <c r="F269" s="1">
        <v>2239.1630271</v>
      </c>
    </row>
    <row r="270">
      <c r="A270" s="1">
        <v>268.0</v>
      </c>
      <c r="B270" s="1">
        <v>3086.2060678</v>
      </c>
      <c r="C270" s="1">
        <v>3339.3126675</v>
      </c>
      <c r="D270" s="1">
        <v>1689.4302018</v>
      </c>
      <c r="E270" s="2">
        <v>1280.3841426</v>
      </c>
      <c r="F270" s="1">
        <v>2238.2100075</v>
      </c>
    </row>
    <row r="271">
      <c r="A271" s="1">
        <v>269.0</v>
      </c>
      <c r="B271" s="1">
        <v>3076.0902209</v>
      </c>
      <c r="C271" s="1">
        <v>3329.72742</v>
      </c>
      <c r="D271" s="1">
        <v>1684.3731398</v>
      </c>
      <c r="E271" s="2">
        <v>1276.7253308</v>
      </c>
      <c r="F271" s="1">
        <v>2237.2865468</v>
      </c>
    </row>
    <row r="272">
      <c r="A272" s="1">
        <v>270.0</v>
      </c>
      <c r="B272" s="1">
        <v>3066.0476893</v>
      </c>
      <c r="C272" s="1">
        <v>3319.9029394</v>
      </c>
      <c r="D272" s="1">
        <v>1679.3534286</v>
      </c>
      <c r="E272" s="2">
        <v>1273.093843</v>
      </c>
      <c r="F272" s="1">
        <v>2236.3384099</v>
      </c>
    </row>
    <row r="273">
      <c r="A273" s="1">
        <v>271.0</v>
      </c>
      <c r="B273" s="1">
        <v>3056.0776867</v>
      </c>
      <c r="C273" s="1">
        <v>3310.2527324</v>
      </c>
      <c r="D273" s="1">
        <v>1674.3706571</v>
      </c>
      <c r="E273" s="2">
        <v>1269.4893767</v>
      </c>
      <c r="F273" s="1">
        <v>2235.4224472</v>
      </c>
    </row>
    <row r="274">
      <c r="A274" s="1">
        <v>272.0</v>
      </c>
      <c r="B274" s="1">
        <v>3046.1794378</v>
      </c>
      <c r="C274" s="1">
        <v>3300.5901811</v>
      </c>
      <c r="D274" s="1">
        <v>1669.4244205</v>
      </c>
      <c r="E274" s="2">
        <v>1265.9116335</v>
      </c>
      <c r="F274" s="1">
        <v>2234.4424955</v>
      </c>
    </row>
    <row r="275">
      <c r="A275" s="1">
        <v>273.0</v>
      </c>
      <c r="B275" s="1">
        <v>3036.3521785</v>
      </c>
      <c r="C275" s="1">
        <v>3291.2151026</v>
      </c>
      <c r="D275" s="1">
        <v>1664.5143199</v>
      </c>
      <c r="E275" s="2">
        <v>1262.3603194</v>
      </c>
      <c r="F275" s="1">
        <v>2233.4952214</v>
      </c>
    </row>
    <row r="276">
      <c r="A276" s="1">
        <v>274.0</v>
      </c>
      <c r="B276" s="1">
        <v>3026.5951552</v>
      </c>
      <c r="C276" s="1">
        <v>3282.086022</v>
      </c>
      <c r="D276" s="1">
        <v>1659.6399619</v>
      </c>
      <c r="E276" s="2">
        <v>1258.8351447</v>
      </c>
      <c r="F276" s="1">
        <v>2232.5358692</v>
      </c>
    </row>
    <row r="277">
      <c r="A277" s="1">
        <v>275.0</v>
      </c>
      <c r="B277" s="1">
        <v>3016.9076247</v>
      </c>
      <c r="C277" s="1">
        <v>3272.6478483</v>
      </c>
      <c r="D277" s="1">
        <v>1654.8009589</v>
      </c>
      <c r="E277" s="2">
        <v>1255.3358241</v>
      </c>
      <c r="F277" s="1">
        <v>2231.6376711</v>
      </c>
    </row>
    <row r="278">
      <c r="A278" s="1">
        <v>276.0</v>
      </c>
      <c r="B278" s="1">
        <v>3007.2888546</v>
      </c>
      <c r="C278" s="1">
        <v>3263.2814196</v>
      </c>
      <c r="D278" s="1">
        <v>1649.996929</v>
      </c>
      <c r="E278" s="2">
        <v>1251.862076</v>
      </c>
      <c r="F278" s="1">
        <v>2230.7859806</v>
      </c>
    </row>
    <row r="279">
      <c r="A279" s="1">
        <v>277.0</v>
      </c>
      <c r="B279" s="1">
        <v>2997.7381222</v>
      </c>
      <c r="C279" s="1">
        <v>3253.9401776</v>
      </c>
      <c r="D279" s="1">
        <v>1645.2274955</v>
      </c>
      <c r="E279" s="2">
        <v>1248.4136232</v>
      </c>
      <c r="F279" s="1">
        <v>2229.8547529</v>
      </c>
    </row>
    <row r="280">
      <c r="A280" s="1">
        <v>278.0</v>
      </c>
      <c r="B280" s="1">
        <v>2988.2547152</v>
      </c>
      <c r="C280" s="1">
        <v>3244.8231487</v>
      </c>
      <c r="D280" s="1">
        <v>1640.4922873</v>
      </c>
      <c r="E280" s="2">
        <v>1244.9901924</v>
      </c>
      <c r="F280" s="1">
        <v>2228.9304944</v>
      </c>
    </row>
    <row r="281">
      <c r="A281" s="1">
        <v>279.0</v>
      </c>
      <c r="B281" s="1">
        <v>2978.8379307</v>
      </c>
      <c r="C281" s="1">
        <v>3235.7473765</v>
      </c>
      <c r="D281" s="1">
        <v>1635.7909384</v>
      </c>
      <c r="E281" s="2">
        <v>1241.5915142</v>
      </c>
      <c r="F281" s="1">
        <v>2228.0103601</v>
      </c>
    </row>
    <row r="282">
      <c r="A282" s="1">
        <v>280.0</v>
      </c>
      <c r="B282" s="1">
        <v>2969.4870759</v>
      </c>
      <c r="C282" s="1">
        <v>3226.6369058</v>
      </c>
      <c r="D282" s="1">
        <v>1631.1230881</v>
      </c>
      <c r="E282" s="2">
        <v>1238.2170425</v>
      </c>
      <c r="F282" s="1">
        <v>2227.1294795</v>
      </c>
    </row>
    <row r="283">
      <c r="A283" s="1">
        <v>281.0</v>
      </c>
      <c r="B283" s="1">
        <v>2960.2014672</v>
      </c>
      <c r="C283" s="1">
        <v>3217.6158603</v>
      </c>
      <c r="D283" s="1">
        <v>1626.4883808</v>
      </c>
      <c r="E283" s="2">
        <v>1234.8665222</v>
      </c>
      <c r="F283" s="1">
        <v>2226.2548185</v>
      </c>
    </row>
    <row r="284">
      <c r="A284" s="1">
        <v>282.0</v>
      </c>
      <c r="B284" s="1">
        <v>2950.9804304</v>
      </c>
      <c r="C284" s="1">
        <v>3208.3503964</v>
      </c>
      <c r="D284" s="1">
        <v>1621.8864658</v>
      </c>
      <c r="E284" s="2">
        <v>1231.8425637</v>
      </c>
      <c r="F284" s="1">
        <v>2225.3615138</v>
      </c>
    </row>
    <row r="285">
      <c r="A285" s="1">
        <v>283.0</v>
      </c>
      <c r="B285" s="1">
        <v>2941.8233006</v>
      </c>
      <c r="C285" s="1">
        <v>3199.1689704</v>
      </c>
      <c r="D285" s="1">
        <v>1617.3169973</v>
      </c>
      <c r="E285" s="2">
        <v>1228.8391893</v>
      </c>
      <c r="F285" s="1">
        <v>2224.466438</v>
      </c>
    </row>
    <row r="286">
      <c r="A286" s="1">
        <v>284.0</v>
      </c>
      <c r="B286" s="1">
        <v>2932.7294217</v>
      </c>
      <c r="C286" s="1">
        <v>3190.4714113</v>
      </c>
      <c r="D286" s="1">
        <v>1612.7796344</v>
      </c>
      <c r="E286" s="2">
        <v>1225.8561882</v>
      </c>
      <c r="F286" s="1">
        <v>2223.5168706</v>
      </c>
    </row>
    <row r="287">
      <c r="A287" s="1">
        <v>285.0</v>
      </c>
      <c r="B287" s="1">
        <v>2923.6981468</v>
      </c>
      <c r="C287" s="1">
        <v>3181.7308922</v>
      </c>
      <c r="D287" s="1">
        <v>1608.274041</v>
      </c>
      <c r="E287" s="2">
        <v>1222.8933526</v>
      </c>
      <c r="F287" s="1">
        <v>2222.5796422</v>
      </c>
    </row>
    <row r="288">
      <c r="A288" s="1">
        <v>286.0</v>
      </c>
      <c r="B288" s="1">
        <v>2914.7288373</v>
      </c>
      <c r="C288" s="1">
        <v>3172.9695897</v>
      </c>
      <c r="D288" s="1">
        <v>1603.7998855</v>
      </c>
      <c r="E288" s="2">
        <v>1219.9504774</v>
      </c>
      <c r="F288" s="1">
        <v>2221.7415611</v>
      </c>
    </row>
    <row r="289">
      <c r="A289" s="1">
        <v>287.0</v>
      </c>
      <c r="B289" s="1">
        <v>2905.8208635</v>
      </c>
      <c r="C289" s="1">
        <v>3164.3768651</v>
      </c>
      <c r="D289" s="1">
        <v>1599.356841</v>
      </c>
      <c r="E289" s="2">
        <v>1216.7333038</v>
      </c>
      <c r="F289" s="1">
        <v>2220.894019</v>
      </c>
    </row>
    <row r="290">
      <c r="A290" s="1">
        <v>288.0</v>
      </c>
      <c r="B290" s="1">
        <v>2896.973604</v>
      </c>
      <c r="C290" s="1">
        <v>3155.5399898</v>
      </c>
      <c r="D290" s="1">
        <v>1594.9445851</v>
      </c>
      <c r="E290" s="2">
        <v>1213.5389706</v>
      </c>
      <c r="F290" s="1">
        <v>2220.0417655</v>
      </c>
    </row>
    <row r="291">
      <c r="A291" s="1">
        <v>289.0</v>
      </c>
      <c r="B291" s="1">
        <v>2888.1864458</v>
      </c>
      <c r="C291" s="1">
        <v>3146.7604881</v>
      </c>
      <c r="D291" s="1">
        <v>1590.5627997</v>
      </c>
      <c r="E291" s="2">
        <v>1210.3672363</v>
      </c>
      <c r="F291" s="1">
        <v>2219.2128993</v>
      </c>
    </row>
    <row r="292">
      <c r="A292" s="1">
        <v>290.0</v>
      </c>
      <c r="B292" s="1">
        <v>2879.458784</v>
      </c>
      <c r="C292" s="1">
        <v>3138.2017567</v>
      </c>
      <c r="D292" s="1">
        <v>1586.2111712</v>
      </c>
      <c r="E292" s="2">
        <v>1207.2178629</v>
      </c>
      <c r="F292" s="1">
        <v>2218.3269366</v>
      </c>
    </row>
    <row r="293">
      <c r="A293" s="1">
        <v>291.0</v>
      </c>
      <c r="B293" s="1">
        <v>2870.7900216</v>
      </c>
      <c r="C293" s="1">
        <v>3129.7378623</v>
      </c>
      <c r="D293" s="1">
        <v>1581.8893902</v>
      </c>
      <c r="E293" s="2">
        <v>1204.0906155</v>
      </c>
      <c r="F293" s="1">
        <v>2217.4438622</v>
      </c>
    </row>
    <row r="294">
      <c r="A294" s="1">
        <v>292.0</v>
      </c>
      <c r="B294" s="1">
        <v>2862.1795697</v>
      </c>
      <c r="C294" s="1">
        <v>3121.5089444</v>
      </c>
      <c r="D294" s="1">
        <v>1577.5971516</v>
      </c>
      <c r="E294" s="2">
        <v>1200.9852627</v>
      </c>
      <c r="F294" s="1">
        <v>2216.6105766</v>
      </c>
    </row>
    <row r="295">
      <c r="A295" s="1">
        <v>293.0</v>
      </c>
      <c r="B295" s="1">
        <v>2853.626847</v>
      </c>
      <c r="C295" s="1">
        <v>3113.1072344</v>
      </c>
      <c r="D295" s="1">
        <v>1573.3341543</v>
      </c>
      <c r="E295" s="2">
        <v>1197.9015762</v>
      </c>
      <c r="F295" s="1">
        <v>2215.7852226</v>
      </c>
    </row>
    <row r="296">
      <c r="A296" s="1">
        <v>294.0</v>
      </c>
      <c r="B296" s="1">
        <v>2845.13128</v>
      </c>
      <c r="C296" s="1">
        <v>3104.9348386</v>
      </c>
      <c r="D296" s="1">
        <v>1569.1001012</v>
      </c>
      <c r="E296" s="2">
        <v>1194.8393309</v>
      </c>
      <c r="F296" s="1">
        <v>2215.0031636</v>
      </c>
    </row>
    <row r="297">
      <c r="A297" s="1">
        <v>295.0</v>
      </c>
      <c r="B297" s="1">
        <v>2836.6923026</v>
      </c>
      <c r="C297" s="1">
        <v>3097.0225776</v>
      </c>
      <c r="D297" s="1">
        <v>1564.8946995</v>
      </c>
      <c r="E297" s="2">
        <v>1191.7985477</v>
      </c>
      <c r="F297" s="1">
        <v>2214.1872181</v>
      </c>
    </row>
    <row r="298">
      <c r="A298" s="1">
        <v>296.0</v>
      </c>
      <c r="B298" s="1">
        <v>2828.3093561</v>
      </c>
      <c r="C298" s="1">
        <v>3086.252849</v>
      </c>
      <c r="D298" s="1">
        <v>1560.7176601</v>
      </c>
      <c r="E298" s="2">
        <v>1188.779002</v>
      </c>
      <c r="F298" s="1">
        <v>2213.4173522</v>
      </c>
    </row>
    <row r="299">
      <c r="A299" s="1">
        <v>297.0</v>
      </c>
      <c r="B299" s="1">
        <v>2819.9818891</v>
      </c>
      <c r="C299" s="1">
        <v>3075.3790466</v>
      </c>
      <c r="D299" s="1">
        <v>1556.5686977</v>
      </c>
      <c r="E299" s="2">
        <v>1185.7804721</v>
      </c>
      <c r="F299" s="1">
        <v>2212.6951867</v>
      </c>
    </row>
    <row r="300">
      <c r="A300" s="1">
        <v>298.0</v>
      </c>
      <c r="B300" s="1">
        <v>2811.7093573</v>
      </c>
      <c r="C300" s="1">
        <v>3064.61124</v>
      </c>
      <c r="D300" s="1">
        <v>1552.4475309</v>
      </c>
      <c r="E300" s="2">
        <v>1182.8027397</v>
      </c>
      <c r="F300" s="1">
        <v>2211.6775555</v>
      </c>
    </row>
    <row r="301">
      <c r="A301" s="1">
        <v>299.0</v>
      </c>
      <c r="B301" s="1">
        <v>2803.4912235</v>
      </c>
      <c r="C301" s="1">
        <v>3053.832522</v>
      </c>
      <c r="D301" s="1">
        <v>1548.3538822</v>
      </c>
      <c r="E301" s="2">
        <v>1179.8455893</v>
      </c>
      <c r="F301" s="1">
        <v>2210.6235905</v>
      </c>
    </row>
    <row r="302">
      <c r="A302" s="1">
        <v>300.0</v>
      </c>
      <c r="B302" s="1">
        <v>2795.3269574</v>
      </c>
      <c r="C302" s="1">
        <v>3043.2918785</v>
      </c>
      <c r="D302" s="1">
        <v>1544.2874775</v>
      </c>
      <c r="E302" s="2">
        <v>1176.9088082</v>
      </c>
      <c r="F302" s="1">
        <v>2209.582017</v>
      </c>
    </row>
    <row r="303">
      <c r="A303" s="1">
        <v>301.0</v>
      </c>
      <c r="B303" s="1">
        <v>2787.2160356</v>
      </c>
      <c r="C303" s="1">
        <v>3032.7967431</v>
      </c>
      <c r="D303" s="1">
        <v>1540.2480464</v>
      </c>
      <c r="E303" s="2">
        <v>1173.992187</v>
      </c>
      <c r="F303" s="1">
        <v>2208.5323288</v>
      </c>
    </row>
    <row r="304">
      <c r="A304" s="1">
        <v>302.0</v>
      </c>
      <c r="B304" s="1">
        <v>2779.1579412</v>
      </c>
      <c r="C304" s="1">
        <v>3022.6107251</v>
      </c>
      <c r="D304" s="1">
        <v>1536.2353221</v>
      </c>
      <c r="E304" s="2">
        <v>1171.0955189</v>
      </c>
      <c r="F304" s="1">
        <v>2207.5234649</v>
      </c>
    </row>
    <row r="305">
      <c r="A305" s="1">
        <v>303.0</v>
      </c>
      <c r="B305" s="1">
        <v>2771.1521641</v>
      </c>
      <c r="C305" s="1">
        <v>3012.323137</v>
      </c>
      <c r="D305" s="1">
        <v>1532.2490413</v>
      </c>
      <c r="E305" s="2">
        <v>1168.2186</v>
      </c>
      <c r="F305" s="1">
        <v>2206.5112704</v>
      </c>
    </row>
    <row r="306">
      <c r="A306" s="1">
        <v>304.0</v>
      </c>
      <c r="B306" s="1">
        <v>2763.1982006</v>
      </c>
      <c r="C306" s="1">
        <v>3001.9783391</v>
      </c>
      <c r="D306" s="1">
        <v>1528.2889441</v>
      </c>
      <c r="E306" s="2">
        <v>1165.3612291</v>
      </c>
      <c r="F306" s="1">
        <v>2205.5600312</v>
      </c>
    </row>
    <row r="307">
      <c r="A307" s="1">
        <v>305.0</v>
      </c>
      <c r="B307" s="1">
        <v>2755.2955535</v>
      </c>
      <c r="C307" s="1">
        <v>2991.7152876</v>
      </c>
      <c r="D307" s="1">
        <v>1524.3547741</v>
      </c>
      <c r="E307" s="2">
        <v>1162.5232077</v>
      </c>
      <c r="F307" s="1">
        <v>2204.5774314</v>
      </c>
    </row>
    <row r="308">
      <c r="A308" s="1">
        <v>306.0</v>
      </c>
      <c r="B308" s="1">
        <v>2747.4437318</v>
      </c>
      <c r="C308" s="1">
        <v>2981.5761361</v>
      </c>
      <c r="D308" s="1">
        <v>1520.4462779</v>
      </c>
      <c r="E308" s="2">
        <v>1159.7043402</v>
      </c>
      <c r="F308" s="1">
        <v>2203.5703757</v>
      </c>
    </row>
    <row r="309">
      <c r="A309" s="1">
        <v>307.0</v>
      </c>
      <c r="B309" s="1">
        <v>2739.6422507</v>
      </c>
      <c r="C309" s="1">
        <v>2971.7867429</v>
      </c>
      <c r="D309" s="1">
        <v>1516.5632058</v>
      </c>
      <c r="E309" s="2">
        <v>1156.9044333</v>
      </c>
      <c r="F309" s="1">
        <v>2202.5723623</v>
      </c>
    </row>
    <row r="310">
      <c r="A310" s="1">
        <v>308.0</v>
      </c>
      <c r="B310" s="1">
        <v>2731.8906315</v>
      </c>
      <c r="C310" s="1">
        <v>2961.7064748</v>
      </c>
      <c r="D310" s="1">
        <v>1512.7053111</v>
      </c>
      <c r="E310" s="2">
        <v>1154.1232965</v>
      </c>
      <c r="F310" s="1">
        <v>2201.5986473</v>
      </c>
    </row>
    <row r="311">
      <c r="A311" s="1">
        <v>309.0</v>
      </c>
      <c r="B311" s="1">
        <v>2724.1884015</v>
      </c>
      <c r="C311" s="1">
        <v>2951.911299</v>
      </c>
      <c r="D311" s="1">
        <v>1508.8723502</v>
      </c>
      <c r="E311" s="2">
        <v>1151.3607417</v>
      </c>
      <c r="F311" s="1">
        <v>2200.6873562</v>
      </c>
    </row>
    <row r="312">
      <c r="A312" s="1">
        <v>310.0</v>
      </c>
      <c r="B312" s="1">
        <v>2716.535094</v>
      </c>
      <c r="C312" s="1">
        <v>2941.8722317</v>
      </c>
      <c r="D312" s="1">
        <v>1505.0640828</v>
      </c>
      <c r="E312" s="2">
        <v>1148.6165836</v>
      </c>
      <c r="F312" s="1">
        <v>2199.7034668</v>
      </c>
    </row>
    <row r="313">
      <c r="A313" s="1">
        <v>311.0</v>
      </c>
      <c r="B313" s="1">
        <v>2708.930248</v>
      </c>
      <c r="C313" s="1">
        <v>2932.0156443</v>
      </c>
      <c r="D313" s="1">
        <v>1501.2802716</v>
      </c>
      <c r="E313" s="2">
        <v>1145.8906389</v>
      </c>
      <c r="F313" s="1">
        <v>2198.7732862</v>
      </c>
    </row>
    <row r="314">
      <c r="A314" s="1">
        <v>312.0</v>
      </c>
      <c r="B314" s="1">
        <v>2701.3734083</v>
      </c>
      <c r="C314" s="1">
        <v>2922.2556616</v>
      </c>
      <c r="D314" s="1">
        <v>1497.5206823</v>
      </c>
      <c r="E314" s="2">
        <v>1143.1827271</v>
      </c>
      <c r="F314" s="1">
        <v>2197.7840276</v>
      </c>
    </row>
    <row r="315">
      <c r="A315" s="1">
        <v>313.0</v>
      </c>
      <c r="B315" s="1">
        <v>2693.8641253</v>
      </c>
      <c r="C315" s="1">
        <v>2912.6639208</v>
      </c>
      <c r="D315" s="1">
        <v>1493.7850835</v>
      </c>
      <c r="E315" s="2">
        <v>1140.4926698</v>
      </c>
      <c r="F315" s="1">
        <v>2196.8230339</v>
      </c>
    </row>
    <row r="316">
      <c r="A316" s="1">
        <v>314.0</v>
      </c>
      <c r="B316" s="1">
        <v>2686.401955</v>
      </c>
      <c r="C316" s="1">
        <v>2903.2851468</v>
      </c>
      <c r="D316" s="1">
        <v>1490.0732469</v>
      </c>
      <c r="E316" s="2">
        <v>1137.8202913</v>
      </c>
      <c r="F316" s="1">
        <v>2195.878409</v>
      </c>
    </row>
    <row r="317">
      <c r="A317" s="1">
        <v>315.0</v>
      </c>
      <c r="B317" s="1">
        <v>2678.9864589</v>
      </c>
      <c r="C317" s="1">
        <v>2893.6874226</v>
      </c>
      <c r="D317" s="1">
        <v>1486.384947</v>
      </c>
      <c r="E317" s="2">
        <v>1135.1654177</v>
      </c>
      <c r="F317" s="1">
        <v>2194.9604802</v>
      </c>
    </row>
    <row r="318">
      <c r="A318" s="1">
        <v>316.0</v>
      </c>
      <c r="B318" s="1">
        <v>2671.6172037</v>
      </c>
      <c r="C318" s="1">
        <v>2884.0221161</v>
      </c>
      <c r="D318" s="1">
        <v>1482.7199612</v>
      </c>
      <c r="E318" s="2">
        <v>1132.5278778</v>
      </c>
      <c r="F318" s="1">
        <v>2194.0716339</v>
      </c>
    </row>
    <row r="319">
      <c r="A319" s="1">
        <v>317.0</v>
      </c>
      <c r="B319" s="1">
        <v>2664.2937617</v>
      </c>
      <c r="C319" s="1">
        <v>2874.4718107</v>
      </c>
      <c r="D319" s="1">
        <v>1479.0780694</v>
      </c>
      <c r="E319" s="2">
        <v>1129.9075025</v>
      </c>
      <c r="F319" s="1">
        <v>2193.1311031</v>
      </c>
    </row>
    <row r="320">
      <c r="A320" s="1">
        <v>318.0</v>
      </c>
      <c r="B320" s="1">
        <v>2657.0157101</v>
      </c>
      <c r="C320" s="1">
        <v>2865.1933246</v>
      </c>
      <c r="D320" s="1">
        <v>1475.4590546</v>
      </c>
      <c r="E320" s="2">
        <v>1127.3041247</v>
      </c>
      <c r="F320" s="1">
        <v>2192.1665489</v>
      </c>
    </row>
    <row r="321">
      <c r="A321" s="1">
        <v>319.0</v>
      </c>
      <c r="B321" s="1">
        <v>2649.7826315</v>
      </c>
      <c r="C321" s="1">
        <v>2855.9482727</v>
      </c>
      <c r="D321" s="1">
        <v>1471.8627025</v>
      </c>
      <c r="E321" s="2">
        <v>1124.7175797</v>
      </c>
      <c r="F321" s="1">
        <v>2191.2239962</v>
      </c>
    </row>
    <row r="322">
      <c r="A322" s="1">
        <v>320.0</v>
      </c>
      <c r="B322" s="1">
        <v>2642.5941135</v>
      </c>
      <c r="C322" s="1">
        <v>2846.7986409</v>
      </c>
      <c r="D322" s="1">
        <v>1468.2888011</v>
      </c>
      <c r="E322" s="2">
        <v>1122.1477048</v>
      </c>
      <c r="F322" s="1">
        <v>2190.3307533</v>
      </c>
    </row>
    <row r="323">
      <c r="A323" s="1">
        <v>321.0</v>
      </c>
      <c r="B323" s="1">
        <v>2635.4497487</v>
      </c>
      <c r="C323" s="1">
        <v>2837.3542062</v>
      </c>
      <c r="D323" s="1">
        <v>1464.7371414</v>
      </c>
      <c r="E323" s="2">
        <v>1119.5943394</v>
      </c>
      <c r="F323" s="1">
        <v>2189.4413052</v>
      </c>
    </row>
    <row r="324">
      <c r="A324" s="1">
        <v>322.0</v>
      </c>
      <c r="B324" s="1">
        <v>2628.3491344</v>
      </c>
      <c r="C324" s="1">
        <v>2828.2168385</v>
      </c>
      <c r="D324" s="1">
        <v>1461.2075169</v>
      </c>
      <c r="E324" s="2">
        <v>1117.057325</v>
      </c>
      <c r="F324" s="1">
        <v>2188.5647229</v>
      </c>
    </row>
    <row r="325">
      <c r="A325" s="1">
        <v>323.0</v>
      </c>
      <c r="B325" s="1">
        <v>2621.2918731</v>
      </c>
      <c r="C325" s="1">
        <v>2819.0384165</v>
      </c>
      <c r="D325" s="1">
        <v>1457.6997234</v>
      </c>
      <c r="E325" s="2">
        <v>1114.5365051</v>
      </c>
      <c r="F325" s="1">
        <v>2187.611187</v>
      </c>
    </row>
    <row r="326">
      <c r="A326" s="1">
        <v>324.0</v>
      </c>
      <c r="B326" s="1">
        <v>2614.2775718</v>
      </c>
      <c r="C326" s="1">
        <v>2809.9004955</v>
      </c>
      <c r="D326" s="1">
        <v>1454.2135596</v>
      </c>
      <c r="E326" s="2">
        <v>1112.0317252</v>
      </c>
      <c r="F326" s="1">
        <v>2186.7080123</v>
      </c>
    </row>
    <row r="327">
      <c r="A327" s="1">
        <v>325.0</v>
      </c>
      <c r="B327" s="1">
        <v>2607.3058424</v>
      </c>
      <c r="C327" s="1">
        <v>2801.2310163</v>
      </c>
      <c r="D327" s="1">
        <v>1450.7488263</v>
      </c>
      <c r="E327" s="2">
        <v>1109.5428326</v>
      </c>
      <c r="F327" s="1">
        <v>2185.7983433</v>
      </c>
    </row>
    <row r="328">
      <c r="A328" s="1">
        <v>326.0</v>
      </c>
      <c r="B328" s="1">
        <v>2600.3763013</v>
      </c>
      <c r="C328" s="1">
        <v>2792.4158735</v>
      </c>
      <c r="D328" s="1">
        <v>1447.305327</v>
      </c>
      <c r="E328" s="2">
        <v>1107.0696768</v>
      </c>
      <c r="F328" s="1">
        <v>2184.8904234</v>
      </c>
    </row>
    <row r="329">
      <c r="A329" s="1">
        <v>327.0</v>
      </c>
      <c r="B329" s="1">
        <v>2593.4885694</v>
      </c>
      <c r="C329" s="1">
        <v>2783.9135573</v>
      </c>
      <c r="D329" s="1">
        <v>1443.8828674</v>
      </c>
      <c r="E329" s="2">
        <v>1104.6121089</v>
      </c>
      <c r="F329" s="1">
        <v>2184.0682893</v>
      </c>
    </row>
    <row r="330">
      <c r="A330" s="1">
        <v>328.0</v>
      </c>
      <c r="B330" s="1">
        <v>2586.6422722</v>
      </c>
      <c r="C330" s="1">
        <v>2777.5145937</v>
      </c>
      <c r="D330" s="1">
        <v>1440.4812557</v>
      </c>
      <c r="E330" s="2">
        <v>1102.1699822</v>
      </c>
      <c r="F330" s="1">
        <v>2183.2160321</v>
      </c>
    </row>
    <row r="331">
      <c r="A331" s="1">
        <v>329.0</v>
      </c>
      <c r="B331" s="1">
        <v>2579.8370397</v>
      </c>
      <c r="C331" s="1">
        <v>2771.0077997</v>
      </c>
      <c r="D331" s="1">
        <v>1437.1003022</v>
      </c>
      <c r="E331" s="2">
        <v>1099.7431515</v>
      </c>
      <c r="F331" s="1">
        <v>2182.3943645</v>
      </c>
    </row>
    <row r="332">
      <c r="A332" s="1">
        <v>330.0</v>
      </c>
      <c r="B332" s="1">
        <v>2573.0725062</v>
      </c>
      <c r="C332" s="1">
        <v>2764.5225867</v>
      </c>
      <c r="D332" s="1">
        <v>1433.7398199</v>
      </c>
      <c r="E332" s="2">
        <v>1097.3314737</v>
      </c>
      <c r="F332" s="1">
        <v>2181.7903089</v>
      </c>
    </row>
    <row r="333">
      <c r="A333" s="1">
        <v>331.0</v>
      </c>
      <c r="B333" s="1">
        <v>2566.3483102</v>
      </c>
      <c r="C333" s="1">
        <v>2758.2660591</v>
      </c>
      <c r="D333" s="1">
        <v>1430.3996235</v>
      </c>
      <c r="E333" s="2">
        <v>1094.9348073</v>
      </c>
      <c r="F333" s="1">
        <v>2181.1633859</v>
      </c>
    </row>
    <row r="334">
      <c r="A334" s="1">
        <v>332.0</v>
      </c>
      <c r="B334" s="1">
        <v>2559.6640945</v>
      </c>
      <c r="C334" s="1">
        <v>2751.7141769</v>
      </c>
      <c r="D334" s="1">
        <v>1427.0795304</v>
      </c>
      <c r="E334" s="2">
        <v>1092.5530125</v>
      </c>
      <c r="F334" s="1">
        <v>2180.5392875</v>
      </c>
    </row>
    <row r="335">
      <c r="A335" s="1">
        <v>333.0</v>
      </c>
      <c r="B335" s="1">
        <v>2553.0195062</v>
      </c>
      <c r="C335" s="1">
        <v>2745.3460065</v>
      </c>
      <c r="D335" s="1">
        <v>1423.7793599</v>
      </c>
      <c r="E335" s="2">
        <v>1090.1859514</v>
      </c>
      <c r="F335" s="1">
        <v>2179.9576337</v>
      </c>
    </row>
    <row r="336">
      <c r="A336" s="1">
        <v>334.0</v>
      </c>
      <c r="B336" s="1">
        <v>2546.4141963</v>
      </c>
      <c r="C336" s="1">
        <v>2739.1058906</v>
      </c>
      <c r="D336" s="1">
        <v>1420.4989336</v>
      </c>
      <c r="E336" s="2">
        <v>1087.8334878</v>
      </c>
      <c r="F336" s="1">
        <v>2179.3095021</v>
      </c>
    </row>
    <row r="337">
      <c r="A337" s="1">
        <v>335.0</v>
      </c>
      <c r="B337" s="1">
        <v>2539.84782</v>
      </c>
      <c r="C337" s="1">
        <v>2732.8673843</v>
      </c>
      <c r="D337" s="1">
        <v>1417.238075</v>
      </c>
      <c r="E337" s="2">
        <v>1085.495487</v>
      </c>
      <c r="F337" s="1">
        <v>2178.6962189</v>
      </c>
    </row>
    <row r="338">
      <c r="A338" s="1">
        <v>336.0</v>
      </c>
      <c r="B338" s="1">
        <v>2533.3200364</v>
      </c>
      <c r="C338" s="1">
        <v>2726.7561578</v>
      </c>
      <c r="D338" s="1">
        <v>1413.9966101</v>
      </c>
      <c r="E338" s="2">
        <v>1083.1718161</v>
      </c>
      <c r="F338" s="1">
        <v>2178.1085117</v>
      </c>
    </row>
    <row r="339">
      <c r="A339" s="1">
        <v>337.0</v>
      </c>
      <c r="B339" s="1">
        <v>2526.8305088</v>
      </c>
      <c r="C339" s="1">
        <v>2720.7181485</v>
      </c>
      <c r="D339" s="1">
        <v>1410.7743665</v>
      </c>
      <c r="E339" s="2">
        <v>1080.8623438</v>
      </c>
      <c r="F339" s="1">
        <v>2177.5168556</v>
      </c>
    </row>
    <row r="340">
      <c r="A340" s="1">
        <v>338.0</v>
      </c>
      <c r="B340" s="1">
        <v>2520.378904</v>
      </c>
      <c r="C340" s="1">
        <v>2714.5032565</v>
      </c>
      <c r="D340" s="1">
        <v>1407.5711741</v>
      </c>
      <c r="E340" s="2">
        <v>1078.5669402</v>
      </c>
      <c r="F340" s="1">
        <v>2176.9490855</v>
      </c>
    </row>
    <row r="341">
      <c r="A341" s="1">
        <v>339.0</v>
      </c>
      <c r="B341" s="1">
        <v>2513.9648929</v>
      </c>
      <c r="C341" s="1">
        <v>2708.3349733</v>
      </c>
      <c r="D341" s="1">
        <v>1404.3868648</v>
      </c>
      <c r="E341" s="2">
        <v>1076.2854773</v>
      </c>
      <c r="F341" s="1">
        <v>2176.3903483</v>
      </c>
    </row>
    <row r="342">
      <c r="A342" s="1">
        <v>340.0</v>
      </c>
      <c r="B342" s="1">
        <v>2507.58815</v>
      </c>
      <c r="C342" s="1">
        <v>2702.2132421</v>
      </c>
      <c r="D342" s="1">
        <v>1401.2212723</v>
      </c>
      <c r="E342" s="2">
        <v>1074.0178284</v>
      </c>
      <c r="F342" s="1">
        <v>2175.7922297</v>
      </c>
    </row>
    <row r="343">
      <c r="A343" s="1">
        <v>341.0</v>
      </c>
      <c r="B343" s="1">
        <v>2501.2483537</v>
      </c>
      <c r="C343" s="1">
        <v>2696.2092592</v>
      </c>
      <c r="D343" s="1">
        <v>1398.0742323</v>
      </c>
      <c r="E343" s="2">
        <v>1071.7638685</v>
      </c>
      <c r="F343" s="1">
        <v>2175.2014277</v>
      </c>
    </row>
    <row r="344">
      <c r="A344" s="1">
        <v>342.0</v>
      </c>
      <c r="B344" s="1">
        <v>2494.945186</v>
      </c>
      <c r="C344" s="1">
        <v>2690.1310082</v>
      </c>
      <c r="D344" s="1">
        <v>1394.9455826</v>
      </c>
      <c r="E344" s="2">
        <v>1069.5234739</v>
      </c>
      <c r="F344" s="1">
        <v>2174.6172751</v>
      </c>
    </row>
    <row r="345">
      <c r="A345" s="1">
        <v>343.0</v>
      </c>
      <c r="B345" s="1">
        <v>2488.6783324</v>
      </c>
      <c r="C345" s="1">
        <v>2684.1695876</v>
      </c>
      <c r="D345" s="1">
        <v>1391.8351626</v>
      </c>
      <c r="E345" s="2">
        <v>1067.2965227</v>
      </c>
      <c r="F345" s="1">
        <v>2174.0509863</v>
      </c>
    </row>
    <row r="346">
      <c r="A346" s="1">
        <v>344.0</v>
      </c>
      <c r="B346" s="1">
        <v>2482.4474821</v>
      </c>
      <c r="C346" s="1">
        <v>2678.0219229</v>
      </c>
      <c r="D346" s="1">
        <v>1388.7428138</v>
      </c>
      <c r="E346" s="2">
        <v>1065.0828941</v>
      </c>
      <c r="F346" s="1">
        <v>2173.4678571</v>
      </c>
    </row>
    <row r="347">
      <c r="A347" s="1">
        <v>345.0</v>
      </c>
      <c r="B347" s="1">
        <v>2476.2523278</v>
      </c>
      <c r="C347" s="1">
        <v>2671.9865295</v>
      </c>
      <c r="D347" s="1">
        <v>1385.6683793</v>
      </c>
      <c r="E347" s="2">
        <v>1062.8824689</v>
      </c>
      <c r="F347" s="1">
        <v>2172.9045255</v>
      </c>
    </row>
    <row r="348">
      <c r="A348" s="1">
        <v>346.0</v>
      </c>
      <c r="B348" s="1">
        <v>2470.0925656</v>
      </c>
      <c r="C348" s="1">
        <v>2665.92831</v>
      </c>
      <c r="D348" s="1">
        <v>1382.6117042</v>
      </c>
      <c r="E348" s="2">
        <v>1060.6951294</v>
      </c>
      <c r="F348" s="1">
        <v>2172.298508</v>
      </c>
    </row>
    <row r="349">
      <c r="A349" s="1">
        <v>347.0</v>
      </c>
      <c r="B349" s="1">
        <v>2463.967895</v>
      </c>
      <c r="C349" s="1">
        <v>2660.0656056</v>
      </c>
      <c r="D349" s="1">
        <v>1379.5726353</v>
      </c>
      <c r="E349" s="2">
        <v>1058.5207591</v>
      </c>
      <c r="F349" s="1">
        <v>2171.7127344</v>
      </c>
    </row>
    <row r="350">
      <c r="A350" s="1">
        <v>348.0</v>
      </c>
      <c r="B350" s="1">
        <v>2457.8780191</v>
      </c>
      <c r="C350" s="1">
        <v>2654.3669332</v>
      </c>
      <c r="D350" s="1">
        <v>1376.5510211</v>
      </c>
      <c r="E350" s="2">
        <v>1056.3592431</v>
      </c>
      <c r="F350" s="1">
        <v>2171.1179686</v>
      </c>
    </row>
    <row r="351">
      <c r="A351" s="1">
        <v>349.0</v>
      </c>
      <c r="B351" s="1">
        <v>2451.822644</v>
      </c>
      <c r="C351" s="1">
        <v>2648.4319256</v>
      </c>
      <c r="D351" s="1">
        <v>1373.546712</v>
      </c>
      <c r="E351" s="2">
        <v>1054.2104676</v>
      </c>
      <c r="F351" s="1">
        <v>2170.5622852</v>
      </c>
    </row>
    <row r="352">
      <c r="A352" s="1">
        <v>350.0</v>
      </c>
      <c r="B352" s="1">
        <v>2445.8014792</v>
      </c>
      <c r="C352" s="1">
        <v>2642.5351221</v>
      </c>
      <c r="D352" s="1">
        <v>1370.5595599</v>
      </c>
      <c r="E352" s="2">
        <v>1052.0743205</v>
      </c>
      <c r="F352" s="1">
        <v>2170.0359684</v>
      </c>
    </row>
    <row r="353">
      <c r="A353" s="1">
        <v>351.0</v>
      </c>
      <c r="B353" s="1">
        <v>2439.8142376</v>
      </c>
      <c r="C353" s="1">
        <v>2636.6462315</v>
      </c>
      <c r="D353" s="1">
        <v>1367.5894185</v>
      </c>
      <c r="E353" s="2">
        <v>1049.9506905</v>
      </c>
      <c r="F353" s="1">
        <v>2169.4566088</v>
      </c>
    </row>
    <row r="354">
      <c r="A354" s="1">
        <v>352.0</v>
      </c>
      <c r="B354" s="1">
        <v>2433.860635</v>
      </c>
      <c r="C354" s="1">
        <v>2630.9054766</v>
      </c>
      <c r="D354" s="1">
        <v>1364.636143</v>
      </c>
      <c r="E354" s="2">
        <v>1047.8394681</v>
      </c>
      <c r="F354" s="1">
        <v>2168.8807316</v>
      </c>
    </row>
    <row r="355">
      <c r="A355" s="1">
        <v>353.0</v>
      </c>
      <c r="B355" s="1">
        <v>2427.9403906</v>
      </c>
      <c r="C355" s="1">
        <v>2625.184</v>
      </c>
      <c r="D355" s="1">
        <v>1361.6995906</v>
      </c>
      <c r="E355" s="2">
        <v>1045.7405448</v>
      </c>
      <c r="F355" s="1">
        <v>2168.3069077</v>
      </c>
    </row>
    <row r="356">
      <c r="A356" s="1">
        <v>354.0</v>
      </c>
      <c r="B356" s="1">
        <v>2422.0532265</v>
      </c>
      <c r="C356" s="1">
        <v>2619.42397</v>
      </c>
      <c r="D356" s="1">
        <v>1358.7796196</v>
      </c>
      <c r="E356" s="2">
        <v>1043.6538135</v>
      </c>
      <c r="F356" s="1">
        <v>2167.7576398</v>
      </c>
    </row>
    <row r="357">
      <c r="A357" s="1">
        <v>355.0</v>
      </c>
      <c r="B357" s="1">
        <v>2416.1988679</v>
      </c>
      <c r="C357" s="1">
        <v>2613.7104924</v>
      </c>
      <c r="D357" s="1">
        <v>1355.8760903</v>
      </c>
      <c r="E357" s="2">
        <v>1041.5791681</v>
      </c>
      <c r="F357" s="1">
        <v>2167.2117998</v>
      </c>
    </row>
    <row r="358">
      <c r="A358" s="1">
        <v>356.0</v>
      </c>
      <c r="B358" s="1">
        <v>2410.3770432</v>
      </c>
      <c r="C358" s="1">
        <v>2607.8112157</v>
      </c>
      <c r="D358" s="1">
        <v>1352.9888644</v>
      </c>
      <c r="E358" s="2">
        <v>1039.5165039</v>
      </c>
      <c r="F358" s="1">
        <v>2166.6525607</v>
      </c>
    </row>
    <row r="359">
      <c r="A359" s="1">
        <v>357.0</v>
      </c>
      <c r="B359" s="1">
        <v>2404.5874836</v>
      </c>
      <c r="C359" s="1">
        <v>2601.9608</v>
      </c>
      <c r="D359" s="1">
        <v>1350.1178051</v>
      </c>
      <c r="E359" s="2">
        <v>1037.4657175</v>
      </c>
      <c r="F359" s="1">
        <v>2166.09043</v>
      </c>
    </row>
    <row r="360">
      <c r="A360" s="1">
        <v>358.0</v>
      </c>
      <c r="B360" s="1">
        <v>2398.8299231</v>
      </c>
      <c r="C360" s="1">
        <v>2596.4482724</v>
      </c>
      <c r="D360" s="1">
        <v>1347.2627773</v>
      </c>
      <c r="E360" s="2">
        <v>1035.4267066</v>
      </c>
      <c r="F360" s="1">
        <v>2165.4917671</v>
      </c>
    </row>
    <row r="361">
      <c r="A361" s="1">
        <v>359.0</v>
      </c>
      <c r="B361" s="1">
        <v>2393.104099</v>
      </c>
      <c r="C361" s="1">
        <v>2590.8963019</v>
      </c>
      <c r="D361" s="1">
        <v>1344.4236472</v>
      </c>
      <c r="E361" s="2">
        <v>1033.3993699</v>
      </c>
      <c r="F361" s="1">
        <v>2164.9002738</v>
      </c>
    </row>
    <row r="362">
      <c r="A362" s="1">
        <v>360.0</v>
      </c>
      <c r="B362" s="1">
        <v>2387.409751</v>
      </c>
      <c r="C362" s="1">
        <v>2585.3207561</v>
      </c>
      <c r="D362" s="1">
        <v>1341.6002825</v>
      </c>
      <c r="E362" s="2">
        <v>1031.3836075</v>
      </c>
      <c r="F362" s="1">
        <v>2164.3733009</v>
      </c>
    </row>
    <row r="363">
      <c r="A363" s="1">
        <v>361.0</v>
      </c>
      <c r="B363" s="1">
        <v>2381.746622</v>
      </c>
      <c r="C363" s="1">
        <v>2579.853189</v>
      </c>
      <c r="D363" s="1">
        <v>1338.7925525</v>
      </c>
      <c r="E363" s="2">
        <v>1029.3793205</v>
      </c>
      <c r="F363" s="1">
        <v>2163.8395755</v>
      </c>
    </row>
    <row r="364">
      <c r="A364" s="1">
        <v>362.0</v>
      </c>
      <c r="B364" s="1">
        <v>2376.1144574</v>
      </c>
      <c r="C364" s="1">
        <v>2574.1989308</v>
      </c>
      <c r="D364" s="1">
        <v>1336.0003278</v>
      </c>
      <c r="E364" s="2">
        <v>1027.3864111</v>
      </c>
      <c r="F364" s="1">
        <v>2163.3022225</v>
      </c>
    </row>
    <row r="365">
      <c r="A365" s="1">
        <v>363.0</v>
      </c>
      <c r="B365" s="1">
        <v>2370.5130055</v>
      </c>
      <c r="C365" s="1">
        <v>2568.5739934</v>
      </c>
      <c r="D365" s="1">
        <v>1333.2234805</v>
      </c>
      <c r="E365" s="2">
        <v>1025.4047828</v>
      </c>
      <c r="F365" s="1">
        <v>2162.7791568</v>
      </c>
    </row>
    <row r="366">
      <c r="A366" s="1">
        <v>364.0</v>
      </c>
      <c r="B366" s="1">
        <v>2364.9420173</v>
      </c>
      <c r="C366" s="1">
        <v>2563.1015041</v>
      </c>
      <c r="D366" s="1">
        <v>1330.4618841</v>
      </c>
      <c r="E366" s="2">
        <v>1023.43434</v>
      </c>
      <c r="F366" s="1">
        <v>2162.2174949</v>
      </c>
    </row>
    <row r="367">
      <c r="A367" s="1">
        <v>365.0</v>
      </c>
      <c r="B367" s="1">
        <v>2359.4012464</v>
      </c>
      <c r="C367" s="1">
        <v>2557.6845554</v>
      </c>
      <c r="D367" s="1">
        <v>1327.7154135</v>
      </c>
      <c r="E367" s="2">
        <v>1021.4749883</v>
      </c>
      <c r="F367" s="1">
        <v>2161.6566197</v>
      </c>
    </row>
    <row r="368">
      <c r="A368" s="1">
        <v>366.0</v>
      </c>
      <c r="B368" s="1">
        <v>2353.890449</v>
      </c>
      <c r="C368" s="1">
        <v>2552.4270842</v>
      </c>
      <c r="D368" s="1">
        <v>1324.9839448</v>
      </c>
      <c r="E368" s="2">
        <v>1019.5266341</v>
      </c>
      <c r="F368" s="1">
        <v>2161.1284034</v>
      </c>
    </row>
    <row r="369">
      <c r="A369" s="1">
        <v>367.0</v>
      </c>
      <c r="B369" s="1">
        <v>2348.4093841</v>
      </c>
      <c r="C369" s="1">
        <v>2547.0379728</v>
      </c>
      <c r="D369" s="1">
        <v>1322.2673557</v>
      </c>
      <c r="E369" s="2">
        <v>1017.5891852</v>
      </c>
      <c r="F369" s="1">
        <v>2160.6042915</v>
      </c>
    </row>
    <row r="370">
      <c r="A370" s="1">
        <v>368.0</v>
      </c>
      <c r="B370" s="1">
        <v>2342.9578129</v>
      </c>
      <c r="C370" s="1">
        <v>2541.806369</v>
      </c>
      <c r="D370" s="1">
        <v>1319.565525</v>
      </c>
      <c r="E370" s="2">
        <v>1015.6625502</v>
      </c>
      <c r="F370" s="1">
        <v>2160.1081639</v>
      </c>
    </row>
    <row r="371">
      <c r="A371" s="1">
        <v>369.0</v>
      </c>
      <c r="B371" s="1">
        <v>2337.5354996</v>
      </c>
      <c r="C371" s="1">
        <v>2536.7530119</v>
      </c>
      <c r="D371" s="1">
        <v>1316.8783329</v>
      </c>
      <c r="E371" s="2">
        <v>1013.7466388</v>
      </c>
      <c r="F371" s="1">
        <v>2159.5891662</v>
      </c>
    </row>
    <row r="372">
      <c r="A372" s="1">
        <v>370.0</v>
      </c>
      <c r="B372" s="1">
        <v>2332.1422105</v>
      </c>
      <c r="C372" s="1">
        <v>2529.8412256</v>
      </c>
      <c r="D372" s="1">
        <v>1314.205661</v>
      </c>
      <c r="E372" s="2">
        <v>1011.8413617</v>
      </c>
      <c r="F372" s="1">
        <v>2159.1002823</v>
      </c>
    </row>
    <row r="373">
      <c r="A373" s="1">
        <v>371.0</v>
      </c>
      <c r="B373" s="1">
        <v>2326.7777146</v>
      </c>
      <c r="C373" s="1">
        <v>2522.8346131</v>
      </c>
      <c r="D373" s="1">
        <v>1311.5473919</v>
      </c>
      <c r="E373" s="2">
        <v>1009.9466306</v>
      </c>
      <c r="F373" s="1">
        <v>2158.6424325</v>
      </c>
    </row>
    <row r="374">
      <c r="A374" s="1">
        <v>372.0</v>
      </c>
      <c r="B374" s="1">
        <v>2321.4417832</v>
      </c>
      <c r="C374" s="1">
        <v>2515.8877474</v>
      </c>
      <c r="D374" s="1">
        <v>1308.9034097</v>
      </c>
      <c r="E374" s="2">
        <v>1008.0623581</v>
      </c>
      <c r="F374" s="1">
        <v>2157.9944409</v>
      </c>
    </row>
    <row r="375">
      <c r="A375" s="1">
        <v>373.0</v>
      </c>
      <c r="B375" s="1">
        <v>2316.1341901</v>
      </c>
      <c r="C375" s="1">
        <v>2508.9175545</v>
      </c>
      <c r="D375" s="1">
        <v>1306.2735996</v>
      </c>
      <c r="E375" s="2">
        <v>1006.1884578</v>
      </c>
      <c r="F375" s="1">
        <v>2157.3206603</v>
      </c>
    </row>
    <row r="376">
      <c r="A376" s="1">
        <v>374.0</v>
      </c>
      <c r="B376" s="1">
        <v>2310.8547113</v>
      </c>
      <c r="C376" s="1">
        <v>2502.1040951</v>
      </c>
      <c r="D376" s="1">
        <v>1303.6578482</v>
      </c>
      <c r="E376" s="2">
        <v>1004.3248442</v>
      </c>
      <c r="F376" s="1">
        <v>2156.6538473</v>
      </c>
    </row>
    <row r="377">
      <c r="A377" s="1">
        <v>375.0</v>
      </c>
      <c r="B377" s="1">
        <v>2305.6031255</v>
      </c>
      <c r="C377" s="1">
        <v>2495.3060562</v>
      </c>
      <c r="D377" s="1">
        <v>1301.0560431</v>
      </c>
      <c r="E377" s="2">
        <v>1002.471433</v>
      </c>
      <c r="F377" s="1">
        <v>2155.9804838</v>
      </c>
    </row>
    <row r="378">
      <c r="A378" s="1">
        <v>376.0</v>
      </c>
      <c r="B378" s="1">
        <v>2300.3792132</v>
      </c>
      <c r="C378" s="1">
        <v>2488.7198558</v>
      </c>
      <c r="D378" s="1">
        <v>1298.4680733</v>
      </c>
      <c r="E378" s="2">
        <v>1000.6281404</v>
      </c>
      <c r="F378" s="1">
        <v>2155.3332412</v>
      </c>
    </row>
    <row r="379">
      <c r="A379" s="1">
        <v>377.0</v>
      </c>
      <c r="B379" s="1">
        <v>2295.1827576</v>
      </c>
      <c r="C379" s="1">
        <v>2482.0432411</v>
      </c>
      <c r="D379" s="1">
        <v>1295.8938286</v>
      </c>
      <c r="E379" s="2">
        <v>998.7948838</v>
      </c>
      <c r="F379" s="1">
        <v>2154.6823181</v>
      </c>
    </row>
    <row r="380">
      <c r="A380" s="1">
        <v>378.0</v>
      </c>
      <c r="B380" s="1">
        <v>2290.013544</v>
      </c>
      <c r="C380" s="1">
        <v>2475.3076096</v>
      </c>
      <c r="D380" s="1">
        <v>1293.3332005</v>
      </c>
      <c r="E380" s="2">
        <v>996.9715814</v>
      </c>
      <c r="F380" s="1">
        <v>2154.0714655</v>
      </c>
    </row>
    <row r="381">
      <c r="A381" s="1">
        <v>379.0</v>
      </c>
      <c r="B381" s="1">
        <v>2284.8713599</v>
      </c>
      <c r="C381" s="1">
        <v>2468.6163539</v>
      </c>
      <c r="D381" s="1">
        <v>1290.7860811</v>
      </c>
      <c r="E381" s="2">
        <v>995.1581524</v>
      </c>
      <c r="F381" s="1">
        <v>2153.438316</v>
      </c>
    </row>
    <row r="382">
      <c r="A382" s="1">
        <v>380.0</v>
      </c>
      <c r="B382" s="1">
        <v>2279.7559949</v>
      </c>
      <c r="C382" s="1">
        <v>2462.0033524</v>
      </c>
      <c r="D382" s="1">
        <v>1288.2523641</v>
      </c>
      <c r="E382" s="2">
        <v>993.3545167</v>
      </c>
      <c r="F382" s="1">
        <v>2152.7872885</v>
      </c>
    </row>
    <row r="383">
      <c r="A383" s="1">
        <v>381.0</v>
      </c>
      <c r="B383" s="1">
        <v>2274.667241</v>
      </c>
      <c r="C383" s="1">
        <v>2455.6308641</v>
      </c>
      <c r="D383" s="1">
        <v>1285.731944</v>
      </c>
      <c r="E383" s="2">
        <v>991.5605951</v>
      </c>
      <c r="F383" s="1">
        <v>2152.1412017</v>
      </c>
    </row>
    <row r="384">
      <c r="A384" s="1">
        <v>382.0</v>
      </c>
      <c r="B384" s="1">
        <v>2269.6048922</v>
      </c>
      <c r="C384" s="1">
        <v>2449.0289764</v>
      </c>
      <c r="D384" s="1">
        <v>1283.2247165</v>
      </c>
      <c r="E384" s="2">
        <v>989.7763094</v>
      </c>
      <c r="F384" s="1">
        <v>2151.5107246</v>
      </c>
    </row>
    <row r="385">
      <c r="A385" s="1">
        <v>383.0</v>
      </c>
      <c r="B385" s="1">
        <v>2264.5687446</v>
      </c>
      <c r="C385" s="1">
        <v>2442.6226066</v>
      </c>
      <c r="D385" s="1">
        <v>1280.7305783</v>
      </c>
      <c r="E385" s="2">
        <v>988.001582</v>
      </c>
      <c r="F385" s="1">
        <v>2150.9212897</v>
      </c>
    </row>
    <row r="386">
      <c r="A386" s="1">
        <v>384.0</v>
      </c>
      <c r="B386" s="1">
        <v>2259.5585963</v>
      </c>
      <c r="C386" s="1">
        <v>2436.0223864</v>
      </c>
      <c r="D386" s="1">
        <v>1278.2494275</v>
      </c>
      <c r="E386" s="2">
        <v>986.2363364</v>
      </c>
      <c r="F386" s="1">
        <v>2150.2813524</v>
      </c>
    </row>
    <row r="387">
      <c r="A387" s="1">
        <v>385.0</v>
      </c>
      <c r="B387" s="1">
        <v>2254.5742477</v>
      </c>
      <c r="C387" s="1">
        <v>2429.5411572</v>
      </c>
      <c r="D387" s="1">
        <v>1275.7811628</v>
      </c>
      <c r="E387" s="2">
        <v>984.4804967</v>
      </c>
      <c r="F387" s="1">
        <v>2149.6768809</v>
      </c>
    </row>
    <row r="388">
      <c r="A388" s="1">
        <v>386.0</v>
      </c>
      <c r="B388" s="1">
        <v>2249.615501</v>
      </c>
      <c r="C388" s="1">
        <v>2423.1183432</v>
      </c>
      <c r="D388" s="1">
        <v>1273.3256843</v>
      </c>
      <c r="E388" s="2">
        <v>982.7339879</v>
      </c>
      <c r="F388" s="1">
        <v>2149.0311601</v>
      </c>
    </row>
    <row r="389">
      <c r="A389" s="1">
        <v>387.0</v>
      </c>
      <c r="B389" s="1">
        <v>2244.6821605</v>
      </c>
      <c r="C389" s="1">
        <v>2416.8052263</v>
      </c>
      <c r="D389" s="1">
        <v>1270.8828929</v>
      </c>
      <c r="E389" s="2">
        <v>980.9967357</v>
      </c>
      <c r="F389" s="1">
        <v>2148.4034138</v>
      </c>
    </row>
    <row r="390">
      <c r="A390" s="1">
        <v>388.0</v>
      </c>
      <c r="B390" s="1">
        <v>2239.7740325</v>
      </c>
      <c r="C390" s="1">
        <v>2410.6325122</v>
      </c>
      <c r="D390" s="1">
        <v>1268.4526906</v>
      </c>
      <c r="E390" s="2">
        <v>979.2686668</v>
      </c>
      <c r="F390" s="1">
        <v>2147.7859513</v>
      </c>
    </row>
    <row r="391">
      <c r="A391" s="1">
        <v>389.0</v>
      </c>
      <c r="B391" s="1">
        <v>2234.8909252</v>
      </c>
      <c r="C391" s="1">
        <v>2404.2854778</v>
      </c>
      <c r="D391" s="1">
        <v>1266.0349805</v>
      </c>
      <c r="E391" s="2">
        <v>977.5497085</v>
      </c>
      <c r="F391" s="1">
        <v>2147.1856161</v>
      </c>
    </row>
    <row r="392">
      <c r="A392" s="1">
        <v>390.0</v>
      </c>
      <c r="B392" s="1">
        <v>2230.0326488</v>
      </c>
      <c r="C392" s="1">
        <v>2397.8738772</v>
      </c>
      <c r="D392" s="1">
        <v>1263.6296665</v>
      </c>
      <c r="E392" s="2">
        <v>976.0074434</v>
      </c>
      <c r="F392" s="1">
        <v>2146.6037368</v>
      </c>
    </row>
    <row r="393">
      <c r="A393" s="1">
        <v>391.0</v>
      </c>
      <c r="B393" s="1">
        <v>2225.1990152</v>
      </c>
      <c r="C393" s="1">
        <v>2391.5357284</v>
      </c>
      <c r="D393" s="1">
        <v>1261.2366537</v>
      </c>
      <c r="E393" s="2">
        <v>974.4728667</v>
      </c>
      <c r="F393" s="1">
        <v>2145.9855389</v>
      </c>
    </row>
    <row r="394">
      <c r="A394" s="1">
        <v>392.0</v>
      </c>
      <c r="B394" s="1">
        <v>2220.3898385</v>
      </c>
      <c r="C394" s="1">
        <v>2385.3855097</v>
      </c>
      <c r="D394" s="1">
        <v>1258.855848</v>
      </c>
      <c r="E394" s="2">
        <v>972.9459202</v>
      </c>
      <c r="F394" s="1">
        <v>2145.3496637</v>
      </c>
    </row>
    <row r="395">
      <c r="A395" s="1">
        <v>393.0</v>
      </c>
      <c r="B395" s="1">
        <v>2215.6049345</v>
      </c>
      <c r="C395" s="1">
        <v>2379.2486674</v>
      </c>
      <c r="D395" s="1">
        <v>1256.4871563</v>
      </c>
      <c r="E395" s="2">
        <v>971.4265462</v>
      </c>
      <c r="F395" s="1">
        <v>2144.7280882</v>
      </c>
    </row>
    <row r="396">
      <c r="A396" s="1">
        <v>394.0</v>
      </c>
      <c r="B396" s="1">
        <v>2210.8441207</v>
      </c>
      <c r="C396" s="1">
        <v>2373.1697938</v>
      </c>
      <c r="D396" s="1">
        <v>1254.1304864</v>
      </c>
      <c r="E396" s="2">
        <v>969.9146877</v>
      </c>
      <c r="F396" s="1">
        <v>2144.13934</v>
      </c>
    </row>
    <row r="397">
      <c r="A397" s="1">
        <v>395.0</v>
      </c>
      <c r="B397" s="1">
        <v>2206.1072166</v>
      </c>
      <c r="C397" s="1">
        <v>2366.8562876</v>
      </c>
      <c r="D397" s="1">
        <v>1251.7857472</v>
      </c>
      <c r="E397" s="2">
        <v>968.4102883</v>
      </c>
      <c r="F397" s="1">
        <v>2143.5524473</v>
      </c>
    </row>
    <row r="398">
      <c r="A398" s="1">
        <v>396.0</v>
      </c>
      <c r="B398" s="1">
        <v>2201.3940435</v>
      </c>
      <c r="C398" s="1">
        <v>2360.7553849</v>
      </c>
      <c r="D398" s="1">
        <v>1249.4528483</v>
      </c>
      <c r="E398" s="2">
        <v>966.9132921</v>
      </c>
      <c r="F398" s="1">
        <v>2142.973466</v>
      </c>
    </row>
    <row r="399">
      <c r="A399" s="1">
        <v>397.0</v>
      </c>
      <c r="B399" s="1">
        <v>2196.7044243</v>
      </c>
      <c r="C399" s="1">
        <v>2354.6149475</v>
      </c>
      <c r="D399" s="1">
        <v>1247.1317003</v>
      </c>
      <c r="E399" s="2">
        <v>965.4236438</v>
      </c>
      <c r="F399" s="1">
        <v>2142.3399357</v>
      </c>
    </row>
    <row r="400">
      <c r="A400" s="1">
        <v>398.0</v>
      </c>
      <c r="B400" s="1">
        <v>2192.0381839</v>
      </c>
      <c r="C400" s="1">
        <v>2348.4922353</v>
      </c>
      <c r="D400" s="1">
        <v>1244.8222148</v>
      </c>
      <c r="E400" s="2">
        <v>963.9412887</v>
      </c>
      <c r="F400" s="1">
        <v>2141.7397785</v>
      </c>
    </row>
    <row r="401">
      <c r="A401" s="1">
        <v>399.0</v>
      </c>
      <c r="B401" s="1">
        <v>2187.3951486</v>
      </c>
      <c r="C401" s="1">
        <v>2342.7037429</v>
      </c>
      <c r="D401" s="1">
        <v>1242.5243041</v>
      </c>
      <c r="E401" s="2">
        <v>962.4661724</v>
      </c>
      <c r="F401" s="1">
        <v>2141.134601</v>
      </c>
    </row>
    <row r="402">
      <c r="A402" s="1">
        <v>400.0</v>
      </c>
      <c r="B402" s="1">
        <v>2182.7751467</v>
      </c>
      <c r="C402" s="1">
        <v>2336.7981197</v>
      </c>
      <c r="D402" s="1">
        <v>1240.2378815</v>
      </c>
      <c r="E402" s="2">
        <v>960.9982415</v>
      </c>
      <c r="F402" s="1">
        <v>2140.5296311</v>
      </c>
    </row>
    <row r="403">
      <c r="A403" s="1">
        <v>401.0</v>
      </c>
      <c r="B403" s="1">
        <v>2178.178008</v>
      </c>
      <c r="C403" s="1">
        <v>2331.0969645</v>
      </c>
      <c r="D403" s="1">
        <v>1237.9628611</v>
      </c>
      <c r="E403" s="2">
        <v>959.5374426</v>
      </c>
      <c r="F403" s="1">
        <v>2139.983001</v>
      </c>
    </row>
    <row r="404">
      <c r="A404" s="1">
        <v>402.0</v>
      </c>
      <c r="B404" s="1">
        <v>2173.6035641</v>
      </c>
      <c r="C404" s="1">
        <v>2326.8094339</v>
      </c>
      <c r="D404" s="1">
        <v>1235.6991579</v>
      </c>
      <c r="E404" s="2">
        <v>958.0837232</v>
      </c>
      <c r="F404" s="1">
        <v>2139.4148853</v>
      </c>
    </row>
    <row r="405">
      <c r="A405" s="1">
        <v>403.0</v>
      </c>
      <c r="B405" s="1">
        <v>2169.0516481</v>
      </c>
      <c r="C405" s="1">
        <v>2322.4364968</v>
      </c>
      <c r="D405" s="1">
        <v>1233.4466877</v>
      </c>
      <c r="E405" s="2">
        <v>956.6370313</v>
      </c>
      <c r="F405" s="1">
        <v>2138.86614</v>
      </c>
    </row>
    <row r="406">
      <c r="A406" s="1">
        <v>404.0</v>
      </c>
      <c r="B406" s="1">
        <v>2164.5220948</v>
      </c>
      <c r="C406" s="1">
        <v>2318.0743081</v>
      </c>
      <c r="D406" s="1">
        <v>1231.2053671</v>
      </c>
      <c r="E406" s="2">
        <v>955.1973151</v>
      </c>
      <c r="F406" s="1">
        <v>2138.4632898</v>
      </c>
    </row>
    <row r="407">
      <c r="A407" s="1">
        <v>405.0</v>
      </c>
      <c r="B407" s="1">
        <v>2160.0147406</v>
      </c>
      <c r="C407" s="1">
        <v>2313.8760673</v>
      </c>
      <c r="D407" s="1">
        <v>1228.9751137</v>
      </c>
      <c r="E407" s="2">
        <v>953.7645236</v>
      </c>
      <c r="F407" s="1">
        <v>2138.0441688</v>
      </c>
    </row>
    <row r="408">
      <c r="A408" s="1">
        <v>406.0</v>
      </c>
      <c r="B408" s="1">
        <v>2155.5294235</v>
      </c>
      <c r="C408" s="1">
        <v>2309.4500818</v>
      </c>
      <c r="D408" s="1">
        <v>1226.7558456</v>
      </c>
      <c r="E408" s="2">
        <v>952.3386063</v>
      </c>
      <c r="F408" s="1">
        <v>2137.6266082</v>
      </c>
    </row>
    <row r="409">
      <c r="A409" s="1">
        <v>407.0</v>
      </c>
      <c r="B409" s="1">
        <v>2151.065983</v>
      </c>
      <c r="C409" s="1">
        <v>2305.1554175</v>
      </c>
      <c r="D409" s="1">
        <v>1224.5474821</v>
      </c>
      <c r="E409" s="2">
        <v>950.9195131</v>
      </c>
      <c r="F409" s="1">
        <v>2137.2381282</v>
      </c>
    </row>
    <row r="410">
      <c r="A410" s="1">
        <v>408.0</v>
      </c>
      <c r="B410" s="1">
        <v>2146.6242603</v>
      </c>
      <c r="C410" s="1">
        <v>2300.951365</v>
      </c>
      <c r="D410" s="1">
        <v>1222.3499429</v>
      </c>
      <c r="E410" s="2">
        <v>949.5071943</v>
      </c>
      <c r="F410" s="1">
        <v>2136.802694</v>
      </c>
    </row>
    <row r="411">
      <c r="A411" s="1">
        <v>409.0</v>
      </c>
      <c r="B411" s="1">
        <v>2142.2040979</v>
      </c>
      <c r="C411" s="1">
        <v>2296.7421837</v>
      </c>
      <c r="D411" s="1">
        <v>1220.1631487</v>
      </c>
      <c r="E411" s="2">
        <v>948.1016009</v>
      </c>
      <c r="F411" s="1">
        <v>2136.3911046</v>
      </c>
    </row>
    <row r="412">
      <c r="A412" s="1">
        <v>410.0</v>
      </c>
      <c r="B412" s="1">
        <v>2137.8053399</v>
      </c>
      <c r="C412" s="1">
        <v>2292.6228133</v>
      </c>
      <c r="D412" s="1">
        <v>1217.987021</v>
      </c>
      <c r="E412" s="2">
        <v>946.7026842</v>
      </c>
      <c r="F412" s="1">
        <v>2135.9970832</v>
      </c>
    </row>
    <row r="413">
      <c r="A413" s="1">
        <v>411.0</v>
      </c>
      <c r="B413" s="1">
        <v>2133.4278321</v>
      </c>
      <c r="C413" s="1">
        <v>2288.5514412</v>
      </c>
      <c r="D413" s="1">
        <v>1215.8214819</v>
      </c>
      <c r="E413" s="2">
        <v>945.3103961</v>
      </c>
      <c r="F413" s="1">
        <v>2135.599814</v>
      </c>
    </row>
    <row r="414">
      <c r="A414" s="1">
        <v>412.0</v>
      </c>
      <c r="B414" s="1">
        <v>2129.0714214</v>
      </c>
      <c r="C414" s="1">
        <v>2284.3418808</v>
      </c>
      <c r="D414" s="1">
        <v>1213.6664544</v>
      </c>
      <c r="E414" s="2">
        <v>943.7721276</v>
      </c>
      <c r="F414" s="1">
        <v>2135.2188871</v>
      </c>
    </row>
    <row r="415">
      <c r="A415" s="1">
        <v>413.0</v>
      </c>
      <c r="B415" s="1">
        <v>2124.7359564</v>
      </c>
      <c r="C415" s="1">
        <v>2280.1617452</v>
      </c>
      <c r="D415" s="1">
        <v>1211.5218622</v>
      </c>
      <c r="E415" s="2">
        <v>942.2413952</v>
      </c>
      <c r="F415" s="1">
        <v>2134.8437526</v>
      </c>
    </row>
    <row r="416">
      <c r="A416" s="1">
        <v>414.0</v>
      </c>
      <c r="B416" s="1">
        <v>2120.4212872</v>
      </c>
      <c r="C416" s="1">
        <v>2276.0108923</v>
      </c>
      <c r="D416" s="1">
        <v>1209.3876296</v>
      </c>
      <c r="E416" s="2">
        <v>940.7182435</v>
      </c>
      <c r="F416" s="1">
        <v>2134.4405798</v>
      </c>
    </row>
    <row r="417">
      <c r="A417" s="1">
        <v>415.0</v>
      </c>
      <c r="B417" s="1">
        <v>2116.127265</v>
      </c>
      <c r="C417" s="1">
        <v>2271.9415308</v>
      </c>
      <c r="D417" s="1">
        <v>1207.2636819</v>
      </c>
      <c r="E417" s="2">
        <v>939.3531605</v>
      </c>
      <c r="F417" s="1">
        <v>2134.0421562</v>
      </c>
    </row>
    <row r="418">
      <c r="A418" s="1">
        <v>416.0</v>
      </c>
      <c r="B418" s="1">
        <v>2111.8537428</v>
      </c>
      <c r="C418" s="1">
        <v>2267.8114163</v>
      </c>
      <c r="D418" s="1">
        <v>1205.1499449</v>
      </c>
      <c r="E418" s="2">
        <v>937.9943803</v>
      </c>
      <c r="F418" s="1">
        <v>2133.6479793</v>
      </c>
    </row>
    <row r="419">
      <c r="A419" s="1">
        <v>417.0</v>
      </c>
      <c r="B419" s="1">
        <v>2107.6005748</v>
      </c>
      <c r="C419" s="1">
        <v>2263.7631194</v>
      </c>
      <c r="D419" s="1">
        <v>1203.0463453</v>
      </c>
      <c r="E419" s="2">
        <v>936.4925397</v>
      </c>
      <c r="F419" s="1">
        <v>2133.265789</v>
      </c>
    </row>
    <row r="420">
      <c r="A420" s="1">
        <v>418.0</v>
      </c>
      <c r="B420" s="1">
        <v>2103.3676165</v>
      </c>
      <c r="C420" s="1">
        <v>2259.568684</v>
      </c>
      <c r="D420" s="1">
        <v>1200.9528102</v>
      </c>
      <c r="E420" s="2">
        <v>934.9980652</v>
      </c>
      <c r="F420" s="1">
        <v>2132.8714011</v>
      </c>
    </row>
    <row r="421">
      <c r="A421" s="1">
        <v>419.0</v>
      </c>
      <c r="B421" s="1">
        <v>2099.1547248</v>
      </c>
      <c r="C421" s="1">
        <v>2255.4532071</v>
      </c>
      <c r="D421" s="1">
        <v>1198.8692676</v>
      </c>
      <c r="E421" s="2">
        <v>933.5109027</v>
      </c>
      <c r="F421" s="1">
        <v>2132.4904827</v>
      </c>
    </row>
    <row r="422">
      <c r="A422" s="1">
        <v>420.0</v>
      </c>
      <c r="B422" s="1">
        <v>2094.961758</v>
      </c>
      <c r="C422" s="1">
        <v>2251.3145439</v>
      </c>
      <c r="D422" s="1">
        <v>1196.7956463</v>
      </c>
      <c r="E422" s="2">
        <v>932.0309987</v>
      </c>
      <c r="F422" s="1">
        <v>2132.0789814</v>
      </c>
    </row>
    <row r="423">
      <c r="A423" s="1">
        <v>421.0</v>
      </c>
      <c r="B423" s="1">
        <v>2090.7885758</v>
      </c>
      <c r="C423" s="1">
        <v>2247.3184196</v>
      </c>
      <c r="D423" s="1">
        <v>1194.7318755</v>
      </c>
      <c r="E423" s="2">
        <v>930.5583001</v>
      </c>
      <c r="F423" s="1">
        <v>2131.6813267</v>
      </c>
    </row>
    <row r="424">
      <c r="A424" s="1">
        <v>422.0</v>
      </c>
      <c r="B424" s="1">
        <v>2086.635039</v>
      </c>
      <c r="C424" s="1">
        <v>2243.4401806</v>
      </c>
      <c r="D424" s="1">
        <v>1192.6778852</v>
      </c>
      <c r="E424" s="2">
        <v>929.0927543</v>
      </c>
      <c r="F424" s="1">
        <v>2131.2768206</v>
      </c>
    </row>
    <row r="425">
      <c r="A425" s="1">
        <v>423.0</v>
      </c>
      <c r="B425" s="1">
        <v>2082.5010099</v>
      </c>
      <c r="C425" s="1">
        <v>2239.377969</v>
      </c>
      <c r="D425" s="1">
        <v>1190.6336062</v>
      </c>
      <c r="E425" s="2">
        <v>927.6343093</v>
      </c>
      <c r="F425" s="1">
        <v>2130.8996101</v>
      </c>
    </row>
    <row r="426">
      <c r="A426" s="1">
        <v>424.0</v>
      </c>
      <c r="B426" s="1">
        <v>2078.3863518</v>
      </c>
      <c r="C426" s="1">
        <v>2235.3386539</v>
      </c>
      <c r="D426" s="1">
        <v>1188.5989697</v>
      </c>
      <c r="E426" s="2">
        <v>926.1829136</v>
      </c>
      <c r="F426" s="1">
        <v>2130.5427232</v>
      </c>
    </row>
    <row r="427">
      <c r="A427" s="1">
        <v>425.0</v>
      </c>
      <c r="B427" s="1">
        <v>2074.2909297</v>
      </c>
      <c r="C427" s="1">
        <v>2231.3012298</v>
      </c>
      <c r="D427" s="1">
        <v>1186.5739077</v>
      </c>
      <c r="E427" s="2">
        <v>924.7385161</v>
      </c>
      <c r="F427" s="1">
        <v>2130.1478177</v>
      </c>
    </row>
    <row r="428">
      <c r="A428" s="1">
        <v>426.0</v>
      </c>
      <c r="B428" s="1">
        <v>2070.2146094</v>
      </c>
      <c r="C428" s="1">
        <v>2227.3694611</v>
      </c>
      <c r="D428" s="1">
        <v>1184.5583527</v>
      </c>
      <c r="E428" s="2">
        <v>923.3010664</v>
      </c>
      <c r="F428" s="1">
        <v>2129.7548952</v>
      </c>
    </row>
    <row r="429">
      <c r="A429" s="1">
        <v>427.0</v>
      </c>
      <c r="B429" s="1">
        <v>2066.1572582</v>
      </c>
      <c r="C429" s="1">
        <v>2223.4479652</v>
      </c>
      <c r="D429" s="1">
        <v>1182.5520741</v>
      </c>
      <c r="E429" s="2">
        <v>921.8705143</v>
      </c>
      <c r="F429" s="1">
        <v>2129.3631842</v>
      </c>
    </row>
    <row r="430">
      <c r="A430" s="1">
        <v>428.0</v>
      </c>
      <c r="B430" s="1">
        <v>2062.1187446</v>
      </c>
      <c r="C430" s="1">
        <v>2219.4913305</v>
      </c>
      <c r="D430" s="1">
        <v>1180.5551711</v>
      </c>
      <c r="E430" s="2">
        <v>920.4468102</v>
      </c>
      <c r="F430" s="1">
        <v>2128.9883355</v>
      </c>
    </row>
    <row r="431">
      <c r="A431" s="1">
        <v>429.0</v>
      </c>
      <c r="B431" s="1">
        <v>2058.0989382</v>
      </c>
      <c r="C431" s="1">
        <v>2215.561193</v>
      </c>
      <c r="D431" s="1">
        <v>1178.5675782</v>
      </c>
      <c r="E431" s="2">
        <v>919.0299051</v>
      </c>
      <c r="F431" s="1">
        <v>2128.6156638</v>
      </c>
    </row>
    <row r="432">
      <c r="A432" s="1">
        <v>430.0</v>
      </c>
      <c r="B432" s="1">
        <v>2054.0977098</v>
      </c>
      <c r="C432" s="1">
        <v>2211.4870955</v>
      </c>
      <c r="D432" s="1">
        <v>1176.5892306</v>
      </c>
      <c r="E432" s="2">
        <v>917.6197504</v>
      </c>
      <c r="F432" s="1">
        <v>2128.2329375</v>
      </c>
    </row>
    <row r="433">
      <c r="A433" s="1">
        <v>431.0</v>
      </c>
      <c r="B433" s="1">
        <v>2050.1149316</v>
      </c>
      <c r="C433" s="1">
        <v>2207.4447201</v>
      </c>
      <c r="D433" s="1">
        <v>1174.6200639</v>
      </c>
      <c r="E433" s="2">
        <v>916.2162978</v>
      </c>
      <c r="F433" s="1">
        <v>2127.8472915</v>
      </c>
    </row>
    <row r="434">
      <c r="A434" s="1">
        <v>432.0</v>
      </c>
      <c r="B434" s="1">
        <v>2046.1504767</v>
      </c>
      <c r="C434" s="1">
        <v>2203.6523914</v>
      </c>
      <c r="D434" s="1">
        <v>1172.6600142</v>
      </c>
      <c r="E434" s="2">
        <v>914.8194996</v>
      </c>
      <c r="F434" s="1">
        <v>2127.4354088</v>
      </c>
    </row>
    <row r="435">
      <c r="A435" s="1">
        <v>433.0</v>
      </c>
      <c r="B435" s="1">
        <v>2042.2042195</v>
      </c>
      <c r="C435" s="1">
        <v>2199.8269783</v>
      </c>
      <c r="D435" s="1">
        <v>1170.7090186</v>
      </c>
      <c r="E435" s="2">
        <v>913.4293087</v>
      </c>
      <c r="F435" s="1">
        <v>2127.0282018</v>
      </c>
    </row>
    <row r="436">
      <c r="A436" s="1">
        <v>434.0</v>
      </c>
      <c r="B436" s="1">
        <v>2038.2760355</v>
      </c>
      <c r="C436" s="1">
        <v>2195.9803687</v>
      </c>
      <c r="D436" s="1">
        <v>1168.7670144</v>
      </c>
      <c r="E436" s="2">
        <v>912.0456781</v>
      </c>
      <c r="F436" s="1">
        <v>2126.6665442</v>
      </c>
    </row>
    <row r="437">
      <c r="A437" s="1">
        <v>435.0</v>
      </c>
      <c r="B437" s="1">
        <v>2034.3658013</v>
      </c>
      <c r="C437" s="1">
        <v>2192.2088847</v>
      </c>
      <c r="D437" s="1">
        <v>1166.8339395</v>
      </c>
      <c r="E437" s="2">
        <v>910.6685614</v>
      </c>
      <c r="F437" s="1">
        <v>2126.2998891</v>
      </c>
    </row>
    <row r="438">
      <c r="A438" s="1">
        <v>436.0</v>
      </c>
      <c r="B438" s="1">
        <v>2030.4733947</v>
      </c>
      <c r="C438" s="1">
        <v>2188.2919343</v>
      </c>
      <c r="D438" s="1">
        <v>1164.9097326</v>
      </c>
      <c r="E438" s="2">
        <v>909.2979128</v>
      </c>
      <c r="F438" s="1">
        <v>2125.9304586</v>
      </c>
    </row>
    <row r="439">
      <c r="A439" s="1">
        <v>437.0</v>
      </c>
      <c r="B439" s="1">
        <v>2026.5986944</v>
      </c>
      <c r="C439" s="1">
        <v>2184.3915719</v>
      </c>
      <c r="D439" s="1">
        <v>1162.9943329</v>
      </c>
      <c r="E439" s="2">
        <v>907.9336868</v>
      </c>
      <c r="F439" s="1">
        <v>2125.5706471</v>
      </c>
    </row>
    <row r="440">
      <c r="A440" s="1">
        <v>438.0</v>
      </c>
      <c r="B440" s="1">
        <v>2022.7415805</v>
      </c>
      <c r="C440" s="1">
        <v>2180.6037347</v>
      </c>
      <c r="D440" s="1">
        <v>1161.0876799</v>
      </c>
      <c r="E440" s="2">
        <v>906.5758382</v>
      </c>
      <c r="F440" s="1">
        <v>2125.1829381</v>
      </c>
    </row>
    <row r="441">
      <c r="A441" s="1">
        <v>439.0</v>
      </c>
      <c r="B441" s="1">
        <v>2018.901934</v>
      </c>
      <c r="C441" s="1">
        <v>2176.8517596</v>
      </c>
      <c r="D441" s="1">
        <v>1159.1897139</v>
      </c>
      <c r="E441" s="2">
        <v>905.2243224</v>
      </c>
      <c r="F441" s="1">
        <v>2124.795249</v>
      </c>
    </row>
    <row r="442">
      <c r="A442" s="1">
        <v>440.0</v>
      </c>
      <c r="B442" s="1">
        <v>2015.0796369</v>
      </c>
      <c r="C442" s="1">
        <v>2173.2156917</v>
      </c>
      <c r="D442" s="1">
        <v>1157.3002248</v>
      </c>
      <c r="E442" s="2">
        <v>903.8790951</v>
      </c>
      <c r="F442" s="1">
        <v>2124.4307906</v>
      </c>
    </row>
    <row r="443">
      <c r="A443" s="1">
        <v>441.0</v>
      </c>
      <c r="B443" s="1">
        <v>2011.2745723</v>
      </c>
      <c r="C443" s="1">
        <v>2169.4776096</v>
      </c>
      <c r="D443" s="1">
        <v>1155.419306</v>
      </c>
      <c r="E443" s="2">
        <v>902.5401125</v>
      </c>
      <c r="F443" s="1">
        <v>2124.0686978</v>
      </c>
    </row>
    <row r="444">
      <c r="A444" s="1">
        <v>442.0</v>
      </c>
      <c r="B444" s="1">
        <v>2007.4866245</v>
      </c>
      <c r="C444" s="1">
        <v>2165.8551244</v>
      </c>
      <c r="D444" s="1">
        <v>1153.5468996</v>
      </c>
      <c r="E444" s="2">
        <v>901.2067232</v>
      </c>
      <c r="F444" s="1">
        <v>2123.7262687</v>
      </c>
    </row>
    <row r="445">
      <c r="A445" s="1">
        <v>443.0</v>
      </c>
      <c r="B445" s="1">
        <v>2003.7156787</v>
      </c>
      <c r="C445" s="1">
        <v>2162.3629893</v>
      </c>
      <c r="D445" s="1">
        <v>1151.6829479</v>
      </c>
      <c r="E445" s="2">
        <v>899.8801018</v>
      </c>
      <c r="F445" s="1">
        <v>2123.3673681</v>
      </c>
    </row>
    <row r="446">
      <c r="A446" s="1">
        <v>444.0</v>
      </c>
      <c r="B446" s="1">
        <v>1999.9616211</v>
      </c>
      <c r="C446" s="1">
        <v>2157.5687305</v>
      </c>
      <c r="D446" s="1">
        <v>1149.8273936</v>
      </c>
      <c r="E446" s="2">
        <v>898.5595961</v>
      </c>
      <c r="F446" s="1">
        <v>2123.0298042</v>
      </c>
    </row>
    <row r="447">
      <c r="A447" s="1">
        <v>445.0</v>
      </c>
      <c r="B447" s="1">
        <v>1996.2243389</v>
      </c>
      <c r="C447" s="1">
        <v>2152.6937216</v>
      </c>
      <c r="D447" s="1">
        <v>1147.9801803</v>
      </c>
      <c r="E447" s="2">
        <v>897.2451638</v>
      </c>
      <c r="F447" s="1">
        <v>2122.7141337</v>
      </c>
    </row>
    <row r="448">
      <c r="A448" s="1">
        <v>446.0</v>
      </c>
      <c r="B448" s="1">
        <v>1992.5037203</v>
      </c>
      <c r="C448" s="1">
        <v>2147.8562872</v>
      </c>
      <c r="D448" s="1">
        <v>1146.1412518</v>
      </c>
      <c r="E448" s="2">
        <v>895.9367629</v>
      </c>
      <c r="F448" s="1">
        <v>2122.2658659</v>
      </c>
    </row>
    <row r="449">
      <c r="A449" s="1">
        <v>447.0</v>
      </c>
      <c r="B449" s="1">
        <v>1988.7996546</v>
      </c>
      <c r="C449" s="1">
        <v>2142.9944263</v>
      </c>
      <c r="D449" s="1">
        <v>1144.3105525</v>
      </c>
      <c r="E449" s="2">
        <v>894.6343521</v>
      </c>
      <c r="F449" s="1">
        <v>2121.7983659</v>
      </c>
    </row>
    <row r="450">
      <c r="A450" s="1">
        <v>448.0</v>
      </c>
      <c r="B450" s="1">
        <v>1985.112032</v>
      </c>
      <c r="C450" s="1">
        <v>2138.2442037</v>
      </c>
      <c r="D450" s="1">
        <v>1142.4880273</v>
      </c>
      <c r="E450" s="2">
        <v>893.3378903</v>
      </c>
      <c r="F450" s="1">
        <v>2121.3352666</v>
      </c>
    </row>
    <row r="451">
      <c r="A451" s="1">
        <v>449.0</v>
      </c>
      <c r="B451" s="1">
        <v>1981.4407437</v>
      </c>
      <c r="C451" s="1">
        <v>2133.4975134</v>
      </c>
      <c r="D451" s="1">
        <v>1140.6736215</v>
      </c>
      <c r="E451" s="2">
        <v>892.0473367</v>
      </c>
      <c r="F451" s="1">
        <v>2120.8669665</v>
      </c>
    </row>
    <row r="452">
      <c r="A452" s="1">
        <v>450.0</v>
      </c>
      <c r="B452" s="1">
        <v>1977.7856817</v>
      </c>
      <c r="C452" s="1">
        <v>2128.9061751</v>
      </c>
      <c r="D452" s="1">
        <v>1138.8672811</v>
      </c>
      <c r="E452" s="2">
        <v>890.762651</v>
      </c>
      <c r="F452" s="1">
        <v>2120.4168911</v>
      </c>
    </row>
    <row r="453">
      <c r="A453" s="1">
        <v>451.0</v>
      </c>
      <c r="B453" s="1">
        <v>1974.1467391</v>
      </c>
      <c r="C453" s="1">
        <v>2124.2385923</v>
      </c>
      <c r="D453" s="1">
        <v>1137.0689523</v>
      </c>
      <c r="E453" s="2">
        <v>889.4837933</v>
      </c>
      <c r="F453" s="1">
        <v>2119.9634719</v>
      </c>
    </row>
    <row r="454">
      <c r="A454" s="1">
        <v>452.0</v>
      </c>
      <c r="B454" s="1">
        <v>1970.5238099</v>
      </c>
      <c r="C454" s="1">
        <v>2119.5180294</v>
      </c>
      <c r="D454" s="1">
        <v>1135.2785821</v>
      </c>
      <c r="E454" s="2">
        <v>888.2107238</v>
      </c>
      <c r="F454" s="1">
        <v>2119.5385521</v>
      </c>
    </row>
    <row r="455">
      <c r="A455" s="1">
        <v>453.0</v>
      </c>
      <c r="B455" s="1">
        <v>1966.9167891</v>
      </c>
      <c r="C455" s="1">
        <v>2114.8243168</v>
      </c>
      <c r="D455" s="1">
        <v>1133.4961176</v>
      </c>
      <c r="E455" s="2">
        <v>886.9434034</v>
      </c>
      <c r="F455" s="1">
        <v>2119.0969932</v>
      </c>
    </row>
    <row r="456">
      <c r="A456" s="1">
        <v>454.0</v>
      </c>
      <c r="B456" s="1">
        <v>1963.3255724</v>
      </c>
      <c r="C456" s="1">
        <v>2110.185022</v>
      </c>
      <c r="D456" s="1">
        <v>1131.7215067</v>
      </c>
      <c r="E456" s="2">
        <v>885.6817932</v>
      </c>
      <c r="F456" s="1">
        <v>2118.6418517</v>
      </c>
    </row>
    <row r="457">
      <c r="A457" s="1">
        <v>455.0</v>
      </c>
      <c r="B457" s="1">
        <v>1959.7500566</v>
      </c>
      <c r="C457" s="1">
        <v>2105.722098</v>
      </c>
      <c r="D457" s="1">
        <v>1129.9546975</v>
      </c>
      <c r="E457" s="2">
        <v>884.4258546</v>
      </c>
      <c r="F457" s="1">
        <v>2118.1897464</v>
      </c>
    </row>
    <row r="458">
      <c r="A458" s="1">
        <v>456.0</v>
      </c>
      <c r="B458" s="1">
        <v>1956.1901393</v>
      </c>
      <c r="C458" s="1">
        <v>2101.0763406</v>
      </c>
      <c r="D458" s="1">
        <v>1128.1956388</v>
      </c>
      <c r="E458" s="2">
        <v>883.1755493</v>
      </c>
      <c r="F458" s="1">
        <v>2117.748599</v>
      </c>
    </row>
    <row r="459">
      <c r="A459" s="1">
        <v>457.0</v>
      </c>
      <c r="B459" s="1">
        <v>1952.645719</v>
      </c>
      <c r="C459" s="1">
        <v>2096.5739194</v>
      </c>
      <c r="D459" s="1">
        <v>1126.4442795</v>
      </c>
      <c r="E459" s="2">
        <v>881.9308396</v>
      </c>
      <c r="F459" s="1">
        <v>2117.3365992</v>
      </c>
    </row>
    <row r="460">
      <c r="A460" s="1">
        <v>458.0</v>
      </c>
      <c r="B460" s="1">
        <v>1949.1166952</v>
      </c>
      <c r="C460" s="1">
        <v>2091.9164052</v>
      </c>
      <c r="D460" s="1">
        <v>1124.7005694</v>
      </c>
      <c r="E460" s="2">
        <v>880.691688</v>
      </c>
      <c r="F460" s="1">
        <v>2116.887357</v>
      </c>
    </row>
    <row r="461">
      <c r="A461" s="1">
        <v>459.0</v>
      </c>
      <c r="B461" s="1">
        <v>1945.602968</v>
      </c>
      <c r="C461" s="1">
        <v>2087.342889</v>
      </c>
      <c r="D461" s="1">
        <v>1122.9644583</v>
      </c>
      <c r="E461" s="2">
        <v>879.4580571</v>
      </c>
      <c r="F461" s="1">
        <v>2116.4634031</v>
      </c>
    </row>
    <row r="462">
      <c r="A462" s="1">
        <v>460.0</v>
      </c>
      <c r="B462" s="1">
        <v>1942.1044386</v>
      </c>
      <c r="C462" s="1">
        <v>2082.8084888</v>
      </c>
      <c r="D462" s="1">
        <v>1121.2358967</v>
      </c>
      <c r="E462" s="2">
        <v>878.2299102</v>
      </c>
      <c r="F462" s="1">
        <v>2116.008977</v>
      </c>
    </row>
    <row r="463">
      <c r="A463" s="1">
        <v>461.0</v>
      </c>
      <c r="B463" s="1">
        <v>1938.621009</v>
      </c>
      <c r="C463" s="1">
        <v>2078.3515894</v>
      </c>
      <c r="D463" s="1">
        <v>1119.5148356</v>
      </c>
      <c r="E463" s="2">
        <v>877.0072107</v>
      </c>
      <c r="F463" s="1">
        <v>2115.5670077</v>
      </c>
    </row>
    <row r="464">
      <c r="A464" s="1">
        <v>462.0</v>
      </c>
      <c r="B464" s="1">
        <v>1935.1525818</v>
      </c>
      <c r="C464" s="1">
        <v>2073.9943342</v>
      </c>
      <c r="D464" s="1">
        <v>1117.801226</v>
      </c>
      <c r="E464" s="2">
        <v>875.7899224</v>
      </c>
      <c r="F464" s="1">
        <v>2115.1321388</v>
      </c>
    </row>
    <row r="465">
      <c r="A465" s="1">
        <v>463.0</v>
      </c>
      <c r="B465" s="1">
        <v>1931.6990609</v>
      </c>
      <c r="C465" s="1">
        <v>2069.4973818</v>
      </c>
      <c r="D465" s="1">
        <v>1116.0950198</v>
      </c>
      <c r="E465" s="2">
        <v>874.5780095</v>
      </c>
      <c r="F465" s="1">
        <v>2114.7092265</v>
      </c>
    </row>
    <row r="466">
      <c r="A466" s="1">
        <v>464.0</v>
      </c>
      <c r="B466" s="1">
        <v>1928.2603505</v>
      </c>
      <c r="C466" s="1">
        <v>2064.9438284</v>
      </c>
      <c r="D466" s="1">
        <v>1114.3961691</v>
      </c>
      <c r="E466" s="2">
        <v>873.3714363</v>
      </c>
      <c r="F466" s="1">
        <v>2114.29905</v>
      </c>
    </row>
    <row r="467">
      <c r="A467" s="1">
        <v>465.0</v>
      </c>
      <c r="B467" s="1">
        <v>1924.836356</v>
      </c>
      <c r="C467" s="1">
        <v>2060.4416076</v>
      </c>
      <c r="D467" s="1">
        <v>1112.7046265</v>
      </c>
      <c r="E467" s="2">
        <v>872.1701676</v>
      </c>
      <c r="F467" s="1">
        <v>2113.8619245</v>
      </c>
    </row>
    <row r="468">
      <c r="A468" s="1">
        <v>466.0</v>
      </c>
      <c r="B468" s="1">
        <v>1921.4269834</v>
      </c>
      <c r="C468" s="1">
        <v>2056.0778169</v>
      </c>
      <c r="D468" s="1">
        <v>1111.0203447</v>
      </c>
      <c r="E468" s="2">
        <v>870.9741685</v>
      </c>
      <c r="F468" s="1">
        <v>2113.4112916</v>
      </c>
    </row>
    <row r="469">
      <c r="A469" s="1">
        <v>467.0</v>
      </c>
      <c r="B469" s="1">
        <v>1918.0321395</v>
      </c>
      <c r="C469" s="1">
        <v>2051.7192038</v>
      </c>
      <c r="D469" s="1">
        <v>1109.3432773</v>
      </c>
      <c r="E469" s="2">
        <v>869.7834043</v>
      </c>
      <c r="F469" s="1">
        <v>2112.9707692</v>
      </c>
    </row>
    <row r="470">
      <c r="A470" s="1">
        <v>468.0</v>
      </c>
      <c r="B470" s="1">
        <v>1914.6517321</v>
      </c>
      <c r="C470" s="1">
        <v>2047.3992775</v>
      </c>
      <c r="D470" s="1">
        <v>1107.6733779</v>
      </c>
      <c r="E470" s="2">
        <v>868.5978407</v>
      </c>
      <c r="F470" s="1">
        <v>2112.5537645</v>
      </c>
    </row>
    <row r="471">
      <c r="A471" s="1">
        <v>469.0</v>
      </c>
      <c r="B471" s="1">
        <v>1911.2856694</v>
      </c>
      <c r="C471" s="1">
        <v>2042.890459</v>
      </c>
      <c r="D471" s="1">
        <v>1106.0106007</v>
      </c>
      <c r="E471" s="2">
        <v>867.4174435</v>
      </c>
      <c r="F471" s="1">
        <v>2112.1377858</v>
      </c>
    </row>
    <row r="472">
      <c r="A472" s="1">
        <v>470.0</v>
      </c>
      <c r="B472" s="1">
        <v>1907.9338608</v>
      </c>
      <c r="C472" s="1">
        <v>2038.5380471</v>
      </c>
      <c r="D472" s="1">
        <v>1104.3549002</v>
      </c>
      <c r="E472" s="2">
        <v>866.2421792</v>
      </c>
      <c r="F472" s="1">
        <v>2111.7271546</v>
      </c>
    </row>
    <row r="473">
      <c r="A473" s="1">
        <v>471.0</v>
      </c>
      <c r="B473" s="1">
        <v>1904.5962162</v>
      </c>
      <c r="C473" s="1">
        <v>2034.1512722</v>
      </c>
      <c r="D473" s="1">
        <v>1102.7062313</v>
      </c>
      <c r="E473" s="2">
        <v>865.0720142</v>
      </c>
      <c r="F473" s="1">
        <v>2111.2757292</v>
      </c>
    </row>
    <row r="474">
      <c r="A474" s="1">
        <v>472.0</v>
      </c>
      <c r="B474" s="1">
        <v>1901.2726462</v>
      </c>
      <c r="C474" s="1">
        <v>2029.7722906</v>
      </c>
      <c r="D474" s="1">
        <v>1101.0645493</v>
      </c>
      <c r="E474" s="2">
        <v>863.9069154</v>
      </c>
      <c r="F474" s="1">
        <v>2110.8480905</v>
      </c>
    </row>
    <row r="475">
      <c r="A475" s="1">
        <v>473.0</v>
      </c>
      <c r="B475" s="1">
        <v>1897.9630623</v>
      </c>
      <c r="C475" s="1">
        <v>2025.6445815</v>
      </c>
      <c r="D475" s="1">
        <v>1099.4298099</v>
      </c>
      <c r="E475" s="2">
        <v>862.7468499</v>
      </c>
      <c r="F475" s="1">
        <v>2110.4165604</v>
      </c>
    </row>
    <row r="476">
      <c r="A476" s="1">
        <v>474.0</v>
      </c>
      <c r="B476" s="1">
        <v>1894.6673767</v>
      </c>
      <c r="C476" s="1">
        <v>2021.4225135</v>
      </c>
      <c r="D476" s="1">
        <v>1097.8019691</v>
      </c>
      <c r="E476" s="2">
        <v>861.5917851</v>
      </c>
      <c r="F476" s="1">
        <v>2109.9846958</v>
      </c>
    </row>
    <row r="477">
      <c r="A477" s="1">
        <v>475.0</v>
      </c>
      <c r="B477" s="1">
        <v>1891.3855023</v>
      </c>
      <c r="C477" s="1">
        <v>2017.3441221</v>
      </c>
      <c r="D477" s="1">
        <v>1096.1809834</v>
      </c>
      <c r="E477" s="2">
        <v>860.4416886</v>
      </c>
      <c r="F477" s="1">
        <v>2109.5952278</v>
      </c>
    </row>
    <row r="478">
      <c r="A478" s="1">
        <v>476.0</v>
      </c>
      <c r="B478" s="1">
        <v>1888.1173528</v>
      </c>
      <c r="C478" s="1">
        <v>2014.2793364</v>
      </c>
      <c r="D478" s="1">
        <v>1094.5668095</v>
      </c>
      <c r="E478" s="2">
        <v>859.2965286</v>
      </c>
      <c r="F478" s="1">
        <v>2109.1896744</v>
      </c>
    </row>
    <row r="479">
      <c r="A479" s="1">
        <v>477.0</v>
      </c>
      <c r="B479" s="1">
        <v>1884.8628426</v>
      </c>
      <c r="C479" s="1">
        <v>2011.1461807</v>
      </c>
      <c r="D479" s="1">
        <v>1092.9594045</v>
      </c>
      <c r="E479" s="2">
        <v>858.1562732</v>
      </c>
      <c r="F479" s="1">
        <v>2108.7973629</v>
      </c>
    </row>
    <row r="480">
      <c r="A480" s="1">
        <v>478.0</v>
      </c>
      <c r="B480" s="1">
        <v>1881.6218865</v>
      </c>
      <c r="C480" s="1">
        <v>2008.0188281</v>
      </c>
      <c r="D480" s="1">
        <v>1091.358726</v>
      </c>
      <c r="E480" s="2">
        <v>857.0208909</v>
      </c>
      <c r="F480" s="1">
        <v>2108.5097747</v>
      </c>
    </row>
    <row r="481">
      <c r="A481" s="1">
        <v>479.0</v>
      </c>
      <c r="B481" s="1">
        <v>1878.3944006</v>
      </c>
      <c r="C481" s="1">
        <v>2005.0152439</v>
      </c>
      <c r="D481" s="1">
        <v>1089.7647318</v>
      </c>
      <c r="E481" s="2">
        <v>855.8903505</v>
      </c>
      <c r="F481" s="1">
        <v>2108.2100106</v>
      </c>
    </row>
    <row r="482">
      <c r="A482" s="1">
        <v>480.0</v>
      </c>
      <c r="B482" s="1">
        <v>1875.1803012</v>
      </c>
      <c r="C482" s="1">
        <v>2001.8315401</v>
      </c>
      <c r="D482" s="1">
        <v>1088.1773801</v>
      </c>
      <c r="E482" s="2">
        <v>854.7646211</v>
      </c>
      <c r="F482" s="1">
        <v>2107.9112109</v>
      </c>
    </row>
    <row r="483">
      <c r="A483" s="1">
        <v>481.0</v>
      </c>
      <c r="B483" s="1">
        <v>1871.9795054</v>
      </c>
      <c r="C483" s="1">
        <v>1998.7468387</v>
      </c>
      <c r="D483" s="1">
        <v>1086.5966295</v>
      </c>
      <c r="E483" s="2">
        <v>853.6436719</v>
      </c>
      <c r="F483" s="1">
        <v>2107.6336557</v>
      </c>
    </row>
    <row r="484">
      <c r="A484" s="1">
        <v>482.0</v>
      </c>
      <c r="B484" s="1">
        <v>1868.7919311</v>
      </c>
      <c r="C484" s="1">
        <v>1995.7301105</v>
      </c>
      <c r="D484" s="1">
        <v>1085.0224389</v>
      </c>
      <c r="E484" s="2">
        <v>852.5274726</v>
      </c>
      <c r="F484" s="1">
        <v>2107.321077</v>
      </c>
    </row>
    <row r="485">
      <c r="A485" s="1">
        <v>483.0</v>
      </c>
      <c r="B485" s="1">
        <v>1865.6174968</v>
      </c>
      <c r="C485" s="1">
        <v>1992.7063058</v>
      </c>
      <c r="D485" s="1">
        <v>1083.4547675</v>
      </c>
      <c r="E485" s="2">
        <v>851.415993</v>
      </c>
      <c r="F485" s="1">
        <v>2107.0259052</v>
      </c>
    </row>
    <row r="486">
      <c r="A486" s="1">
        <v>484.0</v>
      </c>
      <c r="B486" s="1">
        <v>1862.4561216</v>
      </c>
      <c r="C486" s="1">
        <v>1989.7496771</v>
      </c>
      <c r="D486" s="1">
        <v>1081.8935749</v>
      </c>
      <c r="E486" s="2">
        <v>850.3092031</v>
      </c>
      <c r="F486" s="1">
        <v>2106.7436128</v>
      </c>
    </row>
    <row r="487">
      <c r="A487" s="1">
        <v>485.0</v>
      </c>
      <c r="B487" s="1">
        <v>1859.3077254</v>
      </c>
      <c r="C487" s="1">
        <v>1986.8269148</v>
      </c>
      <c r="D487" s="1">
        <v>1080.338821</v>
      </c>
      <c r="E487" s="2">
        <v>849.2070734</v>
      </c>
      <c r="F487" s="1">
        <v>2106.4586704</v>
      </c>
    </row>
    <row r="488">
      <c r="A488" s="1">
        <v>486.0</v>
      </c>
      <c r="B488" s="1">
        <v>1856.1722287</v>
      </c>
      <c r="C488" s="1">
        <v>1983.7940209</v>
      </c>
      <c r="D488" s="1">
        <v>1078.7904661</v>
      </c>
      <c r="E488" s="2">
        <v>848.1095743</v>
      </c>
      <c r="F488" s="1">
        <v>2106.1856653</v>
      </c>
    </row>
    <row r="489">
      <c r="A489" s="1">
        <v>487.0</v>
      </c>
      <c r="B489" s="1">
        <v>1853.0495525</v>
      </c>
      <c r="C489" s="1">
        <v>1980.7813776</v>
      </c>
      <c r="D489" s="1">
        <v>1077.2484706</v>
      </c>
      <c r="E489" s="2">
        <v>847.0166768</v>
      </c>
      <c r="F489" s="1">
        <v>2105.91668</v>
      </c>
    </row>
    <row r="490">
      <c r="A490" s="1">
        <v>488.0</v>
      </c>
      <c r="B490" s="1">
        <v>1849.9396187</v>
      </c>
      <c r="C490" s="1">
        <v>1977.7887912</v>
      </c>
      <c r="D490" s="1">
        <v>1075.7127955</v>
      </c>
      <c r="E490" s="2">
        <v>845.9283518</v>
      </c>
      <c r="F490" s="1">
        <v>2105.6266722</v>
      </c>
    </row>
    <row r="491">
      <c r="A491" s="1">
        <v>489.0</v>
      </c>
      <c r="B491" s="1">
        <v>1846.8423496</v>
      </c>
      <c r="C491" s="1">
        <v>1974.8561294</v>
      </c>
      <c r="D491" s="1">
        <v>1074.183402</v>
      </c>
      <c r="E491" s="2">
        <v>844.8445708</v>
      </c>
      <c r="F491" s="1">
        <v>2105.3400093</v>
      </c>
    </row>
    <row r="492">
      <c r="A492" s="1">
        <v>490.0</v>
      </c>
      <c r="B492" s="1">
        <v>1843.7576683</v>
      </c>
      <c r="C492" s="1">
        <v>1971.8738156</v>
      </c>
      <c r="D492" s="1">
        <v>1072.6602517</v>
      </c>
      <c r="E492" s="2">
        <v>843.7653053</v>
      </c>
      <c r="F492" s="1">
        <v>2105.0562947</v>
      </c>
    </row>
    <row r="493">
      <c r="A493" s="1">
        <v>491.0</v>
      </c>
      <c r="B493" s="1">
        <v>1840.6854984</v>
      </c>
      <c r="C493" s="1">
        <v>1968.9522765</v>
      </c>
      <c r="D493" s="1">
        <v>1071.1433063</v>
      </c>
      <c r="E493" s="2">
        <v>842.6905271</v>
      </c>
      <c r="F493" s="1">
        <v>2104.7811942</v>
      </c>
    </row>
    <row r="494">
      <c r="A494" s="1">
        <v>492.0</v>
      </c>
      <c r="B494" s="1">
        <v>1837.6257642</v>
      </c>
      <c r="C494" s="1">
        <v>1965.9137813</v>
      </c>
      <c r="D494" s="1">
        <v>1069.6325279</v>
      </c>
      <c r="E494" s="2">
        <v>841.6202081</v>
      </c>
      <c r="F494" s="1">
        <v>2104.4968524</v>
      </c>
    </row>
    <row r="495">
      <c r="A495" s="1">
        <v>493.0</v>
      </c>
      <c r="B495" s="1">
        <v>1834.5783904</v>
      </c>
      <c r="C495" s="1">
        <v>1962.9341631</v>
      </c>
      <c r="D495" s="1">
        <v>1068.1278792</v>
      </c>
      <c r="E495" s="2">
        <v>840.5543208</v>
      </c>
      <c r="F495" s="1">
        <v>2104.2222994</v>
      </c>
    </row>
    <row r="496">
      <c r="A496" s="1">
        <v>494.0</v>
      </c>
      <c r="B496" s="1">
        <v>1831.5433027</v>
      </c>
      <c r="C496" s="1">
        <v>1959.933443</v>
      </c>
      <c r="D496" s="1">
        <v>1066.6293227</v>
      </c>
      <c r="E496" s="2">
        <v>839.4928375</v>
      </c>
      <c r="F496" s="1">
        <v>2103.924705</v>
      </c>
    </row>
    <row r="497">
      <c r="A497" s="1">
        <v>495.0</v>
      </c>
      <c r="B497" s="1">
        <v>1828.520427</v>
      </c>
      <c r="C497" s="1">
        <v>1957.041747</v>
      </c>
      <c r="D497" s="1">
        <v>1065.1368217</v>
      </c>
      <c r="E497" s="2">
        <v>838.435731</v>
      </c>
      <c r="F497" s="1">
        <v>2103.6372179</v>
      </c>
    </row>
    <row r="498">
      <c r="A498" s="1">
        <v>496.0</v>
      </c>
      <c r="B498" s="1">
        <v>1825.50969</v>
      </c>
      <c r="C498" s="1">
        <v>1954.2392298</v>
      </c>
      <c r="D498" s="1">
        <v>1063.6503393</v>
      </c>
      <c r="E498" s="2">
        <v>837.3829743</v>
      </c>
      <c r="F498" s="1">
        <v>2103.3443604</v>
      </c>
    </row>
    <row r="499">
      <c r="A499" s="1">
        <v>497.0</v>
      </c>
      <c r="B499" s="1">
        <v>1822.511019</v>
      </c>
      <c r="C499" s="1">
        <v>1951.2900878</v>
      </c>
      <c r="D499" s="1">
        <v>1062.1698394</v>
      </c>
      <c r="E499" s="2">
        <v>836.3345404</v>
      </c>
      <c r="F499" s="1">
        <v>2103.0717286</v>
      </c>
    </row>
    <row r="500">
      <c r="A500" s="1">
        <v>498.0</v>
      </c>
      <c r="B500" s="1">
        <v>1819.5243417</v>
      </c>
      <c r="C500" s="1">
        <v>1948.3558396</v>
      </c>
      <c r="D500" s="1">
        <v>1060.6952857</v>
      </c>
      <c r="E500" s="2">
        <v>835.2904029</v>
      </c>
      <c r="F500" s="1">
        <v>2102.8140463</v>
      </c>
    </row>
    <row r="501">
      <c r="A501" s="1">
        <v>499.0</v>
      </c>
      <c r="B501" s="1">
        <v>1816.5495865</v>
      </c>
      <c r="C501" s="1">
        <v>1945.4212088</v>
      </c>
      <c r="D501" s="1">
        <v>1059.2266426</v>
      </c>
      <c r="E501" s="2">
        <v>834.2505352</v>
      </c>
      <c r="F501" s="1">
        <v>2102.527704</v>
      </c>
    </row>
    <row r="502">
      <c r="A502" s="1">
        <v>500.0</v>
      </c>
      <c r="B502" s="1">
        <v>1813.5866825</v>
      </c>
      <c r="C502" s="1">
        <v>1942.565998</v>
      </c>
      <c r="D502" s="1">
        <v>1057.7638746</v>
      </c>
      <c r="E502" s="2">
        <v>833.2149112</v>
      </c>
      <c r="F502" s="1">
        <v>2102.2425947</v>
      </c>
    </row>
    <row r="503">
      <c r="A503" s="1">
        <v>501.0</v>
      </c>
      <c r="B503" s="1">
        <v>1810.635559</v>
      </c>
      <c r="C503" s="1">
        <v>1939.7168144</v>
      </c>
      <c r="D503" s="1">
        <v>1056.3069465</v>
      </c>
      <c r="E503" s="2">
        <v>832.183505</v>
      </c>
      <c r="F503" s="1">
        <v>2101.9582894</v>
      </c>
    </row>
    <row r="504">
      <c r="A504" s="1">
        <v>502.0</v>
      </c>
      <c r="B504" s="1">
        <v>1807.6961463</v>
      </c>
      <c r="C504" s="1">
        <v>1936.8370249</v>
      </c>
      <c r="D504" s="1">
        <v>1054.8558233</v>
      </c>
      <c r="E504" s="2">
        <v>831.1562908</v>
      </c>
      <c r="F504" s="1">
        <v>2101.6863057</v>
      </c>
    </row>
    <row r="505">
      <c r="A505" s="1">
        <v>503.0</v>
      </c>
      <c r="B505" s="1">
        <v>1804.7683748</v>
      </c>
      <c r="C505" s="1">
        <v>1933.9731905</v>
      </c>
      <c r="D505" s="1">
        <v>1053.4104704</v>
      </c>
      <c r="E505" s="2">
        <v>830.1332431</v>
      </c>
      <c r="F505" s="1">
        <v>2101.4158391</v>
      </c>
    </row>
    <row r="506">
      <c r="A506" s="1">
        <v>504.0</v>
      </c>
      <c r="B506" s="1">
        <v>1801.8521758</v>
      </c>
      <c r="C506" s="1">
        <v>1930.9950962</v>
      </c>
      <c r="D506" s="1">
        <v>1051.9708535</v>
      </c>
      <c r="E506" s="2">
        <v>829.1143365</v>
      </c>
      <c r="F506" s="1">
        <v>2101.1375508</v>
      </c>
    </row>
    <row r="507">
      <c r="A507" s="1">
        <v>505.0</v>
      </c>
      <c r="B507" s="1">
        <v>1798.9474811</v>
      </c>
      <c r="C507" s="1">
        <v>1928.0392087</v>
      </c>
      <c r="D507" s="1">
        <v>1050.5369384</v>
      </c>
      <c r="E507" s="2">
        <v>828.0995458</v>
      </c>
      <c r="F507" s="1">
        <v>2100.8565824</v>
      </c>
    </row>
    <row r="508">
      <c r="A508" s="1">
        <v>506.0</v>
      </c>
      <c r="B508" s="1">
        <v>1796.0542227</v>
      </c>
      <c r="C508" s="1">
        <v>1925.2763249</v>
      </c>
      <c r="D508" s="1">
        <v>1049.1086914</v>
      </c>
      <c r="E508" s="2">
        <v>827.0888463</v>
      </c>
      <c r="F508" s="1">
        <v>2100.5558276</v>
      </c>
    </row>
    <row r="509">
      <c r="A509" s="1">
        <v>507.0</v>
      </c>
      <c r="B509" s="1">
        <v>1793.1723335</v>
      </c>
      <c r="C509" s="1">
        <v>1922.4860915</v>
      </c>
      <c r="D509" s="1">
        <v>1047.6860788</v>
      </c>
      <c r="E509" s="2">
        <v>826.082213</v>
      </c>
      <c r="F509" s="1">
        <v>2100.2583644</v>
      </c>
    </row>
    <row r="510">
      <c r="A510" s="1">
        <v>508.0</v>
      </c>
      <c r="B510" s="1">
        <v>1790.3017468</v>
      </c>
      <c r="C510" s="1">
        <v>1919.6777496</v>
      </c>
      <c r="D510" s="1">
        <v>1046.2690674</v>
      </c>
      <c r="E510" s="2">
        <v>825.0796215</v>
      </c>
      <c r="F510" s="1">
        <v>2099.9948862</v>
      </c>
    </row>
    <row r="511">
      <c r="A511" s="1">
        <v>509.0</v>
      </c>
      <c r="B511" s="1">
        <v>1787.4423964</v>
      </c>
      <c r="C511" s="1">
        <v>1916.9247382</v>
      </c>
      <c r="D511" s="1">
        <v>1044.8576241</v>
      </c>
      <c r="E511" s="2">
        <v>824.0810475</v>
      </c>
      <c r="F511" s="1">
        <v>2099.7275806</v>
      </c>
    </row>
    <row r="512">
      <c r="A512" s="1">
        <v>510.0</v>
      </c>
      <c r="B512" s="1">
        <v>1784.5942166</v>
      </c>
      <c r="C512" s="1">
        <v>1914.0557032</v>
      </c>
      <c r="D512" s="1">
        <v>1043.4517163</v>
      </c>
      <c r="E512" s="2">
        <v>823.0864669</v>
      </c>
      <c r="F512" s="1">
        <v>2099.4581146</v>
      </c>
    </row>
    <row r="513">
      <c r="A513" s="1">
        <v>511.0</v>
      </c>
      <c r="B513" s="1">
        <v>1781.7571423</v>
      </c>
      <c r="C513" s="1">
        <v>1911.1967145</v>
      </c>
      <c r="D513" s="1">
        <v>1042.0513112</v>
      </c>
      <c r="E513" s="2">
        <v>822.0958556</v>
      </c>
      <c r="F513" s="1">
        <v>2099.1955609</v>
      </c>
    </row>
    <row r="514">
      <c r="A514" s="1">
        <v>512.0</v>
      </c>
      <c r="B514" s="1">
        <v>1778.9311089</v>
      </c>
      <c r="C514" s="1">
        <v>1908.4246863</v>
      </c>
      <c r="D514" s="1">
        <v>1040.6563768</v>
      </c>
      <c r="E514" s="2">
        <v>821.1091899</v>
      </c>
      <c r="F514" s="1">
        <v>2098.9118593</v>
      </c>
    </row>
    <row r="515">
      <c r="A515" s="1">
        <v>513.0</v>
      </c>
      <c r="B515" s="1">
        <v>1776.116052</v>
      </c>
      <c r="C515" s="1">
        <v>1905.6774338</v>
      </c>
      <c r="D515" s="1">
        <v>1039.266881</v>
      </c>
      <c r="E515" s="2">
        <v>820.1264463</v>
      </c>
      <c r="F515" s="1">
        <v>2098.6278755</v>
      </c>
    </row>
    <row r="516">
      <c r="A516" s="1">
        <v>514.0</v>
      </c>
      <c r="B516" s="1">
        <v>1773.3119081</v>
      </c>
      <c r="C516" s="1">
        <v>1903.0185441</v>
      </c>
      <c r="D516" s="1">
        <v>1037.8827919</v>
      </c>
      <c r="E516" s="2">
        <v>819.1476014</v>
      </c>
      <c r="F516" s="1">
        <v>2098.3613449</v>
      </c>
    </row>
    <row r="517">
      <c r="A517" s="1">
        <v>515.0</v>
      </c>
      <c r="B517" s="1">
        <v>1770.5186141</v>
      </c>
      <c r="C517" s="1">
        <v>1900.2787609</v>
      </c>
      <c r="D517" s="1">
        <v>1036.5040782</v>
      </c>
      <c r="E517" s="2">
        <v>818.172632</v>
      </c>
      <c r="F517" s="1">
        <v>2098.0962779</v>
      </c>
    </row>
    <row r="518">
      <c r="A518" s="1">
        <v>516.0</v>
      </c>
      <c r="B518" s="1">
        <v>1767.7361071</v>
      </c>
      <c r="C518" s="1">
        <v>1897.6278209</v>
      </c>
      <c r="D518" s="1">
        <v>1035.1307085</v>
      </c>
      <c r="E518" s="2">
        <v>817.201515</v>
      </c>
      <c r="F518" s="1">
        <v>2097.8458316</v>
      </c>
    </row>
    <row r="519">
      <c r="A519" s="1">
        <v>517.0</v>
      </c>
      <c r="B519" s="1">
        <v>1764.964325</v>
      </c>
      <c r="C519" s="1">
        <v>1895.0766752</v>
      </c>
      <c r="D519" s="1">
        <v>1033.7626518</v>
      </c>
      <c r="E519" s="2">
        <v>816.2342278</v>
      </c>
      <c r="F519" s="1">
        <v>2097.5829526</v>
      </c>
    </row>
    <row r="520">
      <c r="A520" s="1">
        <v>518.0</v>
      </c>
      <c r="B520" s="1">
        <v>1762.2032062</v>
      </c>
      <c r="C520" s="1">
        <v>1891.5637058</v>
      </c>
      <c r="D520" s="1">
        <v>1032.3998774</v>
      </c>
      <c r="E520" s="2">
        <v>815.2707475</v>
      </c>
      <c r="F520" s="1">
        <v>2097.3360434</v>
      </c>
    </row>
    <row r="521">
      <c r="A521" s="1">
        <v>519.0</v>
      </c>
      <c r="B521" s="1">
        <v>1759.4526892</v>
      </c>
      <c r="C521" s="1">
        <v>1887.9827185</v>
      </c>
      <c r="D521" s="1">
        <v>1031.0423546</v>
      </c>
      <c r="E521" s="2">
        <v>814.3110518</v>
      </c>
      <c r="F521" s="1">
        <v>2097.1054544</v>
      </c>
    </row>
    <row r="522">
      <c r="A522" s="1">
        <v>520.0</v>
      </c>
      <c r="B522" s="1">
        <v>1756.7127133</v>
      </c>
      <c r="C522" s="1">
        <v>1884.427246</v>
      </c>
      <c r="D522" s="1">
        <v>1029.6900531</v>
      </c>
      <c r="E522" s="2">
        <v>813.3551183</v>
      </c>
      <c r="F522" s="1">
        <v>2096.7771154</v>
      </c>
    </row>
    <row r="523">
      <c r="A523" s="1">
        <v>521.0</v>
      </c>
      <c r="B523" s="1">
        <v>1753.9832182</v>
      </c>
      <c r="C523" s="1">
        <v>1880.8492439</v>
      </c>
      <c r="D523" s="1">
        <v>1028.3429429</v>
      </c>
      <c r="E523" s="2">
        <v>812.402925</v>
      </c>
      <c r="F523" s="1">
        <v>2096.4338735</v>
      </c>
    </row>
    <row r="524">
      <c r="A524" s="1">
        <v>522.0</v>
      </c>
      <c r="B524" s="1">
        <v>1751.264144</v>
      </c>
      <c r="C524" s="1">
        <v>1877.3551628</v>
      </c>
      <c r="D524" s="1">
        <v>1027.1988168</v>
      </c>
      <c r="E524" s="2">
        <v>811.4544499</v>
      </c>
      <c r="F524" s="1">
        <v>2096.0936393</v>
      </c>
    </row>
    <row r="525">
      <c r="A525" s="1">
        <v>523.0</v>
      </c>
      <c r="B525" s="1">
        <v>1748.5554313</v>
      </c>
      <c r="C525" s="1">
        <v>1873.8595378</v>
      </c>
      <c r="D525" s="1">
        <v>1025.8615329</v>
      </c>
      <c r="E525" s="2">
        <v>810.5096712</v>
      </c>
      <c r="F525" s="1">
        <v>2095.749231</v>
      </c>
    </row>
    <row r="526">
      <c r="A526" s="1">
        <v>524.0</v>
      </c>
      <c r="B526" s="1">
        <v>1745.8570211</v>
      </c>
      <c r="C526" s="1">
        <v>1870.4833047</v>
      </c>
      <c r="D526" s="1">
        <v>1024.5293534</v>
      </c>
      <c r="E526" s="2">
        <v>809.5685673</v>
      </c>
      <c r="F526" s="1">
        <v>2095.4183034</v>
      </c>
    </row>
    <row r="527">
      <c r="A527" s="1">
        <v>525.0</v>
      </c>
      <c r="B527" s="1">
        <v>1743.1688548</v>
      </c>
      <c r="C527" s="1">
        <v>1867.0432093</v>
      </c>
      <c r="D527" s="1">
        <v>1023.2022493</v>
      </c>
      <c r="E527" s="2">
        <v>808.6311167</v>
      </c>
      <c r="F527" s="1">
        <v>2095.084469</v>
      </c>
    </row>
    <row r="528">
      <c r="A528" s="1">
        <v>526.0</v>
      </c>
      <c r="B528" s="1">
        <v>1740.4908745</v>
      </c>
      <c r="C528" s="1">
        <v>1863.557135</v>
      </c>
      <c r="D528" s="1">
        <v>1021.8801915</v>
      </c>
      <c r="E528" s="2">
        <v>807.6972983</v>
      </c>
      <c r="F528" s="1">
        <v>2094.7720223</v>
      </c>
    </row>
    <row r="529">
      <c r="A529" s="1">
        <v>527.0</v>
      </c>
      <c r="B529" s="1">
        <v>1737.8230224</v>
      </c>
      <c r="C529" s="1">
        <v>1860.088619</v>
      </c>
      <c r="D529" s="1">
        <v>1020.5631513</v>
      </c>
      <c r="E529" s="2">
        <v>806.7670909</v>
      </c>
      <c r="F529" s="1">
        <v>2094.4466816</v>
      </c>
    </row>
    <row r="530">
      <c r="A530" s="1">
        <v>528.0</v>
      </c>
      <c r="B530" s="1">
        <v>1735.1652413</v>
      </c>
      <c r="C530" s="1">
        <v>1856.6604731</v>
      </c>
      <c r="D530" s="1">
        <v>1019.2511002</v>
      </c>
      <c r="E530" s="2">
        <v>805.8404736</v>
      </c>
      <c r="F530" s="1">
        <v>2094.1106795</v>
      </c>
    </row>
    <row r="531">
      <c r="A531" s="1">
        <v>529.0</v>
      </c>
      <c r="B531" s="1">
        <v>1732.5174744</v>
      </c>
      <c r="C531" s="1">
        <v>1853.367653</v>
      </c>
      <c r="D531" s="1">
        <v>1017.9440098</v>
      </c>
      <c r="E531" s="2">
        <v>804.9174256</v>
      </c>
      <c r="F531" s="1">
        <v>2093.7767018</v>
      </c>
    </row>
    <row r="532">
      <c r="A532" s="1">
        <v>530.0</v>
      </c>
      <c r="B532" s="1">
        <v>1729.8796655</v>
      </c>
      <c r="C532" s="1">
        <v>1849.9264768</v>
      </c>
      <c r="D532" s="1">
        <v>1016.6418521</v>
      </c>
      <c r="E532" s="2">
        <v>803.9979262</v>
      </c>
      <c r="F532" s="1">
        <v>2093.4508864</v>
      </c>
    </row>
    <row r="533">
      <c r="A533" s="1">
        <v>531.0</v>
      </c>
      <c r="B533" s="1">
        <v>1727.2517584</v>
      </c>
      <c r="C533" s="1">
        <v>1846.5953795</v>
      </c>
      <c r="D533" s="1">
        <v>1015.3445992</v>
      </c>
      <c r="E533" s="2">
        <v>803.081955</v>
      </c>
      <c r="F533" s="1">
        <v>2093.1468983</v>
      </c>
    </row>
    <row r="534">
      <c r="A534" s="1">
        <v>532.0</v>
      </c>
      <c r="B534" s="1">
        <v>1724.6336978</v>
      </c>
      <c r="C534" s="1">
        <v>1843.1381813</v>
      </c>
      <c r="D534" s="1">
        <v>1014.0522233</v>
      </c>
      <c r="E534" s="2">
        <v>802.1694737</v>
      </c>
      <c r="F534" s="1">
        <v>2092.8142562</v>
      </c>
    </row>
    <row r="535">
      <c r="A535" s="1">
        <v>533.0</v>
      </c>
      <c r="B535" s="1">
        <v>1722.0254284</v>
      </c>
      <c r="C535" s="1">
        <v>1839.7436248</v>
      </c>
      <c r="D535" s="1">
        <v>1012.7646971</v>
      </c>
      <c r="E535" s="2">
        <v>801.2604803</v>
      </c>
      <c r="F535" s="1">
        <v>2092.5006206</v>
      </c>
    </row>
    <row r="536">
      <c r="A536" s="1">
        <v>534.0</v>
      </c>
      <c r="B536" s="1">
        <v>1719.4268957</v>
      </c>
      <c r="C536" s="1">
        <v>1836.3771807</v>
      </c>
      <c r="D536" s="1">
        <v>1011.4819932</v>
      </c>
      <c r="E536" s="2">
        <v>800.3549093</v>
      </c>
      <c r="F536" s="1">
        <v>2092.163522</v>
      </c>
    </row>
    <row r="537">
      <c r="A537" s="1">
        <v>535.0</v>
      </c>
      <c r="B537" s="1">
        <v>1716.8380452</v>
      </c>
      <c r="C537" s="1">
        <v>1833.068609</v>
      </c>
      <c r="D537" s="1">
        <v>1010.2040846</v>
      </c>
      <c r="E537" s="2">
        <v>799.4527415</v>
      </c>
      <c r="F537" s="1">
        <v>2091.8355782</v>
      </c>
    </row>
    <row r="538">
      <c r="A538" s="1">
        <v>536.0</v>
      </c>
      <c r="B538" s="1">
        <v>1714.2588232</v>
      </c>
      <c r="C538" s="1">
        <v>1829.8345041</v>
      </c>
      <c r="D538" s="1">
        <v>1008.9309445</v>
      </c>
      <c r="E538" s="2">
        <v>798.5539578</v>
      </c>
      <c r="F538" s="1">
        <v>2091.5128581</v>
      </c>
    </row>
    <row r="539">
      <c r="A539" s="1">
        <v>537.0</v>
      </c>
      <c r="B539" s="1">
        <v>1711.689176</v>
      </c>
      <c r="C539" s="1">
        <v>1826.4866645</v>
      </c>
      <c r="D539" s="1">
        <v>1007.6625461</v>
      </c>
      <c r="E539" s="2">
        <v>797.6585393</v>
      </c>
      <c r="F539" s="1">
        <v>2091.19898</v>
      </c>
    </row>
    <row r="540">
      <c r="A540" s="1">
        <v>538.0</v>
      </c>
      <c r="B540" s="1">
        <v>1709.1290506</v>
      </c>
      <c r="C540" s="1">
        <v>1823.0901813</v>
      </c>
      <c r="D540" s="1">
        <v>1006.398863</v>
      </c>
      <c r="E540" s="2">
        <v>796.7664669</v>
      </c>
      <c r="F540" s="1">
        <v>2090.8944125</v>
      </c>
    </row>
    <row r="541">
      <c r="A541" s="1">
        <v>539.0</v>
      </c>
      <c r="B541" s="1">
        <v>1706.5783944</v>
      </c>
      <c r="C541" s="1">
        <v>1819.7318538</v>
      </c>
      <c r="D541" s="1">
        <v>1005.139869</v>
      </c>
      <c r="E541" s="2">
        <v>795.8777222</v>
      </c>
      <c r="F541" s="1">
        <v>2090.5690273</v>
      </c>
    </row>
    <row r="542">
      <c r="A542" s="1">
        <v>540.0</v>
      </c>
      <c r="B542" s="1">
        <v>1704.0371548</v>
      </c>
      <c r="C542" s="1">
        <v>1816.4801503</v>
      </c>
      <c r="D542" s="1">
        <v>1003.8855379</v>
      </c>
      <c r="E542" s="2">
        <v>794.9922866</v>
      </c>
      <c r="F542" s="1">
        <v>2090.2329909</v>
      </c>
    </row>
    <row r="543">
      <c r="A543" s="1">
        <v>541.0</v>
      </c>
      <c r="B543" s="1">
        <v>1701.5052801</v>
      </c>
      <c r="C543" s="1">
        <v>1813.2299715</v>
      </c>
      <c r="D543" s="1">
        <v>1002.6358439</v>
      </c>
      <c r="E543" s="2">
        <v>794.1101415</v>
      </c>
      <c r="F543" s="1">
        <v>2089.904523</v>
      </c>
    </row>
    <row r="544">
      <c r="A544" s="1">
        <v>542.0</v>
      </c>
      <c r="B544" s="1">
        <v>1698.9827187</v>
      </c>
      <c r="C544" s="1">
        <v>1810.0073792</v>
      </c>
      <c r="D544" s="1">
        <v>1001.3907614</v>
      </c>
      <c r="E544" s="2">
        <v>793.2312688</v>
      </c>
      <c r="F544" s="1">
        <v>2089.5937818</v>
      </c>
    </row>
    <row r="545">
      <c r="A545" s="1">
        <v>543.0</v>
      </c>
      <c r="B545" s="1">
        <v>1696.4694193</v>
      </c>
      <c r="C545" s="1">
        <v>1806.6301089</v>
      </c>
      <c r="D545" s="1">
        <v>1000.1502647</v>
      </c>
      <c r="E545" s="2">
        <v>792.3556503</v>
      </c>
      <c r="F545" s="1">
        <v>2089.2836634</v>
      </c>
    </row>
    <row r="546">
      <c r="A546" s="1">
        <v>544.0</v>
      </c>
      <c r="B546" s="1">
        <v>1693.9653312</v>
      </c>
      <c r="C546" s="1">
        <v>1803.3730095</v>
      </c>
      <c r="D546" s="1">
        <v>998.9143286</v>
      </c>
      <c r="E546" s="2">
        <v>791.483268</v>
      </c>
      <c r="F546" s="1">
        <v>2088.9774019</v>
      </c>
    </row>
    <row r="547">
      <c r="A547" s="1">
        <v>545.0</v>
      </c>
      <c r="B547" s="1">
        <v>1691.4704039</v>
      </c>
      <c r="C547" s="1">
        <v>1800.0867584</v>
      </c>
      <c r="D547" s="1">
        <v>997.682928</v>
      </c>
      <c r="E547" s="2">
        <v>790.614104</v>
      </c>
      <c r="F547" s="1">
        <v>2088.6394094</v>
      </c>
    </row>
    <row r="548">
      <c r="A548" s="1">
        <v>546.0</v>
      </c>
      <c r="B548" s="1">
        <v>1688.9845873</v>
      </c>
      <c r="C548" s="1">
        <v>1796.8035599</v>
      </c>
      <c r="D548" s="1">
        <v>996.456038</v>
      </c>
      <c r="E548" s="2">
        <v>789.7481406</v>
      </c>
      <c r="F548" s="1">
        <v>2088.3192553</v>
      </c>
    </row>
    <row r="549">
      <c r="A549" s="1">
        <v>547.0</v>
      </c>
      <c r="B549" s="1">
        <v>1686.5078318</v>
      </c>
      <c r="C549" s="1">
        <v>1793.7166471</v>
      </c>
      <c r="D549" s="1">
        <v>995.2336337</v>
      </c>
      <c r="E549" s="2">
        <v>788.8853601</v>
      </c>
      <c r="F549" s="1">
        <v>2087.9960348</v>
      </c>
    </row>
    <row r="550">
      <c r="A550" s="1">
        <v>548.0</v>
      </c>
      <c r="B550" s="1">
        <v>1684.0400879</v>
      </c>
      <c r="C550" s="1">
        <v>1790.5527025</v>
      </c>
      <c r="D550" s="1">
        <v>994.0156906</v>
      </c>
      <c r="E550" s="2">
        <v>788.0257451</v>
      </c>
      <c r="F550" s="1">
        <v>2087.6722928</v>
      </c>
    </row>
    <row r="551">
      <c r="A551" s="1">
        <v>549.0</v>
      </c>
      <c r="B551" s="1">
        <v>1681.5813067</v>
      </c>
      <c r="C551" s="1">
        <v>1787.4950622</v>
      </c>
      <c r="D551" s="1">
        <v>992.8021843</v>
      </c>
      <c r="E551" s="2">
        <v>787.1692783</v>
      </c>
      <c r="F551" s="1">
        <v>2087.3808359</v>
      </c>
    </row>
    <row r="552">
      <c r="A552" s="1">
        <v>550.0</v>
      </c>
      <c r="B552" s="1">
        <v>1679.1314396</v>
      </c>
      <c r="C552" s="1">
        <v>1785.1990608</v>
      </c>
      <c r="D552" s="1">
        <v>991.5930906</v>
      </c>
      <c r="E552" s="2">
        <v>786.3159423</v>
      </c>
      <c r="F552" s="1">
        <v>2087.0768837</v>
      </c>
    </row>
    <row r="553">
      <c r="A553" s="1">
        <v>551.0</v>
      </c>
      <c r="B553" s="1">
        <v>1676.6904382</v>
      </c>
      <c r="C553" s="1">
        <v>1782.8473954</v>
      </c>
      <c r="D553" s="1">
        <v>990.3883855</v>
      </c>
      <c r="E553" s="2">
        <v>785.46572</v>
      </c>
      <c r="F553" s="1">
        <v>2086.7824818</v>
      </c>
    </row>
    <row r="554">
      <c r="A554" s="1">
        <v>552.0</v>
      </c>
      <c r="B554" s="1">
        <v>1674.2582546</v>
      </c>
      <c r="C554" s="1">
        <v>1780.4990405</v>
      </c>
      <c r="D554" s="1">
        <v>989.188045</v>
      </c>
      <c r="E554" s="2">
        <v>784.6185946</v>
      </c>
      <c r="F554" s="1">
        <v>2086.5669804</v>
      </c>
    </row>
    <row r="555">
      <c r="A555" s="1">
        <v>553.0</v>
      </c>
      <c r="B555" s="1">
        <v>1671.8348412</v>
      </c>
      <c r="C555" s="1">
        <v>1778.2477105</v>
      </c>
      <c r="D555" s="1">
        <v>987.9920454</v>
      </c>
      <c r="E555" s="2">
        <v>783.7745491</v>
      </c>
      <c r="F555" s="1">
        <v>2086.3420165</v>
      </c>
    </row>
    <row r="556">
      <c r="A556" s="1">
        <v>554.0</v>
      </c>
      <c r="B556" s="1">
        <v>1669.4201508</v>
      </c>
      <c r="C556" s="1">
        <v>1775.8505609</v>
      </c>
      <c r="D556" s="1">
        <v>986.8003633</v>
      </c>
      <c r="E556" s="2">
        <v>782.9335668</v>
      </c>
      <c r="F556" s="1">
        <v>2086.1176994</v>
      </c>
    </row>
    <row r="557">
      <c r="A557" s="1">
        <v>555.0</v>
      </c>
      <c r="B557" s="1">
        <v>1667.0141363</v>
      </c>
      <c r="C557" s="1">
        <v>1773.5309774</v>
      </c>
      <c r="D557" s="1">
        <v>985.6129753</v>
      </c>
      <c r="E557" s="2">
        <v>782.0956311</v>
      </c>
      <c r="F557" s="1">
        <v>2085.9096229</v>
      </c>
    </row>
    <row r="558">
      <c r="A558" s="1">
        <v>556.0</v>
      </c>
      <c r="B558" s="1">
        <v>1664.6167514</v>
      </c>
      <c r="C558" s="1">
        <v>1771.2645345</v>
      </c>
      <c r="D558" s="1">
        <v>984.4298582</v>
      </c>
      <c r="E558" s="2">
        <v>781.2607254</v>
      </c>
      <c r="F558" s="1">
        <v>2085.6743623</v>
      </c>
    </row>
    <row r="559">
      <c r="A559" s="1">
        <v>557.0</v>
      </c>
      <c r="B559" s="1">
        <v>1662.2279495</v>
      </c>
      <c r="C559" s="1">
        <v>1768.9907437</v>
      </c>
      <c r="D559" s="1">
        <v>983.250989</v>
      </c>
      <c r="E559" s="2">
        <v>780.4288335</v>
      </c>
      <c r="F559" s="1">
        <v>2085.4524034</v>
      </c>
    </row>
    <row r="560">
      <c r="A560" s="1">
        <v>558.0</v>
      </c>
      <c r="B560" s="1">
        <v>1659.847685</v>
      </c>
      <c r="C560" s="1">
        <v>1766.7693217</v>
      </c>
      <c r="D560" s="1">
        <v>982.0763447</v>
      </c>
      <c r="E560" s="2">
        <v>779.5999389</v>
      </c>
      <c r="F560" s="1">
        <v>2085.2403285</v>
      </c>
    </row>
    <row r="561">
      <c r="A561" s="1">
        <v>559.0</v>
      </c>
      <c r="B561" s="1">
        <v>1657.4759121</v>
      </c>
      <c r="C561" s="1">
        <v>1764.5730744</v>
      </c>
      <c r="D561" s="1">
        <v>980.9059028</v>
      </c>
      <c r="E561" s="2">
        <v>778.7740257</v>
      </c>
      <c r="F561" s="1">
        <v>2085.0260711</v>
      </c>
    </row>
    <row r="562">
      <c r="A562" s="1">
        <v>560.0</v>
      </c>
      <c r="B562" s="1">
        <v>1655.1125856</v>
      </c>
      <c r="C562" s="1">
        <v>1762.2872311</v>
      </c>
      <c r="D562" s="1">
        <v>979.7396407</v>
      </c>
      <c r="E562" s="2">
        <v>777.9510778</v>
      </c>
      <c r="F562" s="1">
        <v>2084.8209444</v>
      </c>
    </row>
    <row r="563">
      <c r="A563" s="1">
        <v>561.0</v>
      </c>
      <c r="B563" s="1">
        <v>1652.7576605</v>
      </c>
      <c r="C563" s="1">
        <v>1760.0162031</v>
      </c>
      <c r="D563" s="1">
        <v>978.577536</v>
      </c>
      <c r="E563" s="2">
        <v>777.1310792</v>
      </c>
      <c r="F563" s="1">
        <v>2084.6187661</v>
      </c>
    </row>
    <row r="564">
      <c r="A564" s="1">
        <v>562.0</v>
      </c>
      <c r="B564" s="1">
        <v>1650.4110921</v>
      </c>
      <c r="C564" s="1">
        <v>1757.7597707</v>
      </c>
      <c r="D564" s="1">
        <v>977.4195665</v>
      </c>
      <c r="E564" s="2">
        <v>776.3140142</v>
      </c>
      <c r="F564" s="1">
        <v>2084.4002122</v>
      </c>
    </row>
    <row r="565">
      <c r="A565" s="1">
        <v>563.0</v>
      </c>
      <c r="B565" s="1">
        <v>1648.0728363</v>
      </c>
      <c r="C565" s="1">
        <v>1755.5493613</v>
      </c>
      <c r="D565" s="1">
        <v>976.2657102</v>
      </c>
      <c r="E565" s="2">
        <v>775.499867</v>
      </c>
      <c r="F565" s="1">
        <v>2084.1841512</v>
      </c>
    </row>
    <row r="566">
      <c r="A566" s="1">
        <v>564.0</v>
      </c>
      <c r="B566" s="1">
        <v>1645.7428489</v>
      </c>
      <c r="C566" s="1">
        <v>1753.2979325</v>
      </c>
      <c r="D566" s="1">
        <v>975.1159451</v>
      </c>
      <c r="E566" s="2">
        <v>774.6886221</v>
      </c>
      <c r="F566" s="1">
        <v>2083.9702594</v>
      </c>
    </row>
    <row r="567">
      <c r="A567" s="1">
        <v>565.0</v>
      </c>
      <c r="B567" s="1">
        <v>1643.4210862</v>
      </c>
      <c r="C567" s="1">
        <v>1751.0935887</v>
      </c>
      <c r="D567" s="1">
        <v>973.9702495</v>
      </c>
      <c r="E567" s="2">
        <v>773.8802641</v>
      </c>
      <c r="F567" s="1">
        <v>2083.7628654</v>
      </c>
    </row>
    <row r="568">
      <c r="A568" s="1">
        <v>566.0</v>
      </c>
      <c r="B568" s="1">
        <v>1641.1075049</v>
      </c>
      <c r="C568" s="1">
        <v>1748.7937429</v>
      </c>
      <c r="D568" s="1">
        <v>972.8286018</v>
      </c>
      <c r="E568" s="2">
        <v>773.0747775</v>
      </c>
      <c r="F568" s="1">
        <v>2083.548224</v>
      </c>
    </row>
    <row r="569">
      <c r="A569" s="1">
        <v>567.0</v>
      </c>
      <c r="B569" s="1">
        <v>1638.8020619</v>
      </c>
      <c r="C569" s="1">
        <v>1746.5396719</v>
      </c>
      <c r="D569" s="1">
        <v>971.6909807</v>
      </c>
      <c r="E569" s="2">
        <v>772.2721471</v>
      </c>
      <c r="F569" s="1">
        <v>2083.3410359</v>
      </c>
    </row>
    <row r="570">
      <c r="A570" s="1">
        <v>568.0</v>
      </c>
      <c r="B570" s="1">
        <v>1636.5047143</v>
      </c>
      <c r="C570" s="1">
        <v>1744.2669823</v>
      </c>
      <c r="D570" s="1">
        <v>970.5573647</v>
      </c>
      <c r="E570" s="2">
        <v>771.4723578</v>
      </c>
      <c r="F570" s="1">
        <v>2083.1158305</v>
      </c>
    </row>
    <row r="571">
      <c r="A571" s="1">
        <v>569.0</v>
      </c>
      <c r="B571" s="1">
        <v>1634.2154197</v>
      </c>
      <c r="C571" s="1">
        <v>1742.0806683</v>
      </c>
      <c r="D571" s="1">
        <v>969.4277328</v>
      </c>
      <c r="E571" s="2">
        <v>770.6753946</v>
      </c>
      <c r="F571" s="1">
        <v>2082.8983497</v>
      </c>
    </row>
    <row r="572">
      <c r="A572" s="1">
        <v>570.0</v>
      </c>
      <c r="B572" s="1">
        <v>1631.9341359</v>
      </c>
      <c r="C572" s="1">
        <v>1739.9643846</v>
      </c>
      <c r="D572" s="1">
        <v>968.302064</v>
      </c>
      <c r="E572" s="2">
        <v>769.8812425</v>
      </c>
      <c r="F572" s="1">
        <v>2082.6765514</v>
      </c>
    </row>
    <row r="573">
      <c r="A573" s="1">
        <v>571.0</v>
      </c>
      <c r="B573" s="1">
        <v>1629.6608209</v>
      </c>
      <c r="C573" s="1">
        <v>1737.7286587</v>
      </c>
      <c r="D573" s="1">
        <v>967.1803375</v>
      </c>
      <c r="E573" s="2">
        <v>769.0898866</v>
      </c>
      <c r="F573" s="1">
        <v>2082.4703875</v>
      </c>
    </row>
    <row r="574">
      <c r="A574" s="1">
        <v>572.0</v>
      </c>
      <c r="B574" s="1">
        <v>1627.3954332</v>
      </c>
      <c r="C574" s="1">
        <v>1735.5032187</v>
      </c>
      <c r="D574" s="1">
        <v>966.0625324</v>
      </c>
      <c r="E574" s="2">
        <v>768.3013124</v>
      </c>
      <c r="F574" s="1">
        <v>2082.2757094</v>
      </c>
    </row>
    <row r="575">
      <c r="A575" s="1">
        <v>573.0</v>
      </c>
      <c r="B575" s="1">
        <v>1625.1379315</v>
      </c>
      <c r="C575" s="1">
        <v>1733.276541</v>
      </c>
      <c r="D575" s="1">
        <v>964.9486284</v>
      </c>
      <c r="E575" s="2">
        <v>767.5155051</v>
      </c>
      <c r="F575" s="1">
        <v>2082.0586069</v>
      </c>
    </row>
    <row r="576">
      <c r="A576" s="1">
        <v>574.0</v>
      </c>
      <c r="B576" s="1">
        <v>1622.8882747</v>
      </c>
      <c r="C576" s="1">
        <v>1731.1118923</v>
      </c>
      <c r="D576" s="1">
        <v>963.838605</v>
      </c>
      <c r="E576" s="2">
        <v>766.7324503</v>
      </c>
      <c r="F576" s="1">
        <v>2081.8423207</v>
      </c>
    </row>
    <row r="577">
      <c r="A577" s="1">
        <v>575.0</v>
      </c>
      <c r="B577" s="1">
        <v>1620.646422</v>
      </c>
      <c r="C577" s="1">
        <v>1728.9510555</v>
      </c>
      <c r="D577" s="1">
        <v>962.7324419</v>
      </c>
      <c r="E577" s="2">
        <v>765.9521335</v>
      </c>
      <c r="F577" s="1">
        <v>2081.6266152</v>
      </c>
    </row>
    <row r="578">
      <c r="A578" s="1">
        <v>576.0</v>
      </c>
      <c r="B578" s="1">
        <v>1618.412333</v>
      </c>
      <c r="C578" s="1">
        <v>1726.7638091</v>
      </c>
      <c r="D578" s="1">
        <v>961.630119</v>
      </c>
      <c r="E578" s="2">
        <v>765.1745404</v>
      </c>
      <c r="F578" s="1">
        <v>2081.4203221</v>
      </c>
    </row>
    <row r="579">
      <c r="A579" s="1">
        <v>577.0</v>
      </c>
      <c r="B579" s="1">
        <v>1616.1859675</v>
      </c>
      <c r="C579" s="1">
        <v>1724.5865029</v>
      </c>
      <c r="D579" s="1">
        <v>960.5316163</v>
      </c>
      <c r="E579" s="2">
        <v>764.3996569</v>
      </c>
      <c r="F579" s="1">
        <v>2081.2151567</v>
      </c>
    </row>
    <row r="580">
      <c r="A580" s="1">
        <v>578.0</v>
      </c>
      <c r="B580" s="1">
        <v>1613.9672856</v>
      </c>
      <c r="C580" s="1">
        <v>1722.3164725</v>
      </c>
      <c r="D580" s="1">
        <v>959.436914</v>
      </c>
      <c r="E580" s="2">
        <v>763.6274687</v>
      </c>
      <c r="F580" s="1">
        <v>2081.0037276</v>
      </c>
    </row>
    <row r="581">
      <c r="A581" s="1">
        <v>579.0</v>
      </c>
      <c r="B581" s="1">
        <v>1611.7562476</v>
      </c>
      <c r="C581" s="1">
        <v>1720.0628545</v>
      </c>
      <c r="D581" s="1">
        <v>958.3458465</v>
      </c>
      <c r="E581" s="2">
        <v>762.8579619</v>
      </c>
      <c r="F581" s="1">
        <v>2080.7899049</v>
      </c>
    </row>
    <row r="582">
      <c r="A582" s="1">
        <v>580.0</v>
      </c>
      <c r="B582" s="1">
        <v>1609.5528142</v>
      </c>
      <c r="C582" s="1">
        <v>1717.9630374</v>
      </c>
      <c r="D582" s="1">
        <v>957.258541</v>
      </c>
      <c r="E582" s="2">
        <v>762.0911226</v>
      </c>
      <c r="F582" s="1">
        <v>2080.5606075</v>
      </c>
    </row>
    <row r="583">
      <c r="A583" s="1">
        <v>581.0</v>
      </c>
      <c r="B583" s="1">
        <v>1607.3569462</v>
      </c>
      <c r="C583" s="1">
        <v>1715.8405101</v>
      </c>
      <c r="D583" s="1">
        <v>956.1749782</v>
      </c>
      <c r="E583" s="2">
        <v>761.3269369</v>
      </c>
      <c r="F583" s="1">
        <v>2080.3337559</v>
      </c>
    </row>
    <row r="584">
      <c r="A584" s="1">
        <v>582.0</v>
      </c>
      <c r="B584" s="1">
        <v>1605.1686048</v>
      </c>
      <c r="C584" s="1">
        <v>1713.7026699</v>
      </c>
      <c r="D584" s="1">
        <v>955.0951388</v>
      </c>
      <c r="E584" s="2">
        <v>760.5653911</v>
      </c>
      <c r="F584" s="1">
        <v>2080.1332969</v>
      </c>
    </row>
    <row r="585">
      <c r="A585" s="1">
        <v>583.0</v>
      </c>
      <c r="B585" s="1">
        <v>1602.9877514</v>
      </c>
      <c r="C585" s="1">
        <v>1711.6073086</v>
      </c>
      <c r="D585" s="1">
        <v>954.0190035</v>
      </c>
      <c r="E585" s="2">
        <v>759.8064716</v>
      </c>
      <c r="F585" s="1">
        <v>2079.9298215</v>
      </c>
    </row>
    <row r="586">
      <c r="A586" s="1">
        <v>584.0</v>
      </c>
      <c r="B586" s="1">
        <v>1600.8143478</v>
      </c>
      <c r="C586" s="1">
        <v>1709.4173917</v>
      </c>
      <c r="D586" s="1">
        <v>952.9465533</v>
      </c>
      <c r="E586" s="2">
        <v>759.0501649</v>
      </c>
      <c r="F586" s="1">
        <v>2079.7246294</v>
      </c>
    </row>
    <row r="587">
      <c r="A587" s="1">
        <v>585.0</v>
      </c>
      <c r="B587" s="1">
        <v>1598.6483559</v>
      </c>
      <c r="C587" s="1">
        <v>1707.2338505</v>
      </c>
      <c r="D587" s="1">
        <v>951.8777693</v>
      </c>
      <c r="E587" s="2">
        <v>758.2964574</v>
      </c>
      <c r="F587" s="1">
        <v>2079.5246422</v>
      </c>
    </row>
    <row r="588">
      <c r="A588" s="1">
        <v>586.0</v>
      </c>
      <c r="B588" s="1">
        <v>1596.4897379</v>
      </c>
      <c r="C588" s="1">
        <v>1705.1198122</v>
      </c>
      <c r="D588" s="1">
        <v>950.8126327</v>
      </c>
      <c r="E588" s="2">
        <v>757.5453358</v>
      </c>
      <c r="F588" s="1">
        <v>2079.3080442</v>
      </c>
    </row>
    <row r="589">
      <c r="A589" s="1">
        <v>587.0</v>
      </c>
      <c r="B589" s="1">
        <v>1594.3384562</v>
      </c>
      <c r="C589" s="1">
        <v>1703.0237582</v>
      </c>
      <c r="D589" s="1">
        <v>949.7511249</v>
      </c>
      <c r="E589" s="2">
        <v>756.796787</v>
      </c>
      <c r="F589" s="1">
        <v>2079.0910469</v>
      </c>
    </row>
    <row r="590">
      <c r="A590" s="1">
        <v>588.0</v>
      </c>
      <c r="B590" s="1">
        <v>1592.1944736</v>
      </c>
      <c r="C590" s="1">
        <v>1700.9974848</v>
      </c>
      <c r="D590" s="1">
        <v>948.6932273</v>
      </c>
      <c r="E590" s="2">
        <v>756.0507976</v>
      </c>
      <c r="F590" s="1">
        <v>2078.8876897</v>
      </c>
    </row>
    <row r="591">
      <c r="A591" s="1">
        <v>589.0</v>
      </c>
      <c r="B591" s="1">
        <v>1590.057753</v>
      </c>
      <c r="C591" s="1">
        <v>1698.9056638</v>
      </c>
      <c r="D591" s="1">
        <v>947.6389214</v>
      </c>
      <c r="E591" s="2">
        <v>755.3073546</v>
      </c>
      <c r="F591" s="1">
        <v>2078.6852832</v>
      </c>
    </row>
    <row r="592">
      <c r="A592" s="1">
        <v>590.0</v>
      </c>
      <c r="B592" s="1">
        <v>1587.9282577</v>
      </c>
      <c r="C592" s="1">
        <v>1696.8844867</v>
      </c>
      <c r="D592" s="1">
        <v>946.5881891</v>
      </c>
      <c r="E592" s="2">
        <v>754.566445</v>
      </c>
      <c r="F592" s="1">
        <v>2078.4942009</v>
      </c>
    </row>
    <row r="593">
      <c r="A593" s="1">
        <v>591.0</v>
      </c>
      <c r="B593" s="1">
        <v>1585.8059512</v>
      </c>
      <c r="C593" s="1">
        <v>1694.9423566</v>
      </c>
      <c r="D593" s="1">
        <v>945.5410122</v>
      </c>
      <c r="E593" s="2">
        <v>753.828056</v>
      </c>
      <c r="F593" s="1">
        <v>2078.2933971</v>
      </c>
    </row>
    <row r="594">
      <c r="A594" s="1">
        <v>592.0</v>
      </c>
      <c r="B594" s="1">
        <v>1583.6907971</v>
      </c>
      <c r="C594" s="1">
        <v>1692.2612701</v>
      </c>
      <c r="D594" s="1">
        <v>944.4973726</v>
      </c>
      <c r="E594" s="2">
        <v>753.0921746</v>
      </c>
      <c r="F594" s="1">
        <v>2078.1050298</v>
      </c>
    </row>
    <row r="595">
      <c r="A595" s="1">
        <v>593.0</v>
      </c>
      <c r="B595" s="1">
        <v>1581.5827594</v>
      </c>
      <c r="C595" s="1">
        <v>1689.5226434</v>
      </c>
      <c r="D595" s="1">
        <v>943.4572524</v>
      </c>
      <c r="E595" s="2">
        <v>752.3587882</v>
      </c>
      <c r="F595" s="1">
        <v>2077.9293245</v>
      </c>
    </row>
    <row r="596">
      <c r="A596" s="1">
        <v>594.0</v>
      </c>
      <c r="B596" s="1">
        <v>1579.4818023</v>
      </c>
      <c r="C596" s="1">
        <v>1686.8023475</v>
      </c>
      <c r="D596" s="1">
        <v>942.4206338</v>
      </c>
      <c r="E596" s="2">
        <v>751.6278841</v>
      </c>
      <c r="F596" s="1">
        <v>2077.6785643</v>
      </c>
    </row>
    <row r="597">
      <c r="A597" s="1">
        <v>595.0</v>
      </c>
      <c r="B597" s="1">
        <v>1577.3878902</v>
      </c>
      <c r="C597" s="1">
        <v>1684.0620438</v>
      </c>
      <c r="D597" s="1">
        <v>941.3874992</v>
      </c>
      <c r="E597" s="2">
        <v>750.8994497</v>
      </c>
      <c r="F597" s="1">
        <v>2077.4159047</v>
      </c>
    </row>
    <row r="598">
      <c r="A598" s="1">
        <v>596.0</v>
      </c>
      <c r="B598" s="1">
        <v>1575.3009878</v>
      </c>
      <c r="C598" s="1">
        <v>1681.3873415</v>
      </c>
      <c r="D598" s="1">
        <v>940.357831</v>
      </c>
      <c r="E598" s="2">
        <v>750.1734726</v>
      </c>
      <c r="F598" s="1">
        <v>2077.1554211</v>
      </c>
    </row>
    <row r="599">
      <c r="A599" s="1">
        <v>597.0</v>
      </c>
      <c r="B599" s="1">
        <v>1573.2210601</v>
      </c>
      <c r="C599" s="1">
        <v>1678.7088858</v>
      </c>
      <c r="D599" s="1">
        <v>939.3316117</v>
      </c>
      <c r="E599" s="2">
        <v>749.4499404</v>
      </c>
      <c r="F599" s="1">
        <v>2076.8915328</v>
      </c>
    </row>
    <row r="600">
      <c r="A600" s="1">
        <v>598.0</v>
      </c>
      <c r="B600" s="1">
        <v>1571.1480721</v>
      </c>
      <c r="C600" s="1">
        <v>1676.125394</v>
      </c>
      <c r="D600" s="1">
        <v>938.3088241</v>
      </c>
      <c r="E600" s="2">
        <v>748.7288407</v>
      </c>
      <c r="F600" s="1">
        <v>2076.6380449</v>
      </c>
    </row>
    <row r="601">
      <c r="A601" s="1">
        <v>599.0</v>
      </c>
      <c r="B601" s="1">
        <v>1569.0819892</v>
      </c>
      <c r="C601" s="1">
        <v>1673.4880871</v>
      </c>
      <c r="D601" s="1">
        <v>937.2894509</v>
      </c>
      <c r="E601" s="2">
        <v>748.0101614</v>
      </c>
      <c r="F601" s="1">
        <v>2076.3820522</v>
      </c>
    </row>
    <row r="602">
      <c r="A602" s="1">
        <v>600.0</v>
      </c>
      <c r="B602" s="1">
        <v>1567.0227771</v>
      </c>
      <c r="C602" s="1">
        <v>1670.8111217</v>
      </c>
      <c r="D602" s="1">
        <v>936.273475</v>
      </c>
      <c r="E602" s="2">
        <v>747.2938903</v>
      </c>
      <c r="F602" s="1">
        <v>2076.1427475</v>
      </c>
    </row>
    <row r="603">
      <c r="A603" s="1">
        <v>601.0</v>
      </c>
      <c r="B603" s="1">
        <v>1564.9704015</v>
      </c>
      <c r="C603" s="1">
        <v>1668.1463267</v>
      </c>
      <c r="D603" s="1">
        <v>935.2608795</v>
      </c>
      <c r="E603" s="2">
        <v>746.5800153</v>
      </c>
      <c r="F603" s="1">
        <v>2075.8931513</v>
      </c>
    </row>
    <row r="604">
      <c r="A604" s="1">
        <v>602.0</v>
      </c>
      <c r="B604" s="1">
        <v>1562.9248285</v>
      </c>
      <c r="C604" s="1">
        <v>1665.5128851</v>
      </c>
      <c r="D604" s="1">
        <v>934.2516476</v>
      </c>
      <c r="E604" s="2">
        <v>745.8685244</v>
      </c>
      <c r="F604" s="1">
        <v>2075.6349613</v>
      </c>
    </row>
    <row r="605">
      <c r="A605" s="1">
        <v>603.0</v>
      </c>
      <c r="B605" s="1">
        <v>1560.8860244</v>
      </c>
      <c r="C605" s="1">
        <v>1662.9868292</v>
      </c>
      <c r="D605" s="1">
        <v>933.2457623</v>
      </c>
      <c r="E605" s="2">
        <v>745.1594058</v>
      </c>
      <c r="F605" s="1">
        <v>2075.3782039</v>
      </c>
    </row>
    <row r="606">
      <c r="A606" s="1">
        <v>604.0</v>
      </c>
      <c r="B606" s="1">
        <v>1558.8539557</v>
      </c>
      <c r="C606" s="1">
        <v>1660.3382225</v>
      </c>
      <c r="D606" s="1">
        <v>932.2432072</v>
      </c>
      <c r="E606" s="2">
        <v>744.4526475</v>
      </c>
      <c r="F606" s="1">
        <v>2075.1277895</v>
      </c>
    </row>
    <row r="607">
      <c r="A607" s="1">
        <v>605.0</v>
      </c>
      <c r="B607" s="1">
        <v>1556.8285892</v>
      </c>
      <c r="C607" s="1">
        <v>1657.7770977</v>
      </c>
      <c r="D607" s="1">
        <v>931.2439656</v>
      </c>
      <c r="E607" s="2">
        <v>743.748238</v>
      </c>
      <c r="F607" s="1">
        <v>2074.8943657</v>
      </c>
    </row>
    <row r="608">
      <c r="A608" s="1">
        <v>606.0</v>
      </c>
      <c r="B608" s="1">
        <v>1554.8098917</v>
      </c>
      <c r="C608" s="1">
        <v>1655.1116958</v>
      </c>
      <c r="D608" s="1">
        <v>930.2480212</v>
      </c>
      <c r="E608" s="2">
        <v>743.0461654</v>
      </c>
      <c r="F608" s="1">
        <v>2074.6381756</v>
      </c>
    </row>
    <row r="609">
      <c r="A609" s="1">
        <v>607.0</v>
      </c>
      <c r="B609" s="1">
        <v>1552.7978304</v>
      </c>
      <c r="C609" s="1">
        <v>1652.4949196</v>
      </c>
      <c r="D609" s="1">
        <v>929.2553577</v>
      </c>
      <c r="E609" s="2">
        <v>742.3464182</v>
      </c>
      <c r="F609" s="1">
        <v>2074.3968298</v>
      </c>
    </row>
    <row r="610">
      <c r="A610" s="1">
        <v>608.0</v>
      </c>
      <c r="B610" s="1">
        <v>1550.7923726</v>
      </c>
      <c r="C610" s="1">
        <v>1649.8994096</v>
      </c>
      <c r="D610" s="1">
        <v>928.2659588</v>
      </c>
      <c r="E610" s="2">
        <v>741.6489849</v>
      </c>
      <c r="F610" s="1">
        <v>2074.1368382</v>
      </c>
    </row>
    <row r="611">
      <c r="A611" s="1">
        <v>609.0</v>
      </c>
      <c r="B611" s="1">
        <v>1548.7934861</v>
      </c>
      <c r="C611" s="1">
        <v>1647.3488937</v>
      </c>
      <c r="D611" s="1">
        <v>927.2798084</v>
      </c>
      <c r="E611" s="2">
        <v>740.9538541</v>
      </c>
      <c r="F611" s="1">
        <v>2073.8838672</v>
      </c>
    </row>
    <row r="612">
      <c r="A612" s="1">
        <v>610.0</v>
      </c>
      <c r="B612" s="1">
        <v>1546.8011385</v>
      </c>
      <c r="C612" s="1">
        <v>1644.8561923</v>
      </c>
      <c r="D612" s="1">
        <v>926.2968906</v>
      </c>
      <c r="E612" s="2">
        <v>740.2610143</v>
      </c>
      <c r="F612" s="1">
        <v>2073.6349174</v>
      </c>
    </row>
    <row r="613">
      <c r="A613" s="1">
        <v>611.0</v>
      </c>
      <c r="B613" s="1">
        <v>1544.8152979</v>
      </c>
      <c r="C613" s="1">
        <v>1642.2693418</v>
      </c>
      <c r="D613" s="1">
        <v>925.3171895</v>
      </c>
      <c r="E613" s="2">
        <v>739.5704543</v>
      </c>
      <c r="F613" s="1">
        <v>2073.3927852</v>
      </c>
    </row>
    <row r="614">
      <c r="A614" s="1">
        <v>612.0</v>
      </c>
      <c r="B614" s="1">
        <v>1542.8359324</v>
      </c>
      <c r="C614" s="1">
        <v>1639.6407269</v>
      </c>
      <c r="D614" s="1">
        <v>924.3406892</v>
      </c>
      <c r="E614" s="2">
        <v>738.8821629</v>
      </c>
      <c r="F614" s="1">
        <v>2073.1577528</v>
      </c>
    </row>
    <row r="615">
      <c r="A615" s="1">
        <v>613.0</v>
      </c>
      <c r="B615" s="1">
        <v>1540.8630106</v>
      </c>
      <c r="C615" s="1">
        <v>1637.0417596</v>
      </c>
      <c r="D615" s="1">
        <v>923.3673742</v>
      </c>
      <c r="E615" s="2">
        <v>738.1961289</v>
      </c>
      <c r="F615" s="1">
        <v>2072.9061354</v>
      </c>
    </row>
    <row r="616">
      <c r="A616" s="1">
        <v>614.0</v>
      </c>
      <c r="B616" s="1">
        <v>1538.8965009</v>
      </c>
      <c r="C616" s="1">
        <v>1634.527687</v>
      </c>
      <c r="D616" s="1">
        <v>922.3972287</v>
      </c>
      <c r="E616" s="2">
        <v>737.5123412</v>
      </c>
      <c r="F616" s="1">
        <v>2072.6459012</v>
      </c>
    </row>
    <row r="617">
      <c r="A617" s="1">
        <v>615.0</v>
      </c>
      <c r="B617" s="1">
        <v>1536.9363723</v>
      </c>
      <c r="C617" s="1">
        <v>1632.0134362</v>
      </c>
      <c r="D617" s="1">
        <v>921.4302374</v>
      </c>
      <c r="E617" s="2">
        <v>736.8307889</v>
      </c>
      <c r="F617" s="1">
        <v>2072.3915701</v>
      </c>
    </row>
    <row r="618">
      <c r="A618" s="1">
        <v>616.0</v>
      </c>
      <c r="B618" s="1">
        <v>1534.9825938</v>
      </c>
      <c r="C618" s="1">
        <v>1629.5198403</v>
      </c>
      <c r="D618" s="1">
        <v>920.4663848</v>
      </c>
      <c r="E618" s="2">
        <v>736.1514611</v>
      </c>
      <c r="F618" s="1">
        <v>2072.1511089</v>
      </c>
    </row>
    <row r="619">
      <c r="A619" s="1">
        <v>617.0</v>
      </c>
      <c r="B619" s="1">
        <v>1533.0351346</v>
      </c>
      <c r="C619" s="1">
        <v>1626.8974465</v>
      </c>
      <c r="D619" s="1">
        <v>919.5056557</v>
      </c>
      <c r="E619" s="2">
        <v>735.4743468</v>
      </c>
      <c r="F619" s="1">
        <v>2071.911055</v>
      </c>
    </row>
    <row r="620">
      <c r="A620" s="1">
        <v>618.0</v>
      </c>
      <c r="B620" s="1">
        <v>1531.0939642</v>
      </c>
      <c r="C620" s="1">
        <v>1624.3704435</v>
      </c>
      <c r="D620" s="1">
        <v>918.548035</v>
      </c>
      <c r="E620" s="2">
        <v>734.7994353</v>
      </c>
      <c r="F620" s="1">
        <v>2071.673917</v>
      </c>
    </row>
    <row r="621">
      <c r="A621" s="1">
        <v>619.0</v>
      </c>
      <c r="B621" s="1">
        <v>1529.159052</v>
      </c>
      <c r="C621" s="1">
        <v>1621.8187666</v>
      </c>
      <c r="D621" s="1">
        <v>917.5935074</v>
      </c>
      <c r="E621" s="2">
        <v>734.1267158</v>
      </c>
      <c r="F621" s="1">
        <v>2071.4113459</v>
      </c>
    </row>
    <row r="622">
      <c r="A622" s="1">
        <v>620.0</v>
      </c>
      <c r="B622" s="1">
        <v>1527.2303681</v>
      </c>
      <c r="C622" s="1">
        <v>1619.2677474</v>
      </c>
      <c r="D622" s="1">
        <v>916.6420581</v>
      </c>
      <c r="E622" s="2">
        <v>733.4561778</v>
      </c>
      <c r="F622" s="1">
        <v>2071.1626634</v>
      </c>
    </row>
    <row r="623">
      <c r="A623" s="1">
        <v>621.0</v>
      </c>
      <c r="B623" s="1">
        <v>1525.3078823</v>
      </c>
      <c r="C623" s="1">
        <v>1616.8746062</v>
      </c>
      <c r="D623" s="1">
        <v>915.6936722</v>
      </c>
      <c r="E623" s="2">
        <v>732.7878106</v>
      </c>
      <c r="F623" s="1">
        <v>2070.9115204</v>
      </c>
    </row>
    <row r="624">
      <c r="A624" s="1">
        <v>622.0</v>
      </c>
      <c r="B624" s="1">
        <v>1523.3915649</v>
      </c>
      <c r="C624" s="1">
        <v>1614.4176181</v>
      </c>
      <c r="D624" s="1">
        <v>914.7483348</v>
      </c>
      <c r="E624" s="2">
        <v>732.1216038</v>
      </c>
      <c r="F624" s="1">
        <v>2070.6598078</v>
      </c>
    </row>
    <row r="625">
      <c r="A625" s="1">
        <v>623.0</v>
      </c>
      <c r="B625" s="1">
        <v>1521.4813862</v>
      </c>
      <c r="C625" s="1">
        <v>1612.0423726</v>
      </c>
      <c r="D625" s="1">
        <v>913.8060313</v>
      </c>
      <c r="E625" s="2">
        <v>731.4575469</v>
      </c>
      <c r="F625" s="1">
        <v>2070.4335492</v>
      </c>
    </row>
    <row r="626">
      <c r="A626" s="1">
        <v>624.0</v>
      </c>
      <c r="B626" s="1">
        <v>1519.5773169</v>
      </c>
      <c r="C626" s="1">
        <v>1610.2600708</v>
      </c>
      <c r="D626" s="1">
        <v>912.8667471</v>
      </c>
      <c r="E626" s="2">
        <v>730.7956295</v>
      </c>
      <c r="F626" s="1">
        <v>2070.1973005</v>
      </c>
    </row>
    <row r="627">
      <c r="A627" s="1">
        <v>625.0</v>
      </c>
      <c r="B627" s="1">
        <v>1517.6793277</v>
      </c>
      <c r="C627" s="1">
        <v>1608.431679</v>
      </c>
      <c r="D627" s="1">
        <v>911.9304676</v>
      </c>
      <c r="E627" s="2">
        <v>730.1358413</v>
      </c>
      <c r="F627" s="1">
        <v>2069.9682174</v>
      </c>
    </row>
    <row r="628">
      <c r="A628" s="1">
        <v>626.0</v>
      </c>
      <c r="B628" s="1">
        <v>1515.7873896</v>
      </c>
      <c r="C628" s="1">
        <v>1606.6052461</v>
      </c>
      <c r="D628" s="1">
        <v>910.9971785</v>
      </c>
      <c r="E628" s="2">
        <v>729.4781721</v>
      </c>
      <c r="F628" s="1">
        <v>2069.8007672</v>
      </c>
    </row>
    <row r="629">
      <c r="A629" s="1">
        <v>627.0</v>
      </c>
      <c r="B629" s="1">
        <v>1513.9014738</v>
      </c>
      <c r="C629" s="1">
        <v>1604.8570897</v>
      </c>
      <c r="D629" s="1">
        <v>910.0668654</v>
      </c>
      <c r="E629" s="2">
        <v>728.8226116</v>
      </c>
      <c r="F629" s="1">
        <v>2069.6257454</v>
      </c>
    </row>
    <row r="630">
      <c r="A630" s="1">
        <v>628.0</v>
      </c>
      <c r="B630" s="1">
        <v>1512.0215514</v>
      </c>
      <c r="C630" s="1">
        <v>1602.9884856</v>
      </c>
      <c r="D630" s="1">
        <v>909.1395141</v>
      </c>
      <c r="E630" s="2">
        <v>728.1691499</v>
      </c>
      <c r="F630" s="1">
        <v>2069.4511847</v>
      </c>
    </row>
    <row r="631">
      <c r="A631" s="1">
        <v>629.0</v>
      </c>
      <c r="B631" s="1">
        <v>1510.1475941</v>
      </c>
      <c r="C631" s="1">
        <v>1601.182451</v>
      </c>
      <c r="D631" s="1">
        <v>908.2151104</v>
      </c>
      <c r="E631" s="2">
        <v>727.5177768</v>
      </c>
      <c r="F631" s="1">
        <v>2069.2894671</v>
      </c>
    </row>
    <row r="632">
      <c r="A632" s="1">
        <v>630.0</v>
      </c>
      <c r="B632" s="1">
        <v>1508.2795735</v>
      </c>
      <c r="C632" s="1">
        <v>1599.4192592</v>
      </c>
      <c r="D632" s="1">
        <v>907.2936404</v>
      </c>
      <c r="E632" s="2">
        <v>726.8684823</v>
      </c>
      <c r="F632" s="1">
        <v>2069.1060014</v>
      </c>
    </row>
    <row r="633">
      <c r="A633" s="1">
        <v>631.0</v>
      </c>
      <c r="B633" s="1">
        <v>1506.4174614</v>
      </c>
      <c r="C633" s="1">
        <v>1597.6490508</v>
      </c>
      <c r="D633" s="1">
        <v>906.37509</v>
      </c>
      <c r="E633" s="2">
        <v>726.2212566</v>
      </c>
      <c r="F633" s="1">
        <v>2068.9330525</v>
      </c>
    </row>
    <row r="634">
      <c r="A634" s="1">
        <v>632.0</v>
      </c>
      <c r="B634" s="1">
        <v>1504.56123</v>
      </c>
      <c r="C634" s="1">
        <v>1595.9209497</v>
      </c>
      <c r="D634" s="1">
        <v>905.4594453</v>
      </c>
      <c r="E634" s="2">
        <v>725.5760898</v>
      </c>
      <c r="F634" s="1">
        <v>2068.7679505</v>
      </c>
    </row>
    <row r="635">
      <c r="A635" s="1">
        <v>633.0</v>
      </c>
      <c r="B635" s="1">
        <v>1502.7108515</v>
      </c>
      <c r="C635" s="1">
        <v>1594.2123024</v>
      </c>
      <c r="D635" s="1">
        <v>904.5466926</v>
      </c>
      <c r="E635" s="2">
        <v>724.932972</v>
      </c>
      <c r="F635" s="1">
        <v>2068.6010271</v>
      </c>
    </row>
    <row r="636">
      <c r="A636" s="1">
        <v>634.0</v>
      </c>
      <c r="B636" s="1">
        <v>1500.8662981</v>
      </c>
      <c r="C636" s="1">
        <v>1592.4294043</v>
      </c>
      <c r="D636" s="1">
        <v>903.6368182</v>
      </c>
      <c r="E636" s="2">
        <v>724.2918936</v>
      </c>
      <c r="F636" s="1">
        <v>2068.4413306</v>
      </c>
    </row>
    <row r="637">
      <c r="A637" s="1">
        <v>635.0</v>
      </c>
      <c r="B637" s="1">
        <v>1499.0275425</v>
      </c>
      <c r="C637" s="1">
        <v>1590.6578457</v>
      </c>
      <c r="D637" s="1">
        <v>902.7298085</v>
      </c>
      <c r="E637" s="2">
        <v>723.6528449</v>
      </c>
      <c r="F637" s="1">
        <v>2068.2838869</v>
      </c>
    </row>
    <row r="638">
      <c r="A638" s="1">
        <v>636.0</v>
      </c>
      <c r="B638" s="1">
        <v>1497.1945574</v>
      </c>
      <c r="C638" s="1">
        <v>1588.8973961</v>
      </c>
      <c r="D638" s="1">
        <v>901.8256499</v>
      </c>
      <c r="E638" s="2">
        <v>723.0158162</v>
      </c>
      <c r="F638" s="1">
        <v>2068.1133084</v>
      </c>
    </row>
    <row r="639">
      <c r="A639" s="1">
        <v>637.0</v>
      </c>
      <c r="B639" s="1">
        <v>1495.3673158</v>
      </c>
      <c r="C639" s="1">
        <v>1587.1734664</v>
      </c>
      <c r="D639" s="1">
        <v>900.9243291</v>
      </c>
      <c r="E639" s="2">
        <v>722.3807981</v>
      </c>
      <c r="F639" s="1">
        <v>2067.944666</v>
      </c>
    </row>
    <row r="640">
      <c r="A640" s="1">
        <v>638.0</v>
      </c>
      <c r="B640" s="1">
        <v>1493.5457906</v>
      </c>
      <c r="C640" s="1">
        <v>1585.4151991</v>
      </c>
      <c r="D640" s="1">
        <v>900.0258325</v>
      </c>
      <c r="E640" s="2">
        <v>721.747781</v>
      </c>
      <c r="F640" s="1">
        <v>2067.7776889</v>
      </c>
    </row>
    <row r="641">
      <c r="A641" s="1">
        <v>639.0</v>
      </c>
      <c r="B641" s="1">
        <v>1491.7299552</v>
      </c>
      <c r="C641" s="1">
        <v>1583.6945812</v>
      </c>
      <c r="D641" s="1">
        <v>899.130147</v>
      </c>
      <c r="E641" s="2">
        <v>721.1167554</v>
      </c>
      <c r="F641" s="1">
        <v>2067.6157931</v>
      </c>
    </row>
    <row r="642">
      <c r="A642" s="1">
        <v>640.0</v>
      </c>
      <c r="B642" s="1">
        <v>1489.9197829</v>
      </c>
      <c r="C642" s="1">
        <v>1581.8945606</v>
      </c>
      <c r="D642" s="1">
        <v>898.2372595</v>
      </c>
      <c r="E642" s="2">
        <v>720.4877122</v>
      </c>
      <c r="F642" s="1">
        <v>2067.4480575</v>
      </c>
    </row>
    <row r="643">
      <c r="A643" s="1">
        <v>641.0</v>
      </c>
      <c r="B643" s="1">
        <v>1488.1152473</v>
      </c>
      <c r="C643" s="1">
        <v>1580.1312589</v>
      </c>
      <c r="D643" s="1">
        <v>897.3471566</v>
      </c>
      <c r="E643" s="2">
        <v>719.8606418</v>
      </c>
      <c r="F643" s="1">
        <v>2067.2861971</v>
      </c>
    </row>
    <row r="644">
      <c r="A644" s="1">
        <v>642.0</v>
      </c>
      <c r="B644" s="1">
        <v>1486.3163221</v>
      </c>
      <c r="C644" s="1">
        <v>1578.3516529</v>
      </c>
      <c r="D644" s="1">
        <v>896.4598256</v>
      </c>
      <c r="E644" s="2">
        <v>719.2355351</v>
      </c>
      <c r="F644" s="1">
        <v>2067.1098395</v>
      </c>
    </row>
    <row r="645">
      <c r="A645" s="1">
        <v>643.0</v>
      </c>
      <c r="B645" s="1">
        <v>1484.5229813</v>
      </c>
      <c r="C645" s="1">
        <v>1576.6423471</v>
      </c>
      <c r="D645" s="1">
        <v>895.5752533</v>
      </c>
      <c r="E645" s="2">
        <v>718.6123829</v>
      </c>
      <c r="F645" s="1">
        <v>2066.9395908</v>
      </c>
    </row>
    <row r="646">
      <c r="A646" s="1">
        <v>644.0</v>
      </c>
      <c r="B646" s="1">
        <v>1482.7351989</v>
      </c>
      <c r="C646" s="1">
        <v>1574.9896216</v>
      </c>
      <c r="D646" s="1">
        <v>894.6934269</v>
      </c>
      <c r="E646" s="2">
        <v>717.991176</v>
      </c>
      <c r="F646" s="1">
        <v>2066.7657959</v>
      </c>
    </row>
    <row r="647">
      <c r="A647" s="1">
        <v>645.0</v>
      </c>
      <c r="B647" s="1">
        <v>1480.9529491</v>
      </c>
      <c r="C647" s="1">
        <v>1573.2377348</v>
      </c>
      <c r="D647" s="1">
        <v>893.8143337</v>
      </c>
      <c r="E647" s="2">
        <v>717.3719054</v>
      </c>
      <c r="F647" s="1">
        <v>2066.6044762</v>
      </c>
    </row>
    <row r="648">
      <c r="A648" s="1">
        <v>646.0</v>
      </c>
      <c r="B648" s="1">
        <v>1479.1762063</v>
      </c>
      <c r="C648" s="1">
        <v>1571.4932826</v>
      </c>
      <c r="D648" s="1">
        <v>892.937961</v>
      </c>
      <c r="E648" s="2">
        <v>716.7545619</v>
      </c>
      <c r="F648" s="1">
        <v>2066.4522741</v>
      </c>
    </row>
    <row r="649">
      <c r="A649" s="1">
        <v>647.0</v>
      </c>
      <c r="B649" s="1">
        <v>1477.4049451</v>
      </c>
      <c r="C649" s="1">
        <v>1569.7473178</v>
      </c>
      <c r="D649" s="1">
        <v>892.064296</v>
      </c>
      <c r="E649" s="2">
        <v>716.1391368</v>
      </c>
      <c r="F649" s="1">
        <v>2066.2820181</v>
      </c>
    </row>
    <row r="650">
      <c r="A650" s="1">
        <v>648.0</v>
      </c>
      <c r="B650" s="1">
        <v>1475.63914</v>
      </c>
      <c r="C650" s="1">
        <v>1568.0512325</v>
      </c>
      <c r="D650" s="1">
        <v>891.1933264</v>
      </c>
      <c r="E650" s="2">
        <v>715.5256209</v>
      </c>
      <c r="F650" s="1">
        <v>2066.1123286</v>
      </c>
    </row>
    <row r="651">
      <c r="A651" s="1">
        <v>649.0</v>
      </c>
      <c r="B651" s="1">
        <v>1473.8787661</v>
      </c>
      <c r="C651" s="1">
        <v>1566.3577105</v>
      </c>
      <c r="D651" s="1">
        <v>890.3250395</v>
      </c>
      <c r="E651" s="2">
        <v>714.9140056</v>
      </c>
      <c r="F651" s="1">
        <v>2065.9430849</v>
      </c>
    </row>
    <row r="652">
      <c r="A652" s="1">
        <v>650.0</v>
      </c>
      <c r="B652" s="1">
        <v>1472.1237982</v>
      </c>
      <c r="C652" s="1">
        <v>1564.6413524</v>
      </c>
      <c r="D652" s="1">
        <v>889.459423</v>
      </c>
      <c r="E652" s="2">
        <v>714.3042819</v>
      </c>
      <c r="F652" s="1">
        <v>2065.7812752</v>
      </c>
    </row>
    <row r="653">
      <c r="A653" s="1">
        <v>651.0</v>
      </c>
      <c r="B653" s="1">
        <v>1470.3742115</v>
      </c>
      <c r="C653" s="1">
        <v>1562.9312901</v>
      </c>
      <c r="D653" s="1">
        <v>888.5964646</v>
      </c>
      <c r="E653" s="2">
        <v>713.6964411</v>
      </c>
      <c r="F653" s="1">
        <v>2065.6203435</v>
      </c>
    </row>
    <row r="654">
      <c r="A654" s="1">
        <v>652.0</v>
      </c>
      <c r="B654" s="1">
        <v>1468.6299814</v>
      </c>
      <c r="C654" s="1">
        <v>1561.1445187</v>
      </c>
      <c r="D654" s="1">
        <v>887.7361521</v>
      </c>
      <c r="E654" s="2">
        <v>713.0904746</v>
      </c>
      <c r="F654" s="1">
        <v>2065.4542774</v>
      </c>
    </row>
    <row r="655">
      <c r="A655" s="1">
        <v>653.0</v>
      </c>
      <c r="B655" s="1">
        <v>1466.8910832</v>
      </c>
      <c r="C655" s="1">
        <v>1559.3703805</v>
      </c>
      <c r="D655" s="1">
        <v>886.8784732</v>
      </c>
      <c r="E655" s="2">
        <v>712.4863737</v>
      </c>
      <c r="F655" s="1">
        <v>2065.2860879</v>
      </c>
    </row>
    <row r="656">
      <c r="A656" s="1">
        <v>654.0</v>
      </c>
      <c r="B656" s="1">
        <v>1465.1574927</v>
      </c>
      <c r="C656" s="1">
        <v>1557.7218984</v>
      </c>
      <c r="D656" s="1">
        <v>886.0234159</v>
      </c>
      <c r="E656" s="2">
        <v>711.8841297</v>
      </c>
      <c r="F656" s="1">
        <v>2065.1054507</v>
      </c>
    </row>
    <row r="657">
      <c r="A657" s="1">
        <v>655.0</v>
      </c>
      <c r="B657" s="1">
        <v>1463.4291855</v>
      </c>
      <c r="C657" s="1">
        <v>1556.0543725</v>
      </c>
      <c r="D657" s="1">
        <v>885.1709681</v>
      </c>
      <c r="E657" s="2">
        <v>711.2837342</v>
      </c>
      <c r="F657" s="1">
        <v>2064.9267052</v>
      </c>
    </row>
    <row r="658">
      <c r="A658" s="1">
        <v>656.0</v>
      </c>
      <c r="B658" s="1">
        <v>1461.7061376</v>
      </c>
      <c r="C658" s="1">
        <v>1554.3738651</v>
      </c>
      <c r="D658" s="1">
        <v>884.321118</v>
      </c>
      <c r="E658" s="2">
        <v>710.6851787</v>
      </c>
      <c r="F658" s="1">
        <v>2064.7690881</v>
      </c>
    </row>
    <row r="659">
      <c r="A659" s="1">
        <v>657.0</v>
      </c>
      <c r="B659" s="1">
        <v>1459.988325</v>
      </c>
      <c r="C659" s="1">
        <v>1552.7270169</v>
      </c>
      <c r="D659" s="1">
        <v>883.4738536</v>
      </c>
      <c r="E659" s="2">
        <v>710.0884547</v>
      </c>
      <c r="F659" s="1">
        <v>2064.6090363</v>
      </c>
    </row>
    <row r="660">
      <c r="A660" s="1">
        <v>658.0</v>
      </c>
      <c r="B660" s="1">
        <v>1458.2757239</v>
      </c>
      <c r="C660" s="1">
        <v>1551.0016554</v>
      </c>
      <c r="D660" s="1">
        <v>882.6291631</v>
      </c>
      <c r="E660" s="2">
        <v>709.4935539</v>
      </c>
      <c r="F660" s="1">
        <v>2064.447594</v>
      </c>
    </row>
    <row r="661">
      <c r="A661" s="1">
        <v>659.0</v>
      </c>
      <c r="B661" s="1">
        <v>1456.5683106</v>
      </c>
      <c r="C661" s="1">
        <v>1549.2804708</v>
      </c>
      <c r="D661" s="1">
        <v>881.7870349</v>
      </c>
      <c r="E661" s="2">
        <v>708.9004679</v>
      </c>
      <c r="F661" s="1">
        <v>2064.2902111</v>
      </c>
    </row>
    <row r="662">
      <c r="A662" s="1">
        <v>660.0</v>
      </c>
      <c r="B662" s="1">
        <v>1454.8660616</v>
      </c>
      <c r="C662" s="1">
        <v>1547.6162847</v>
      </c>
      <c r="D662" s="1">
        <v>880.9474571</v>
      </c>
      <c r="E662" s="2">
        <v>708.3091885</v>
      </c>
      <c r="F662" s="1">
        <v>2064.1194179</v>
      </c>
    </row>
    <row r="663">
      <c r="A663" s="1">
        <v>661.0</v>
      </c>
      <c r="B663" s="1">
        <v>1453.1689535</v>
      </c>
      <c r="C663" s="1">
        <v>1545.9656537</v>
      </c>
      <c r="D663" s="1">
        <v>880.1104184</v>
      </c>
      <c r="E663" s="2">
        <v>707.7197073</v>
      </c>
      <c r="F663" s="1">
        <v>2063.9481883</v>
      </c>
    </row>
    <row r="664">
      <c r="A664" s="1">
        <v>662.0</v>
      </c>
      <c r="B664" s="1">
        <v>1451.4769631</v>
      </c>
      <c r="C664" s="1">
        <v>1544.3716423</v>
      </c>
      <c r="D664" s="1">
        <v>879.2759071</v>
      </c>
      <c r="E664" s="2">
        <v>707.1320163</v>
      </c>
      <c r="F664" s="1">
        <v>2063.787941</v>
      </c>
    </row>
    <row r="665">
      <c r="A665" s="1">
        <v>663.0</v>
      </c>
      <c r="B665" s="1">
        <v>1449.7900674</v>
      </c>
      <c r="C665" s="1">
        <v>1542.7235034</v>
      </c>
      <c r="D665" s="1">
        <v>878.4439118</v>
      </c>
      <c r="E665" s="2">
        <v>706.5461073</v>
      </c>
      <c r="F665" s="1">
        <v>2063.6283327</v>
      </c>
    </row>
    <row r="666">
      <c r="A666" s="1">
        <v>664.0</v>
      </c>
      <c r="B666" s="1">
        <v>1448.1082432</v>
      </c>
      <c r="C666" s="1">
        <v>1541.1330252</v>
      </c>
      <c r="D666" s="1">
        <v>877.6144211</v>
      </c>
      <c r="E666" s="2">
        <v>705.9619723</v>
      </c>
      <c r="F666" s="1">
        <v>2063.4777706</v>
      </c>
    </row>
    <row r="667">
      <c r="A667" s="1">
        <v>665.0</v>
      </c>
      <c r="B667" s="1">
        <v>1446.4314679</v>
      </c>
      <c r="C667" s="1">
        <v>1539.6068285</v>
      </c>
      <c r="D667" s="1">
        <v>876.7874237</v>
      </c>
      <c r="E667" s="2">
        <v>705.3796031</v>
      </c>
      <c r="F667" s="1">
        <v>2063.319395</v>
      </c>
    </row>
    <row r="668">
      <c r="A668" s="1">
        <v>666.0</v>
      </c>
      <c r="B668" s="1">
        <v>1444.7597187</v>
      </c>
      <c r="C668" s="1">
        <v>1537.495385</v>
      </c>
      <c r="D668" s="1">
        <v>875.9629084</v>
      </c>
      <c r="E668" s="2">
        <v>704.7989918</v>
      </c>
      <c r="F668" s="1">
        <v>2063.1709998</v>
      </c>
    </row>
    <row r="669">
      <c r="A669" s="1">
        <v>667.0</v>
      </c>
      <c r="B669" s="1">
        <v>1443.0929731</v>
      </c>
      <c r="C669" s="1">
        <v>1535.3348387</v>
      </c>
      <c r="D669" s="1">
        <v>875.1408639</v>
      </c>
      <c r="E669" s="2">
        <v>704.2201305</v>
      </c>
      <c r="F669" s="1">
        <v>2063.032731</v>
      </c>
    </row>
    <row r="670">
      <c r="A670" s="1">
        <v>668.0</v>
      </c>
      <c r="B670" s="1">
        <v>1441.4312086</v>
      </c>
      <c r="C670" s="1">
        <v>1533.1880403</v>
      </c>
      <c r="D670" s="1">
        <v>874.3212793</v>
      </c>
      <c r="E670" s="2">
        <v>703.6430113</v>
      </c>
      <c r="F670" s="1">
        <v>2062.8350118</v>
      </c>
    </row>
    <row r="671">
      <c r="A671" s="1">
        <v>669.0</v>
      </c>
      <c r="B671" s="1">
        <v>1439.774403</v>
      </c>
      <c r="C671" s="1">
        <v>1531.0236701</v>
      </c>
      <c r="D671" s="1">
        <v>873.5041433</v>
      </c>
      <c r="E671" s="2">
        <v>703.0676263</v>
      </c>
      <c r="F671" s="1">
        <v>2062.6275618</v>
      </c>
    </row>
    <row r="672">
      <c r="A672" s="1">
        <v>670.0</v>
      </c>
      <c r="B672" s="1">
        <v>1438.1225341</v>
      </c>
      <c r="C672" s="1">
        <v>1528.9121235</v>
      </c>
      <c r="D672" s="1">
        <v>872.6894452</v>
      </c>
      <c r="E672" s="2">
        <v>702.4939677</v>
      </c>
      <c r="F672" s="1">
        <v>2062.4217548</v>
      </c>
    </row>
    <row r="673">
      <c r="A673" s="1">
        <v>671.0</v>
      </c>
      <c r="B673" s="1">
        <v>1436.47558</v>
      </c>
      <c r="C673" s="1">
        <v>1526.795919</v>
      </c>
      <c r="D673" s="1">
        <v>871.8771739</v>
      </c>
      <c r="E673" s="2">
        <v>701.9220279</v>
      </c>
      <c r="F673" s="1">
        <v>2062.2131257</v>
      </c>
    </row>
    <row r="674">
      <c r="A674" s="1">
        <v>672.0</v>
      </c>
      <c r="B674" s="1">
        <v>1434.8335186</v>
      </c>
      <c r="C674" s="1">
        <v>1524.7572616</v>
      </c>
      <c r="D674" s="1">
        <v>871.0673186</v>
      </c>
      <c r="E674" s="2">
        <v>701.351799</v>
      </c>
      <c r="F674" s="1">
        <v>2062.0127795</v>
      </c>
    </row>
    <row r="675">
      <c r="A675" s="1">
        <v>673.0</v>
      </c>
      <c r="B675" s="1">
        <v>1433.1963283</v>
      </c>
      <c r="C675" s="1">
        <v>1522.6728184</v>
      </c>
      <c r="D675" s="1">
        <v>870.2598685</v>
      </c>
      <c r="E675" s="2">
        <v>700.7832735</v>
      </c>
      <c r="F675" s="1">
        <v>2061.8102695</v>
      </c>
    </row>
    <row r="676">
      <c r="A676" s="1">
        <v>674.0</v>
      </c>
      <c r="B676" s="1">
        <v>1431.5639874</v>
      </c>
      <c r="C676" s="1">
        <v>1520.5540647</v>
      </c>
      <c r="D676" s="1">
        <v>869.454813</v>
      </c>
      <c r="E676" s="2">
        <v>700.2164437</v>
      </c>
      <c r="F676" s="1">
        <v>2061.6211717</v>
      </c>
    </row>
    <row r="677">
      <c r="A677" s="1">
        <v>675.0</v>
      </c>
      <c r="B677" s="1">
        <v>1429.9364745</v>
      </c>
      <c r="C677" s="1">
        <v>1518.4441367</v>
      </c>
      <c r="D677" s="1">
        <v>868.6521412</v>
      </c>
      <c r="E677" s="2">
        <v>699.6513021</v>
      </c>
      <c r="F677" s="1">
        <v>2061.4236631</v>
      </c>
    </row>
    <row r="678">
      <c r="A678" s="1">
        <v>676.0</v>
      </c>
      <c r="B678" s="1">
        <v>1428.3137681</v>
      </c>
      <c r="C678" s="1">
        <v>1516.3593993</v>
      </c>
      <c r="D678" s="1">
        <v>867.8518428</v>
      </c>
      <c r="E678" s="2">
        <v>699.0878411</v>
      </c>
      <c r="F678" s="1">
        <v>2061.2190754</v>
      </c>
    </row>
    <row r="679">
      <c r="A679" s="1">
        <v>677.0</v>
      </c>
      <c r="B679" s="1">
        <v>1426.6958469</v>
      </c>
      <c r="C679" s="1">
        <v>1514.3621202</v>
      </c>
      <c r="D679" s="1">
        <v>867.0539071</v>
      </c>
      <c r="E679" s="2">
        <v>698.5873489</v>
      </c>
      <c r="F679" s="1">
        <v>2061.0155487</v>
      </c>
    </row>
    <row r="680">
      <c r="A680" s="1">
        <v>678.0</v>
      </c>
      <c r="B680" s="1">
        <v>1425.08269</v>
      </c>
      <c r="C680" s="1">
        <v>1512.2619647</v>
      </c>
      <c r="D680" s="1">
        <v>866.2583237</v>
      </c>
      <c r="E680" s="2">
        <v>698.0882546</v>
      </c>
      <c r="F680" s="1">
        <v>2060.8171099</v>
      </c>
    </row>
    <row r="681">
      <c r="A681" s="1">
        <v>679.0</v>
      </c>
      <c r="B681" s="1">
        <v>1423.4742762</v>
      </c>
      <c r="C681" s="1">
        <v>1510.2331839</v>
      </c>
      <c r="D681" s="1">
        <v>865.4650821</v>
      </c>
      <c r="E681" s="2">
        <v>697.5905317</v>
      </c>
      <c r="F681" s="1">
        <v>2060.6322928</v>
      </c>
    </row>
    <row r="682">
      <c r="A682" s="1">
        <v>680.0</v>
      </c>
      <c r="B682" s="1">
        <v>1421.8705847</v>
      </c>
      <c r="C682" s="1">
        <v>1508.1168227</v>
      </c>
      <c r="D682" s="1">
        <v>864.6741721</v>
      </c>
      <c r="E682" s="2">
        <v>697.0941746</v>
      </c>
      <c r="F682" s="1">
        <v>2060.4289265</v>
      </c>
    </row>
    <row r="683">
      <c r="A683" s="1">
        <v>681.0</v>
      </c>
      <c r="B683" s="1">
        <v>1420.2715948</v>
      </c>
      <c r="C683" s="1">
        <v>1506.0393753</v>
      </c>
      <c r="D683" s="1">
        <v>863.8855834</v>
      </c>
      <c r="E683" s="2">
        <v>696.5991774</v>
      </c>
      <c r="F683" s="1">
        <v>2060.2374979</v>
      </c>
    </row>
    <row r="684">
      <c r="A684" s="1">
        <v>682.0</v>
      </c>
      <c r="B684" s="1">
        <v>1418.6772857</v>
      </c>
      <c r="C684" s="1">
        <v>1503.9786457</v>
      </c>
      <c r="D684" s="1">
        <v>863.0993056</v>
      </c>
      <c r="E684" s="2">
        <v>696.1055346</v>
      </c>
      <c r="F684" s="1">
        <v>2060.0308792</v>
      </c>
    </row>
    <row r="685">
      <c r="A685" s="1">
        <v>683.0</v>
      </c>
      <c r="B685" s="1">
        <v>1417.0876371</v>
      </c>
      <c r="C685" s="1">
        <v>1501.9539851</v>
      </c>
      <c r="D685" s="1">
        <v>862.3153287</v>
      </c>
      <c r="E685" s="2">
        <v>695.6132406</v>
      </c>
      <c r="F685" s="1">
        <v>2059.8298207</v>
      </c>
    </row>
    <row r="686">
      <c r="A686" s="1">
        <v>684.0</v>
      </c>
      <c r="B686" s="1">
        <v>1415.5026284</v>
      </c>
      <c r="C686" s="1">
        <v>1499.9755448</v>
      </c>
      <c r="D686" s="1">
        <v>861.5336426</v>
      </c>
      <c r="E686" s="2">
        <v>695.1222898</v>
      </c>
      <c r="F686" s="1">
        <v>2059.6319644</v>
      </c>
    </row>
    <row r="687">
      <c r="A687" s="1">
        <v>685.0</v>
      </c>
      <c r="B687" s="1">
        <v>1413.9222394</v>
      </c>
      <c r="C687" s="1">
        <v>1497.9179657</v>
      </c>
      <c r="D687" s="1">
        <v>860.7542372</v>
      </c>
      <c r="E687" s="2">
        <v>694.6326766</v>
      </c>
      <c r="F687" s="1">
        <v>2059.4395338</v>
      </c>
    </row>
    <row r="688">
      <c r="A688" s="1">
        <v>686.0</v>
      </c>
      <c r="B688" s="1">
        <v>1412.34645</v>
      </c>
      <c r="C688" s="1">
        <v>1495.8243381</v>
      </c>
      <c r="D688" s="1">
        <v>859.9771026</v>
      </c>
      <c r="E688" s="2">
        <v>694.1443955</v>
      </c>
      <c r="F688" s="1">
        <v>2059.2526936</v>
      </c>
    </row>
    <row r="689">
      <c r="A689" s="1">
        <v>687.0</v>
      </c>
      <c r="B689" s="1">
        <v>1410.7752401</v>
      </c>
      <c r="C689" s="1">
        <v>1493.7545246</v>
      </c>
      <c r="D689" s="1">
        <v>859.2022287</v>
      </c>
      <c r="E689" s="2">
        <v>693.6574411</v>
      </c>
      <c r="F689" s="1">
        <v>2059.0523156</v>
      </c>
    </row>
    <row r="690">
      <c r="A690" s="1">
        <v>688.0</v>
      </c>
      <c r="B690" s="1">
        <v>1409.2085898</v>
      </c>
      <c r="C690" s="1">
        <v>1491.7540584</v>
      </c>
      <c r="D690" s="1">
        <v>858.4296059</v>
      </c>
      <c r="E690" s="2">
        <v>693.1718079</v>
      </c>
      <c r="F690" s="1">
        <v>2058.844819</v>
      </c>
    </row>
    <row r="691">
      <c r="A691" s="1">
        <v>689.0</v>
      </c>
      <c r="B691" s="1">
        <v>1407.6464792</v>
      </c>
      <c r="C691" s="1">
        <v>1489.7526158</v>
      </c>
      <c r="D691" s="1">
        <v>857.6592241</v>
      </c>
      <c r="E691" s="2">
        <v>692.6874904</v>
      </c>
      <c r="F691" s="1">
        <v>2058.6420712</v>
      </c>
    </row>
    <row r="692">
      <c r="A692" s="1">
        <v>690.0</v>
      </c>
      <c r="B692" s="1">
        <v>1406.0888888</v>
      </c>
      <c r="C692" s="1">
        <v>1487.7672246</v>
      </c>
      <c r="D692" s="1">
        <v>856.8910737</v>
      </c>
      <c r="E692" s="2">
        <v>692.1451195</v>
      </c>
      <c r="F692" s="1">
        <v>2058.45049</v>
      </c>
    </row>
    <row r="693">
      <c r="A693" s="1">
        <v>691.0</v>
      </c>
      <c r="B693" s="1">
        <v>1404.5357988</v>
      </c>
      <c r="C693" s="1">
        <v>1485.6729576</v>
      </c>
      <c r="D693" s="1">
        <v>856.125145</v>
      </c>
      <c r="E693" s="2">
        <v>691.6635143</v>
      </c>
      <c r="F693" s="1">
        <v>2058.2591924</v>
      </c>
    </row>
    <row r="694">
      <c r="A694" s="1">
        <v>692.0</v>
      </c>
      <c r="B694" s="1">
        <v>1402.9871898</v>
      </c>
      <c r="C694" s="1">
        <v>1483.6563587</v>
      </c>
      <c r="D694" s="1">
        <v>855.3614284</v>
      </c>
      <c r="E694" s="2">
        <v>691.1832083</v>
      </c>
      <c r="F694" s="1">
        <v>2058.0701791</v>
      </c>
    </row>
    <row r="695">
      <c r="A695" s="1">
        <v>693.0</v>
      </c>
      <c r="B695" s="1">
        <v>1401.4430425</v>
      </c>
      <c r="C695" s="1">
        <v>1481.6187698</v>
      </c>
      <c r="D695" s="1">
        <v>854.5999142</v>
      </c>
      <c r="E695" s="2">
        <v>690.7041965</v>
      </c>
      <c r="F695" s="1">
        <v>2057.860293</v>
      </c>
    </row>
    <row r="696">
      <c r="A696" s="1">
        <v>694.0</v>
      </c>
      <c r="B696" s="1">
        <v>1399.9033377</v>
      </c>
      <c r="C696" s="1">
        <v>1479.5805921</v>
      </c>
      <c r="D696" s="1">
        <v>853.8405929</v>
      </c>
      <c r="E696" s="2">
        <v>690.2264734</v>
      </c>
      <c r="F696" s="1">
        <v>2057.6615365</v>
      </c>
    </row>
    <row r="697">
      <c r="A697" s="1">
        <v>695.0</v>
      </c>
      <c r="B697" s="1">
        <v>1398.3680561</v>
      </c>
      <c r="C697" s="1">
        <v>1477.6723583</v>
      </c>
      <c r="D697" s="1">
        <v>853.0834551</v>
      </c>
      <c r="E697" s="2">
        <v>689.7500338</v>
      </c>
      <c r="F697" s="1">
        <v>2057.4607719</v>
      </c>
    </row>
    <row r="698">
      <c r="A698" s="1">
        <v>696.0</v>
      </c>
      <c r="B698" s="1">
        <v>1396.8371788</v>
      </c>
      <c r="C698" s="1">
        <v>1475.7104373</v>
      </c>
      <c r="D698" s="1">
        <v>852.3284913</v>
      </c>
      <c r="E698" s="2">
        <v>689.2748725</v>
      </c>
      <c r="F698" s="1">
        <v>2057.2594459</v>
      </c>
    </row>
    <row r="699">
      <c r="A699" s="1">
        <v>697.0</v>
      </c>
      <c r="B699" s="1">
        <v>1395.3106868</v>
      </c>
      <c r="C699" s="1">
        <v>1473.8132752</v>
      </c>
      <c r="D699" s="1">
        <v>851.5756922</v>
      </c>
      <c r="E699" s="2">
        <v>688.8009843</v>
      </c>
      <c r="F699" s="1">
        <v>2057.0787341</v>
      </c>
    </row>
    <row r="700">
      <c r="A700" s="1">
        <v>698.0</v>
      </c>
      <c r="B700" s="1">
        <v>1393.7885613</v>
      </c>
      <c r="C700" s="1">
        <v>1472.3906911</v>
      </c>
      <c r="D700" s="1">
        <v>850.8250484</v>
      </c>
      <c r="E700" s="2">
        <v>688.328364</v>
      </c>
      <c r="F700" s="1">
        <v>2056.8898491</v>
      </c>
    </row>
    <row r="701">
      <c r="A701" s="1">
        <v>699.0</v>
      </c>
      <c r="B701" s="1">
        <v>1392.2707837</v>
      </c>
      <c r="C701" s="1">
        <v>1470.929356</v>
      </c>
      <c r="D701" s="1">
        <v>850.0765507</v>
      </c>
      <c r="E701" s="2">
        <v>687.8570066</v>
      </c>
      <c r="F701" s="1">
        <v>2056.706506</v>
      </c>
    </row>
    <row r="702">
      <c r="A702" s="1">
        <v>700.0</v>
      </c>
      <c r="B702" s="1">
        <v>1390.7573353</v>
      </c>
      <c r="C702" s="1">
        <v>1469.4692055</v>
      </c>
      <c r="D702" s="1">
        <v>849.3301899</v>
      </c>
      <c r="E702" s="2">
        <v>687.3869068</v>
      </c>
      <c r="F702" s="1">
        <v>2056.5726747</v>
      </c>
    </row>
    <row r="703">
      <c r="A703" s="1">
        <v>701.0</v>
      </c>
      <c r="B703" s="1">
        <v>1389.2481976</v>
      </c>
      <c r="C703" s="1">
        <v>1468.0736508</v>
      </c>
      <c r="D703" s="1">
        <v>848.5859569</v>
      </c>
      <c r="E703" s="2">
        <v>686.9180597</v>
      </c>
      <c r="F703" s="1">
        <v>2056.4326424</v>
      </c>
    </row>
    <row r="704">
      <c r="A704" s="1">
        <v>702.0</v>
      </c>
      <c r="B704" s="1">
        <v>1387.7433523</v>
      </c>
      <c r="C704" s="1">
        <v>1466.576895</v>
      </c>
      <c r="D704" s="1">
        <v>847.8438425</v>
      </c>
      <c r="E704" s="2">
        <v>686.4504601</v>
      </c>
      <c r="F704" s="1">
        <v>2056.2929553</v>
      </c>
    </row>
    <row r="705">
      <c r="A705" s="1">
        <v>703.0</v>
      </c>
      <c r="B705" s="1">
        <v>1386.242781</v>
      </c>
      <c r="C705" s="1">
        <v>1465.1317792</v>
      </c>
      <c r="D705" s="1">
        <v>847.1038376</v>
      </c>
      <c r="E705" s="2">
        <v>685.9841031</v>
      </c>
      <c r="F705" s="1">
        <v>2056.1636941</v>
      </c>
    </row>
    <row r="706">
      <c r="A706" s="1">
        <v>704.0</v>
      </c>
      <c r="B706" s="1">
        <v>1384.7464656</v>
      </c>
      <c r="C706" s="1">
        <v>1463.7220367</v>
      </c>
      <c r="D706" s="1">
        <v>846.3659333</v>
      </c>
      <c r="E706" s="2">
        <v>685.5189836</v>
      </c>
      <c r="F706" s="1">
        <v>2056.0166147</v>
      </c>
    </row>
    <row r="707">
      <c r="A707" s="1">
        <v>705.0</v>
      </c>
      <c r="B707" s="1">
        <v>1383.2543881</v>
      </c>
      <c r="C707" s="1">
        <v>1462.305807</v>
      </c>
      <c r="D707" s="1">
        <v>845.6301207</v>
      </c>
      <c r="E707" s="2">
        <v>685.0550967</v>
      </c>
      <c r="F707" s="1">
        <v>2055.8780722</v>
      </c>
    </row>
    <row r="708">
      <c r="A708" s="1">
        <v>706.0</v>
      </c>
      <c r="B708" s="1">
        <v>1381.7665304</v>
      </c>
      <c r="C708" s="1">
        <v>1460.9242559</v>
      </c>
      <c r="D708" s="1">
        <v>844.8963908</v>
      </c>
      <c r="E708" s="2">
        <v>684.5924374</v>
      </c>
      <c r="F708" s="1">
        <v>2055.7459244</v>
      </c>
    </row>
    <row r="709">
      <c r="A709" s="1">
        <v>707.0</v>
      </c>
      <c r="B709" s="1">
        <v>1380.2828747</v>
      </c>
      <c r="C709" s="1">
        <v>1459.5581942</v>
      </c>
      <c r="D709" s="1">
        <v>844.1647348</v>
      </c>
      <c r="E709" s="2">
        <v>684.1310008</v>
      </c>
      <c r="F709" s="1">
        <v>2055.6122363</v>
      </c>
    </row>
    <row r="710">
      <c r="A710" s="1">
        <v>708.0</v>
      </c>
      <c r="B710" s="1">
        <v>1378.8034031</v>
      </c>
      <c r="C710" s="1">
        <v>1458.1296025</v>
      </c>
      <c r="D710" s="1">
        <v>843.4351439</v>
      </c>
      <c r="E710" s="2">
        <v>683.670782</v>
      </c>
      <c r="F710" s="1">
        <v>2055.4844214</v>
      </c>
    </row>
    <row r="711">
      <c r="A711" s="1">
        <v>709.0</v>
      </c>
      <c r="B711" s="1">
        <v>1377.3280981</v>
      </c>
      <c r="C711" s="1">
        <v>1456.709994</v>
      </c>
      <c r="D711" s="1">
        <v>842.7076094</v>
      </c>
      <c r="E711" s="2">
        <v>683.2117762</v>
      </c>
      <c r="F711" s="1">
        <v>2055.3583827</v>
      </c>
    </row>
    <row r="712">
      <c r="A712" s="1">
        <v>710.0</v>
      </c>
      <c r="B712" s="1">
        <v>1375.8569421</v>
      </c>
      <c r="C712" s="1">
        <v>1455.2991366</v>
      </c>
      <c r="D712" s="1">
        <v>841.9821225</v>
      </c>
      <c r="E712" s="2">
        <v>682.7539785</v>
      </c>
      <c r="F712" s="1">
        <v>2055.2215619</v>
      </c>
    </row>
    <row r="713">
      <c r="A713" s="1">
        <v>711.0</v>
      </c>
      <c r="B713" s="1">
        <v>1374.3899175</v>
      </c>
      <c r="C713" s="1">
        <v>1453.9180048</v>
      </c>
      <c r="D713" s="1">
        <v>841.2586746</v>
      </c>
      <c r="E713" s="2">
        <v>682.2973841</v>
      </c>
      <c r="F713" s="1">
        <v>2055.0862924</v>
      </c>
    </row>
    <row r="714">
      <c r="A714" s="1">
        <v>712.0</v>
      </c>
      <c r="B714" s="1">
        <v>1372.9270071</v>
      </c>
      <c r="C714" s="1">
        <v>1452.5077557</v>
      </c>
      <c r="D714" s="1">
        <v>840.5372571</v>
      </c>
      <c r="E714" s="2">
        <v>681.8419883</v>
      </c>
      <c r="F714" s="1">
        <v>2054.9523437</v>
      </c>
    </row>
    <row r="715">
      <c r="A715" s="1">
        <v>713.0</v>
      </c>
      <c r="B715" s="1">
        <v>1371.4681934</v>
      </c>
      <c r="C715" s="1">
        <v>1451.1283602</v>
      </c>
      <c r="D715" s="1">
        <v>839.8178615</v>
      </c>
      <c r="E715" s="2">
        <v>681.3877861</v>
      </c>
      <c r="F715" s="1">
        <v>2054.8224806</v>
      </c>
    </row>
    <row r="716">
      <c r="A716" s="1">
        <v>714.0</v>
      </c>
      <c r="B716" s="1">
        <v>1370.0134594</v>
      </c>
      <c r="C716" s="1">
        <v>1449.6819057</v>
      </c>
      <c r="D716" s="1">
        <v>839.1004792</v>
      </c>
      <c r="E716" s="2">
        <v>680.934773</v>
      </c>
      <c r="F716" s="1">
        <v>2054.6878085</v>
      </c>
    </row>
    <row r="717">
      <c r="A717" s="1">
        <v>715.0</v>
      </c>
      <c r="B717" s="1">
        <v>1368.562788</v>
      </c>
      <c r="C717" s="1">
        <v>1448.26563</v>
      </c>
      <c r="D717" s="1">
        <v>838.3851018</v>
      </c>
      <c r="E717" s="2">
        <v>680.4829442</v>
      </c>
      <c r="F717" s="1">
        <v>2054.5578934</v>
      </c>
    </row>
    <row r="718">
      <c r="A718" s="1">
        <v>716.0</v>
      </c>
      <c r="B718" s="1">
        <v>1367.1161621</v>
      </c>
      <c r="C718" s="1">
        <v>1446.835062</v>
      </c>
      <c r="D718" s="1">
        <v>837.6717209</v>
      </c>
      <c r="E718" s="2">
        <v>680.0322949</v>
      </c>
      <c r="F718" s="1">
        <v>2054.4160463</v>
      </c>
    </row>
    <row r="719">
      <c r="A719" s="1">
        <v>717.0</v>
      </c>
      <c r="B719" s="1">
        <v>1365.673565</v>
      </c>
      <c r="C719" s="1">
        <v>1445.4629425</v>
      </c>
      <c r="D719" s="1">
        <v>836.9603281</v>
      </c>
      <c r="E719" s="2">
        <v>679.5828207</v>
      </c>
      <c r="F719" s="1">
        <v>2054.2791599</v>
      </c>
    </row>
    <row r="720">
      <c r="A720" s="1">
        <v>718.0</v>
      </c>
      <c r="B720" s="1">
        <v>1364.2349796</v>
      </c>
      <c r="C720" s="1">
        <v>1444.1375717</v>
      </c>
      <c r="D720" s="1">
        <v>836.2509152</v>
      </c>
      <c r="E720" s="2">
        <v>679.1345167</v>
      </c>
      <c r="F720" s="1">
        <v>2054.1393078</v>
      </c>
    </row>
    <row r="721">
      <c r="A721" s="1">
        <v>719.0</v>
      </c>
      <c r="B721" s="1">
        <v>1362.8003895</v>
      </c>
      <c r="C721" s="1">
        <v>1442.7285338</v>
      </c>
      <c r="D721" s="1">
        <v>835.5434737</v>
      </c>
      <c r="E721" s="2">
        <v>678.6873785</v>
      </c>
      <c r="F721" s="1">
        <v>2054.0096594</v>
      </c>
    </row>
    <row r="722">
      <c r="A722" s="1">
        <v>720.0</v>
      </c>
      <c r="B722" s="1">
        <v>1361.3697778</v>
      </c>
      <c r="C722" s="1">
        <v>1441.3250652</v>
      </c>
      <c r="D722" s="1">
        <v>834.8379956</v>
      </c>
      <c r="E722" s="2">
        <v>678.2414013</v>
      </c>
      <c r="F722" s="1">
        <v>2053.8874348</v>
      </c>
    </row>
    <row r="723">
      <c r="A723" s="1">
        <v>721.0</v>
      </c>
      <c r="B723" s="1">
        <v>1359.9431282</v>
      </c>
      <c r="C723" s="1">
        <v>1439.9200549</v>
      </c>
      <c r="D723" s="1">
        <v>834.1344727</v>
      </c>
      <c r="E723" s="2">
        <v>677.7965807</v>
      </c>
      <c r="F723" s="1">
        <v>2053.7503426</v>
      </c>
    </row>
    <row r="724">
      <c r="A724" s="1">
        <v>722.0</v>
      </c>
      <c r="B724" s="1">
        <v>1358.5204242</v>
      </c>
      <c r="C724" s="1">
        <v>1438.5560859</v>
      </c>
      <c r="D724" s="1">
        <v>833.4328967</v>
      </c>
      <c r="E724" s="2">
        <v>677.3529121</v>
      </c>
      <c r="F724" s="1">
        <v>2053.6136584</v>
      </c>
    </row>
    <row r="725">
      <c r="A725" s="1">
        <v>723.0</v>
      </c>
      <c r="B725" s="1">
        <v>1357.1016494</v>
      </c>
      <c r="C725" s="1">
        <v>1437.1939318</v>
      </c>
      <c r="D725" s="1">
        <v>832.7332597</v>
      </c>
      <c r="E725" s="2">
        <v>676.910391</v>
      </c>
      <c r="F725" s="1">
        <v>2053.4773322</v>
      </c>
    </row>
    <row r="726">
      <c r="A726" s="1">
        <v>724.0</v>
      </c>
      <c r="B726" s="1">
        <v>1355.6867876</v>
      </c>
      <c r="C726" s="1">
        <v>1435.8119131</v>
      </c>
      <c r="D726" s="1">
        <v>832.0355536</v>
      </c>
      <c r="E726" s="2">
        <v>676.4690129</v>
      </c>
      <c r="F726" s="1">
        <v>2053.3470317</v>
      </c>
    </row>
    <row r="727">
      <c r="A727" s="1">
        <v>725.0</v>
      </c>
      <c r="B727" s="1">
        <v>1354.2758226</v>
      </c>
      <c r="C727" s="1">
        <v>1434.4338794</v>
      </c>
      <c r="D727" s="1">
        <v>831.3397704</v>
      </c>
      <c r="E727" s="2">
        <v>676.0287733</v>
      </c>
      <c r="F727" s="1">
        <v>2053.2174391</v>
      </c>
    </row>
    <row r="728">
      <c r="A728" s="1">
        <v>726.0</v>
      </c>
      <c r="B728" s="1">
        <v>1352.8687384</v>
      </c>
      <c r="C728" s="1">
        <v>1432.9913348</v>
      </c>
      <c r="D728" s="1">
        <v>830.645902</v>
      </c>
      <c r="E728" s="2">
        <v>675.5896678</v>
      </c>
      <c r="F728" s="1">
        <v>2053.0835566</v>
      </c>
    </row>
    <row r="729">
      <c r="A729" s="1">
        <v>727.0</v>
      </c>
      <c r="B729" s="1">
        <v>1351.4655189</v>
      </c>
      <c r="C729" s="1">
        <v>1431.5588254</v>
      </c>
      <c r="D729" s="1">
        <v>829.9539408</v>
      </c>
      <c r="E729" s="2">
        <v>675.151692</v>
      </c>
      <c r="F729" s="1">
        <v>2052.9477889</v>
      </c>
    </row>
    <row r="730">
      <c r="A730" s="1">
        <v>728.0</v>
      </c>
      <c r="B730" s="1">
        <v>1350.0661482</v>
      </c>
      <c r="C730" s="1">
        <v>1430.2310539</v>
      </c>
      <c r="D730" s="1">
        <v>829.2638786</v>
      </c>
      <c r="E730" s="2">
        <v>674.7148414</v>
      </c>
      <c r="F730" s="1">
        <v>2052.8017822</v>
      </c>
    </row>
    <row r="731">
      <c r="A731" s="1">
        <v>729.0</v>
      </c>
      <c r="B731" s="1">
        <v>1348.6706106</v>
      </c>
      <c r="C731" s="1">
        <v>1428.8871375</v>
      </c>
      <c r="D731" s="1">
        <v>828.5757078</v>
      </c>
      <c r="E731" s="2">
        <v>674.2791117</v>
      </c>
      <c r="F731" s="1">
        <v>2052.6572843</v>
      </c>
    </row>
    <row r="732">
      <c r="A732" s="1">
        <v>730.0</v>
      </c>
      <c r="B732" s="1">
        <v>1347.2788904</v>
      </c>
      <c r="C732" s="1">
        <v>1427.5321407</v>
      </c>
      <c r="D732" s="1">
        <v>827.8894206</v>
      </c>
      <c r="E732" s="2">
        <v>673.8444985</v>
      </c>
      <c r="F732" s="1">
        <v>2052.530108</v>
      </c>
    </row>
    <row r="733">
      <c r="A733" s="1">
        <v>731.0</v>
      </c>
      <c r="B733" s="1">
        <v>1345.8909718</v>
      </c>
      <c r="C733" s="1">
        <v>1426.2044852</v>
      </c>
      <c r="D733" s="1">
        <v>827.2050092</v>
      </c>
      <c r="E733" s="2">
        <v>673.4109975</v>
      </c>
      <c r="F733" s="1">
        <v>2052.4009276</v>
      </c>
    </row>
    <row r="734">
      <c r="A734" s="1">
        <v>732.0</v>
      </c>
      <c r="B734" s="1">
        <v>1344.5068393</v>
      </c>
      <c r="C734" s="1">
        <v>1424.810587</v>
      </c>
      <c r="D734" s="1">
        <v>826.5224659</v>
      </c>
      <c r="E734" s="2">
        <v>672.9786044</v>
      </c>
      <c r="F734" s="1">
        <v>2052.2706017</v>
      </c>
    </row>
    <row r="735">
      <c r="A735" s="1">
        <v>733.0</v>
      </c>
      <c r="B735" s="1">
        <v>1343.1264775</v>
      </c>
      <c r="C735" s="1">
        <v>1423.4194809</v>
      </c>
      <c r="D735" s="1">
        <v>825.8417831</v>
      </c>
      <c r="E735" s="2">
        <v>672.5473149</v>
      </c>
      <c r="F735" s="1">
        <v>2052.1435294</v>
      </c>
    </row>
    <row r="736">
      <c r="A736" s="1">
        <v>734.0</v>
      </c>
      <c r="B736" s="1">
        <v>1341.7498709</v>
      </c>
      <c r="C736" s="1">
        <v>1422.0760799</v>
      </c>
      <c r="D736" s="1">
        <v>825.1629531</v>
      </c>
      <c r="E736" s="2">
        <v>672.1171248</v>
      </c>
      <c r="F736" s="1">
        <v>2052.0053915</v>
      </c>
    </row>
    <row r="737">
      <c r="A737" s="1">
        <v>735.0</v>
      </c>
      <c r="B737" s="1">
        <v>1340.3770043</v>
      </c>
      <c r="C737" s="1">
        <v>1420.7432021</v>
      </c>
      <c r="D737" s="1">
        <v>824.4859684</v>
      </c>
      <c r="E737" s="2">
        <v>671.6880297</v>
      </c>
      <c r="F737" s="1">
        <v>2051.866816</v>
      </c>
    </row>
    <row r="738">
      <c r="A738" s="1">
        <v>736.0</v>
      </c>
      <c r="B738" s="1">
        <v>1339.0078624</v>
      </c>
      <c r="C738" s="1">
        <v>1419.4572626</v>
      </c>
      <c r="D738" s="1">
        <v>823.8108215</v>
      </c>
      <c r="E738" s="2">
        <v>671.2600255</v>
      </c>
      <c r="F738" s="1">
        <v>2051.7372918</v>
      </c>
    </row>
    <row r="739">
      <c r="A739" s="1">
        <v>737.0</v>
      </c>
      <c r="B739" s="1">
        <v>1337.6424302</v>
      </c>
      <c r="C739" s="1">
        <v>1418.1258932</v>
      </c>
      <c r="D739" s="1">
        <v>823.1375049</v>
      </c>
      <c r="E739" s="2">
        <v>670.833108</v>
      </c>
      <c r="F739" s="1">
        <v>2051.608207</v>
      </c>
    </row>
    <row r="740">
      <c r="A740" s="1">
        <v>738.0</v>
      </c>
      <c r="B740" s="1">
        <v>1336.2806925</v>
      </c>
      <c r="C740" s="1">
        <v>1416.8425736</v>
      </c>
      <c r="D740" s="1">
        <v>822.4660111</v>
      </c>
      <c r="E740" s="2">
        <v>670.4072729</v>
      </c>
      <c r="F740" s="1">
        <v>2051.4865256</v>
      </c>
    </row>
    <row r="741">
      <c r="A741" s="1">
        <v>739.0</v>
      </c>
      <c r="B741" s="1">
        <v>1334.9226343</v>
      </c>
      <c r="C741" s="1">
        <v>1415.612634</v>
      </c>
      <c r="D741" s="1">
        <v>821.7963327</v>
      </c>
      <c r="E741" s="2">
        <v>669.9825162</v>
      </c>
      <c r="F741" s="1">
        <v>2051.3584247</v>
      </c>
    </row>
    <row r="742">
      <c r="A742" s="1">
        <v>740.0</v>
      </c>
      <c r="B742" s="1">
        <v>1333.5682409</v>
      </c>
      <c r="C742" s="1">
        <v>1413.9078468</v>
      </c>
      <c r="D742" s="1">
        <v>821.1284624</v>
      </c>
      <c r="E742" s="2">
        <v>669.5588668</v>
      </c>
      <c r="F742" s="1">
        <v>2051.2385242</v>
      </c>
    </row>
    <row r="743">
      <c r="A743" s="1">
        <v>741.0</v>
      </c>
      <c r="B743" s="1">
        <v>1332.2174973</v>
      </c>
      <c r="C743" s="1">
        <v>1412.1607499</v>
      </c>
      <c r="D743" s="1">
        <v>820.4623928</v>
      </c>
      <c r="E743" s="2">
        <v>669.1363203</v>
      </c>
      <c r="F743" s="1">
        <v>2051.1269173</v>
      </c>
    </row>
    <row r="744">
      <c r="A744" s="1">
        <v>742.0</v>
      </c>
      <c r="B744" s="1">
        <v>1330.8703888</v>
      </c>
      <c r="C744" s="1">
        <v>1410.4243173</v>
      </c>
      <c r="D744" s="1">
        <v>819.7981167</v>
      </c>
      <c r="E744" s="2">
        <v>668.7148724</v>
      </c>
      <c r="F744" s="1">
        <v>2050.9670494</v>
      </c>
    </row>
    <row r="745">
      <c r="A745" s="1">
        <v>743.0</v>
      </c>
      <c r="B745" s="1">
        <v>1329.5269008</v>
      </c>
      <c r="C745" s="1">
        <v>1408.6724691</v>
      </c>
      <c r="D745" s="1">
        <v>819.1356267</v>
      </c>
      <c r="E745" s="2">
        <v>668.2945186</v>
      </c>
      <c r="F745" s="1">
        <v>2050.7990682</v>
      </c>
    </row>
    <row r="746">
      <c r="A746" s="1">
        <v>744.0</v>
      </c>
      <c r="B746" s="1">
        <v>1328.1870187</v>
      </c>
      <c r="C746" s="1">
        <v>1406.9641556</v>
      </c>
      <c r="D746" s="1">
        <v>818.4749158</v>
      </c>
      <c r="E746" s="2">
        <v>667.8752546</v>
      </c>
      <c r="F746" s="1">
        <v>2050.6323695</v>
      </c>
    </row>
    <row r="747">
      <c r="A747" s="1">
        <v>745.0</v>
      </c>
      <c r="B747" s="1">
        <v>1326.850728</v>
      </c>
      <c r="C747" s="1">
        <v>1405.2509023</v>
      </c>
      <c r="D747" s="1">
        <v>817.8159766</v>
      </c>
      <c r="E747" s="2">
        <v>667.4570761</v>
      </c>
      <c r="F747" s="1">
        <v>2050.4632973</v>
      </c>
    </row>
    <row r="748">
      <c r="A748" s="1">
        <v>746.0</v>
      </c>
      <c r="B748" s="1">
        <v>1325.5180142</v>
      </c>
      <c r="C748" s="1">
        <v>1403.602305</v>
      </c>
      <c r="D748" s="1">
        <v>817.1588021</v>
      </c>
      <c r="E748" s="2">
        <v>667.0399789</v>
      </c>
      <c r="F748" s="1">
        <v>2050.3009872</v>
      </c>
    </row>
    <row r="749">
      <c r="A749" s="1">
        <v>747.0</v>
      </c>
      <c r="B749" s="1">
        <v>1324.1888631</v>
      </c>
      <c r="C749" s="1">
        <v>1401.9143545</v>
      </c>
      <c r="D749" s="1">
        <v>816.5033853</v>
      </c>
      <c r="E749" s="2">
        <v>666.6239586</v>
      </c>
      <c r="F749" s="1">
        <v>2050.1367964</v>
      </c>
    </row>
    <row r="750">
      <c r="A750" s="1">
        <v>748.0</v>
      </c>
      <c r="B750" s="1">
        <v>1322.8632604</v>
      </c>
      <c r="C750" s="1">
        <v>1400.196536</v>
      </c>
      <c r="D750" s="1">
        <v>815.8497189</v>
      </c>
      <c r="E750" s="2">
        <v>666.2090111</v>
      </c>
      <c r="F750" s="1">
        <v>2049.9836382</v>
      </c>
    </row>
    <row r="751">
      <c r="A751" s="1">
        <v>749.0</v>
      </c>
      <c r="B751" s="1">
        <v>1321.5411918</v>
      </c>
      <c r="C751" s="1">
        <v>1398.4853522</v>
      </c>
      <c r="D751" s="1">
        <v>815.1977961</v>
      </c>
      <c r="E751" s="2">
        <v>665.7951321</v>
      </c>
      <c r="F751" s="1">
        <v>2049.8234728</v>
      </c>
    </row>
    <row r="752">
      <c r="A752" s="1">
        <v>750.0</v>
      </c>
      <c r="B752" s="1">
        <v>1320.2226433</v>
      </c>
      <c r="C752" s="1">
        <v>1396.7949403</v>
      </c>
      <c r="D752" s="1">
        <v>814.5476098</v>
      </c>
      <c r="E752" s="2">
        <v>665.3823173</v>
      </c>
      <c r="F752" s="1">
        <v>2049.6573706</v>
      </c>
    </row>
    <row r="753">
      <c r="A753" s="1">
        <v>751.0</v>
      </c>
      <c r="B753" s="1">
        <v>1318.9076008</v>
      </c>
      <c r="C753" s="1">
        <v>1395.1772469</v>
      </c>
      <c r="D753" s="1">
        <v>813.8991531</v>
      </c>
      <c r="E753" s="2">
        <v>664.9705627</v>
      </c>
      <c r="F753" s="1">
        <v>2049.4920827</v>
      </c>
    </row>
    <row r="754">
      <c r="A754" s="1">
        <v>752.0</v>
      </c>
      <c r="B754" s="1">
        <v>1317.5960504</v>
      </c>
      <c r="C754" s="1">
        <v>1393.4719676</v>
      </c>
      <c r="D754" s="1">
        <v>813.2524191</v>
      </c>
      <c r="E754" s="2">
        <v>664.5598641</v>
      </c>
      <c r="F754" s="1">
        <v>2049.3309776</v>
      </c>
    </row>
    <row r="755">
      <c r="A755" s="1">
        <v>753.0</v>
      </c>
      <c r="B755" s="1">
        <v>1316.2879781</v>
      </c>
      <c r="C755" s="1">
        <v>1391.8261469</v>
      </c>
      <c r="D755" s="1">
        <v>812.6074009</v>
      </c>
      <c r="E755" s="2">
        <v>664.1502174</v>
      </c>
      <c r="F755" s="1">
        <v>2049.1810503</v>
      </c>
    </row>
    <row r="756">
      <c r="A756" s="1">
        <v>754.0</v>
      </c>
      <c r="B756" s="1">
        <v>1314.9833701</v>
      </c>
      <c r="C756" s="1">
        <v>1390.1057508</v>
      </c>
      <c r="D756" s="1">
        <v>811.9640917</v>
      </c>
      <c r="E756" s="2">
        <v>663.7416184</v>
      </c>
      <c r="F756" s="1">
        <v>2049.0157012</v>
      </c>
    </row>
    <row r="757">
      <c r="A757" s="1">
        <v>755.0</v>
      </c>
      <c r="B757" s="1">
        <v>1313.6822128</v>
      </c>
      <c r="C757" s="1">
        <v>1388.4172512</v>
      </c>
      <c r="D757" s="1">
        <v>811.3224847</v>
      </c>
      <c r="E757" s="2">
        <v>663.334063</v>
      </c>
      <c r="F757" s="1">
        <v>2048.8601757</v>
      </c>
    </row>
    <row r="758">
      <c r="A758" s="1">
        <v>756.0</v>
      </c>
      <c r="B758" s="1">
        <v>1312.3844923</v>
      </c>
      <c r="C758" s="1">
        <v>1386.7422894</v>
      </c>
      <c r="D758" s="1">
        <v>810.6825732</v>
      </c>
      <c r="E758" s="2">
        <v>662.9275472</v>
      </c>
      <c r="F758" s="1">
        <v>2048.6920252</v>
      </c>
    </row>
    <row r="759">
      <c r="A759" s="1">
        <v>757.0</v>
      </c>
      <c r="B759" s="1">
        <v>1311.0901952</v>
      </c>
      <c r="C759" s="1">
        <v>1385.0969439</v>
      </c>
      <c r="D759" s="1">
        <v>810.0443503</v>
      </c>
      <c r="E759" s="2">
        <v>662.522067</v>
      </c>
      <c r="F759" s="1">
        <v>2048.5283911</v>
      </c>
    </row>
    <row r="760">
      <c r="A760" s="1">
        <v>758.0</v>
      </c>
      <c r="B760" s="1">
        <v>1309.7993078</v>
      </c>
      <c r="C760" s="1">
        <v>1383.4894169</v>
      </c>
      <c r="D760" s="1">
        <v>809.4078094</v>
      </c>
      <c r="E760" s="2">
        <v>662.1176183</v>
      </c>
      <c r="F760" s="1">
        <v>2048.3673746</v>
      </c>
    </row>
    <row r="761">
      <c r="A761" s="1">
        <v>759.0</v>
      </c>
      <c r="B761" s="1">
        <v>1308.5118168</v>
      </c>
      <c r="C761" s="1">
        <v>1381.8144592</v>
      </c>
      <c r="D761" s="1">
        <v>808.772944</v>
      </c>
      <c r="E761" s="2">
        <v>661.714197</v>
      </c>
      <c r="F761" s="1">
        <v>2048.2107842</v>
      </c>
    </row>
    <row r="762">
      <c r="A762" s="1">
        <v>760.0</v>
      </c>
      <c r="B762" s="1">
        <v>1307.2277087</v>
      </c>
      <c r="C762" s="1">
        <v>1380.1081584</v>
      </c>
      <c r="D762" s="1">
        <v>808.1397472</v>
      </c>
      <c r="E762" s="2">
        <v>661.3117994</v>
      </c>
      <c r="F762" s="1">
        <v>2048.0587087</v>
      </c>
    </row>
    <row r="763">
      <c r="A763" s="1">
        <v>761.0</v>
      </c>
      <c r="B763" s="1">
        <v>1305.9469702</v>
      </c>
      <c r="C763" s="1">
        <v>1378.4214829</v>
      </c>
      <c r="D763" s="1">
        <v>807.5082126</v>
      </c>
      <c r="E763" s="2">
        <v>660.9104212</v>
      </c>
      <c r="F763" s="1">
        <v>2047.8953634</v>
      </c>
    </row>
    <row r="764">
      <c r="A764" s="1">
        <v>762.0</v>
      </c>
      <c r="B764" s="1">
        <v>1304.6695881</v>
      </c>
      <c r="C764" s="1">
        <v>1376.7926211</v>
      </c>
      <c r="D764" s="1">
        <v>806.8783337</v>
      </c>
      <c r="E764" s="2">
        <v>660.5100588</v>
      </c>
      <c r="F764" s="1">
        <v>2047.7260344</v>
      </c>
    </row>
    <row r="765">
      <c r="A765" s="1">
        <v>763.0</v>
      </c>
      <c r="B765" s="1">
        <v>1303.3955492</v>
      </c>
      <c r="C765" s="1">
        <v>1375.162428</v>
      </c>
      <c r="D765" s="1">
        <v>806.2501038</v>
      </c>
      <c r="E765" s="2">
        <v>660.110708</v>
      </c>
      <c r="F765" s="1">
        <v>2047.5606188</v>
      </c>
    </row>
    <row r="766">
      <c r="A766" s="1">
        <v>764.0</v>
      </c>
      <c r="B766" s="1">
        <v>1302.1248403</v>
      </c>
      <c r="C766" s="1">
        <v>1373.545078</v>
      </c>
      <c r="D766" s="1">
        <v>805.6235165</v>
      </c>
      <c r="E766" s="2">
        <v>659.712365</v>
      </c>
      <c r="F766" s="1">
        <v>2047.4043986</v>
      </c>
    </row>
    <row r="767">
      <c r="A767" s="1">
        <v>765.0</v>
      </c>
      <c r="B767" s="1">
        <v>1300.8574485</v>
      </c>
      <c r="C767" s="1">
        <v>1371.8344684</v>
      </c>
      <c r="D767" s="1">
        <v>804.9985654</v>
      </c>
      <c r="E767" s="2">
        <v>659.315026</v>
      </c>
      <c r="F767" s="1">
        <v>2047.2483866</v>
      </c>
    </row>
    <row r="768">
      <c r="A768" s="1">
        <v>766.0</v>
      </c>
      <c r="B768" s="1">
        <v>1299.5933608</v>
      </c>
      <c r="C768" s="1">
        <v>1370.1883959</v>
      </c>
      <c r="D768" s="1">
        <v>804.3752441</v>
      </c>
      <c r="E768" s="2">
        <v>658.918687</v>
      </c>
      <c r="F768" s="1">
        <v>2047.0942144</v>
      </c>
    </row>
    <row r="769">
      <c r="A769" s="1">
        <v>767.0</v>
      </c>
      <c r="B769" s="1">
        <v>1298.3325642</v>
      </c>
      <c r="C769" s="1">
        <v>1368.5243326</v>
      </c>
      <c r="D769" s="1">
        <v>803.7535461</v>
      </c>
      <c r="E769" s="2">
        <v>658.5233442</v>
      </c>
      <c r="F769" s="1">
        <v>2046.922582</v>
      </c>
    </row>
    <row r="770">
      <c r="A770" s="1">
        <v>768.0</v>
      </c>
      <c r="B770" s="1">
        <v>1297.0750459</v>
      </c>
      <c r="C770" s="1">
        <v>1366.8590306</v>
      </c>
      <c r="D770" s="1">
        <v>803.1334652</v>
      </c>
      <c r="E770" s="2">
        <v>658.1289939</v>
      </c>
      <c r="F770" s="1">
        <v>2046.7600745</v>
      </c>
    </row>
    <row r="771">
      <c r="A771" s="1">
        <v>769.0</v>
      </c>
      <c r="B771" s="1">
        <v>1295.8207932</v>
      </c>
      <c r="C771" s="1">
        <v>1365.3026902</v>
      </c>
      <c r="D771" s="1">
        <v>802.5149949</v>
      </c>
      <c r="E771" s="2">
        <v>657.7356321</v>
      </c>
      <c r="F771" s="1">
        <v>2046.5959029</v>
      </c>
    </row>
    <row r="772">
      <c r="A772" s="1">
        <v>770.0</v>
      </c>
      <c r="B772" s="1">
        <v>1294.5697933</v>
      </c>
      <c r="C772" s="1">
        <v>1363.7006149</v>
      </c>
      <c r="D772" s="1">
        <v>801.8981291</v>
      </c>
      <c r="E772" s="2">
        <v>657.3432552</v>
      </c>
      <c r="F772" s="1">
        <v>2046.4312006</v>
      </c>
    </row>
    <row r="773">
      <c r="A773" s="1">
        <v>771.0</v>
      </c>
      <c r="B773" s="1">
        <v>1293.3220336</v>
      </c>
      <c r="C773" s="1">
        <v>1362.1510765</v>
      </c>
      <c r="D773" s="1">
        <v>801.2828615</v>
      </c>
      <c r="E773" s="2">
        <v>656.9518593</v>
      </c>
      <c r="F773" s="1">
        <v>2046.2835536</v>
      </c>
    </row>
    <row r="774">
      <c r="A774" s="1">
        <v>772.0</v>
      </c>
      <c r="B774" s="1">
        <v>1292.0775015</v>
      </c>
      <c r="C774" s="1">
        <v>1360.9899213</v>
      </c>
      <c r="D774" s="1">
        <v>800.6691859</v>
      </c>
      <c r="E774" s="2">
        <v>656.5614408</v>
      </c>
      <c r="F774" s="1">
        <v>2046.1290928</v>
      </c>
    </row>
    <row r="775">
      <c r="A775" s="1">
        <v>773.0</v>
      </c>
      <c r="B775" s="1">
        <v>1290.8361846</v>
      </c>
      <c r="C775" s="1">
        <v>1359.7957431</v>
      </c>
      <c r="D775" s="1">
        <v>800.0570961</v>
      </c>
      <c r="E775" s="2">
        <v>656.1719958</v>
      </c>
      <c r="F775" s="1">
        <v>2045.9790225</v>
      </c>
    </row>
    <row r="776">
      <c r="A776" s="1">
        <v>774.0</v>
      </c>
      <c r="B776" s="1">
        <v>1289.5980703</v>
      </c>
      <c r="C776" s="1">
        <v>1358.6022866</v>
      </c>
      <c r="D776" s="1">
        <v>799.4465858</v>
      </c>
      <c r="E776" s="2">
        <v>655.7835207</v>
      </c>
      <c r="F776" s="1">
        <v>2045.8696248</v>
      </c>
    </row>
    <row r="777">
      <c r="A777" s="1">
        <v>775.0</v>
      </c>
      <c r="B777" s="1">
        <v>1288.3631462</v>
      </c>
      <c r="C777" s="1">
        <v>1357.4631201</v>
      </c>
      <c r="D777" s="1">
        <v>798.8376491</v>
      </c>
      <c r="E777" s="2">
        <v>655.3960119</v>
      </c>
      <c r="F777" s="1">
        <v>2045.7550522</v>
      </c>
    </row>
    <row r="778">
      <c r="A778" s="1">
        <v>776.0</v>
      </c>
      <c r="B778" s="1">
        <v>1287.1314002</v>
      </c>
      <c r="C778" s="1">
        <v>1356.2376829</v>
      </c>
      <c r="D778" s="1">
        <v>798.2302799</v>
      </c>
      <c r="E778" s="2">
        <v>655.0094656</v>
      </c>
      <c r="F778" s="1">
        <v>2045.6407478</v>
      </c>
    </row>
    <row r="779">
      <c r="A779" s="1">
        <v>777.0</v>
      </c>
      <c r="B779" s="1">
        <v>1285.9028198</v>
      </c>
      <c r="C779" s="1">
        <v>1355.0556583</v>
      </c>
      <c r="D779" s="1">
        <v>797.624472</v>
      </c>
      <c r="E779" s="2">
        <v>654.6238781</v>
      </c>
      <c r="F779" s="1">
        <v>2045.5350861</v>
      </c>
    </row>
    <row r="780">
      <c r="A780" s="1">
        <v>778.0</v>
      </c>
      <c r="B780" s="1">
        <v>1284.677393</v>
      </c>
      <c r="C780" s="1">
        <v>1353.9034</v>
      </c>
      <c r="D780" s="1">
        <v>797.0202194</v>
      </c>
      <c r="E780" s="2">
        <v>654.239246</v>
      </c>
      <c r="F780" s="1">
        <v>2045.4145429</v>
      </c>
    </row>
    <row r="781">
      <c r="A781" s="1">
        <v>779.0</v>
      </c>
      <c r="B781" s="1">
        <v>1283.4551075</v>
      </c>
      <c r="C781" s="1">
        <v>1352.7452225</v>
      </c>
      <c r="D781" s="1">
        <v>796.4175162</v>
      </c>
      <c r="E781" s="2">
        <v>653.8555655</v>
      </c>
      <c r="F781" s="1">
        <v>2045.3010763</v>
      </c>
    </row>
    <row r="782">
      <c r="A782" s="1">
        <v>780.0</v>
      </c>
      <c r="B782" s="1">
        <v>1282.2359514</v>
      </c>
      <c r="C782" s="1">
        <v>1351.6161581</v>
      </c>
      <c r="D782" s="1">
        <v>795.8163564</v>
      </c>
      <c r="E782" s="2">
        <v>653.472833</v>
      </c>
      <c r="F782" s="1">
        <v>2045.1929305</v>
      </c>
    </row>
    <row r="783">
      <c r="A783" s="1">
        <v>781.0</v>
      </c>
      <c r="B783" s="1">
        <v>1281.0199126</v>
      </c>
      <c r="C783" s="1">
        <v>1350.4997227</v>
      </c>
      <c r="D783" s="1">
        <v>795.216734</v>
      </c>
      <c r="E783" s="2">
        <v>653.091045</v>
      </c>
      <c r="F783" s="1">
        <v>2045.0834662</v>
      </c>
    </row>
    <row r="784">
      <c r="A784" s="1">
        <v>782.0</v>
      </c>
      <c r="B784" s="1">
        <v>1279.8069791</v>
      </c>
      <c r="C784" s="1">
        <v>1349.3298943</v>
      </c>
      <c r="D784" s="1">
        <v>794.6186432</v>
      </c>
      <c r="E784" s="2">
        <v>652.710198</v>
      </c>
      <c r="F784" s="1">
        <v>2044.9788762</v>
      </c>
    </row>
    <row r="785">
      <c r="A785" s="1">
        <v>783.0</v>
      </c>
      <c r="B785" s="1">
        <v>1278.5971391</v>
      </c>
      <c r="C785" s="1">
        <v>1348.1673773</v>
      </c>
      <c r="D785" s="1">
        <v>794.0220781</v>
      </c>
      <c r="E785" s="2">
        <v>652.3302883</v>
      </c>
      <c r="F785" s="1">
        <v>2044.875722</v>
      </c>
    </row>
    <row r="786">
      <c r="A786" s="1">
        <v>784.0</v>
      </c>
      <c r="B786" s="1">
        <v>1277.3903808</v>
      </c>
      <c r="C786" s="1">
        <v>1347.011943</v>
      </c>
      <c r="D786" s="1">
        <v>793.4270327</v>
      </c>
      <c r="E786" s="2">
        <v>651.9513125</v>
      </c>
      <c r="F786" s="1">
        <v>2044.7635493</v>
      </c>
    </row>
    <row r="787">
      <c r="A787" s="1">
        <v>785.0</v>
      </c>
      <c r="B787" s="1">
        <v>1276.1866923</v>
      </c>
      <c r="C787" s="1">
        <v>1345.8812019</v>
      </c>
      <c r="D787" s="1">
        <v>792.8335015</v>
      </c>
      <c r="E787" s="2">
        <v>651.5732671</v>
      </c>
      <c r="F787" s="1">
        <v>2044.6526505</v>
      </c>
    </row>
    <row r="788">
      <c r="A788" s="1">
        <v>786.0</v>
      </c>
      <c r="B788" s="1">
        <v>1274.9860621</v>
      </c>
      <c r="C788" s="1">
        <v>1344.7254768</v>
      </c>
      <c r="D788" s="1">
        <v>792.2414784</v>
      </c>
      <c r="E788" s="2">
        <v>651.1961485</v>
      </c>
      <c r="F788" s="1">
        <v>2044.5428262</v>
      </c>
    </row>
    <row r="789">
      <c r="A789" s="1">
        <v>787.0</v>
      </c>
      <c r="B789" s="1">
        <v>1273.7884784</v>
      </c>
      <c r="C789" s="1">
        <v>1343.595538</v>
      </c>
      <c r="D789" s="1">
        <v>791.6509579</v>
      </c>
      <c r="E789" s="2">
        <v>650.8199534</v>
      </c>
      <c r="F789" s="1">
        <v>2044.4363605</v>
      </c>
    </row>
    <row r="790">
      <c r="A790" s="1">
        <v>788.0</v>
      </c>
      <c r="B790" s="1">
        <v>1272.5939297</v>
      </c>
      <c r="C790" s="1">
        <v>1342.4081954</v>
      </c>
      <c r="D790" s="1">
        <v>791.0619341</v>
      </c>
      <c r="E790" s="2">
        <v>650.4446782</v>
      </c>
      <c r="F790" s="1">
        <v>2044.3258634</v>
      </c>
    </row>
    <row r="791">
      <c r="A791" s="1">
        <v>789.0</v>
      </c>
      <c r="B791" s="1">
        <v>1271.4024044</v>
      </c>
      <c r="C791" s="1">
        <v>1341.246143</v>
      </c>
      <c r="D791" s="1">
        <v>790.4744014</v>
      </c>
      <c r="E791" s="2">
        <v>650.0703196</v>
      </c>
      <c r="F791" s="1">
        <v>2044.2193012</v>
      </c>
    </row>
    <row r="792">
      <c r="A792" s="1">
        <v>790.0</v>
      </c>
      <c r="B792" s="1">
        <v>1270.213891</v>
      </c>
      <c r="C792" s="1">
        <v>1340.0715077</v>
      </c>
      <c r="D792" s="1">
        <v>789.888354</v>
      </c>
      <c r="E792" s="2">
        <v>649.6497942</v>
      </c>
      <c r="F792" s="1">
        <v>2044.1027361</v>
      </c>
    </row>
    <row r="793">
      <c r="A793" s="1">
        <v>791.0</v>
      </c>
      <c r="B793" s="1">
        <v>1269.0283782</v>
      </c>
      <c r="C793" s="1">
        <v>1338.9463135</v>
      </c>
      <c r="D793" s="1">
        <v>789.3037865</v>
      </c>
      <c r="E793" s="2">
        <v>649.2303572</v>
      </c>
      <c r="F793" s="1">
        <v>2043.9902851</v>
      </c>
    </row>
    <row r="794">
      <c r="A794" s="1">
        <v>792.0</v>
      </c>
      <c r="B794" s="1">
        <v>1267.8458546</v>
      </c>
      <c r="C794" s="1">
        <v>1337.8604506</v>
      </c>
      <c r="D794" s="1">
        <v>788.720693</v>
      </c>
      <c r="E794" s="2">
        <v>648.8120043</v>
      </c>
      <c r="F794" s="1">
        <v>2043.8753158</v>
      </c>
    </row>
    <row r="795">
      <c r="A795" s="1">
        <v>793.0</v>
      </c>
      <c r="B795" s="1">
        <v>1266.666309</v>
      </c>
      <c r="C795" s="1">
        <v>1336.7030114</v>
      </c>
      <c r="D795" s="1">
        <v>788.1390682</v>
      </c>
      <c r="E795" s="2">
        <v>648.3947313</v>
      </c>
      <c r="F795" s="1">
        <v>2043.7688593</v>
      </c>
    </row>
    <row r="796">
      <c r="A796" s="1">
        <v>794.0</v>
      </c>
      <c r="B796" s="1">
        <v>1265.4897299</v>
      </c>
      <c r="C796" s="1">
        <v>1335.5498657</v>
      </c>
      <c r="D796" s="1">
        <v>787.5589064</v>
      </c>
      <c r="E796" s="2">
        <v>647.9785342</v>
      </c>
      <c r="F796" s="1">
        <v>2043.6685717</v>
      </c>
    </row>
    <row r="797">
      <c r="A797" s="1">
        <v>795.0</v>
      </c>
      <c r="B797" s="1">
        <v>1264.3161064</v>
      </c>
      <c r="C797" s="1">
        <v>1334.3952526</v>
      </c>
      <c r="D797" s="1">
        <v>786.980202</v>
      </c>
      <c r="E797" s="2">
        <v>647.5634086</v>
      </c>
      <c r="F797" s="1">
        <v>2043.5558141</v>
      </c>
    </row>
    <row r="798">
      <c r="A798" s="1">
        <v>796.0</v>
      </c>
      <c r="B798" s="1">
        <v>1263.1454272</v>
      </c>
      <c r="C798" s="1">
        <v>1333.2750409</v>
      </c>
      <c r="D798" s="1">
        <v>786.4029497</v>
      </c>
      <c r="E798" s="2">
        <v>647.1493504</v>
      </c>
      <c r="F798" s="1">
        <v>2043.4433588</v>
      </c>
    </row>
    <row r="799">
      <c r="A799" s="1">
        <v>797.0</v>
      </c>
      <c r="B799" s="1">
        <v>1261.9776813</v>
      </c>
      <c r="C799" s="1">
        <v>1332.1561724</v>
      </c>
      <c r="D799" s="1">
        <v>785.8271439</v>
      </c>
      <c r="E799" s="2">
        <v>646.7363556</v>
      </c>
      <c r="F799" s="1">
        <v>2043.3312011</v>
      </c>
    </row>
    <row r="800">
      <c r="A800" s="1">
        <v>798.0</v>
      </c>
      <c r="B800" s="1">
        <v>1260.8128577</v>
      </c>
      <c r="C800" s="1">
        <v>1331.0199</v>
      </c>
      <c r="D800" s="1">
        <v>785.2527792</v>
      </c>
      <c r="E800" s="2">
        <v>646.32442</v>
      </c>
      <c r="F800" s="1">
        <v>2043.22403</v>
      </c>
    </row>
    <row r="801">
      <c r="A801" s="1">
        <v>799.0</v>
      </c>
      <c r="B801" s="1">
        <v>1259.6509454</v>
      </c>
      <c r="C801" s="1">
        <v>1329.8860953</v>
      </c>
      <c r="D801" s="1">
        <v>784.6798501</v>
      </c>
      <c r="E801" s="2">
        <v>645.9135395</v>
      </c>
      <c r="F801" s="1">
        <v>2043.1174451</v>
      </c>
    </row>
    <row r="802">
      <c r="A802" s="1">
        <v>800.0</v>
      </c>
      <c r="B802" s="1">
        <v>1258.4919334</v>
      </c>
      <c r="C802" s="1">
        <v>1328.6972716</v>
      </c>
      <c r="D802" s="1">
        <v>784.1083513</v>
      </c>
      <c r="E802" s="2">
        <v>645.5037101</v>
      </c>
      <c r="F802" s="1">
        <v>2043.0072188</v>
      </c>
    </row>
    <row r="803">
      <c r="A803" s="1">
        <v>801.0</v>
      </c>
      <c r="B803" s="1">
        <v>1257.3358111</v>
      </c>
      <c r="C803" s="1">
        <v>1327.516621</v>
      </c>
      <c r="D803" s="1">
        <v>783.5382775</v>
      </c>
      <c r="E803" s="2">
        <v>645.0949278</v>
      </c>
      <c r="F803" s="1">
        <v>2042.8953123</v>
      </c>
    </row>
    <row r="804">
      <c r="A804" s="1">
        <v>802.0</v>
      </c>
      <c r="B804" s="1">
        <v>1256.1825674</v>
      </c>
      <c r="C804" s="1">
        <v>1326.4247181</v>
      </c>
      <c r="D804" s="1">
        <v>782.9696232</v>
      </c>
      <c r="E804" s="2">
        <v>644.6871885</v>
      </c>
      <c r="F804" s="1">
        <v>2042.7748291</v>
      </c>
    </row>
    <row r="805">
      <c r="A805" s="1">
        <v>803.0</v>
      </c>
      <c r="B805" s="1">
        <v>1255.0321918</v>
      </c>
      <c r="C805" s="1">
        <v>1325.3189817</v>
      </c>
      <c r="D805" s="1">
        <v>782.4023832</v>
      </c>
      <c r="E805" s="2">
        <v>644.2804881</v>
      </c>
      <c r="F805" s="1">
        <v>2042.6555788</v>
      </c>
    </row>
    <row r="806">
      <c r="A806" s="1">
        <v>804.0</v>
      </c>
      <c r="B806" s="1">
        <v>1253.8846735</v>
      </c>
      <c r="C806" s="1">
        <v>1324.2037106</v>
      </c>
      <c r="D806" s="1">
        <v>781.8365522</v>
      </c>
      <c r="E806" s="2">
        <v>643.8748229</v>
      </c>
      <c r="F806" s="1">
        <v>2042.5508045</v>
      </c>
    </row>
    <row r="807">
      <c r="A807" s="1">
        <v>805.0</v>
      </c>
      <c r="B807" s="1">
        <v>1252.7400019</v>
      </c>
      <c r="C807" s="1">
        <v>1323.1110982</v>
      </c>
      <c r="D807" s="1">
        <v>781.272125</v>
      </c>
      <c r="E807" s="2">
        <v>643.4701887</v>
      </c>
      <c r="F807" s="1">
        <v>2042.4443529</v>
      </c>
    </row>
    <row r="808">
      <c r="A808" s="1">
        <v>806.0</v>
      </c>
      <c r="B808" s="1">
        <v>1251.5981664</v>
      </c>
      <c r="C808" s="1">
        <v>1321.9618268</v>
      </c>
      <c r="D808" s="1">
        <v>780.7090962</v>
      </c>
      <c r="E808" s="2">
        <v>643.0665817</v>
      </c>
      <c r="F808" s="1">
        <v>2042.3369435</v>
      </c>
    </row>
    <row r="809">
      <c r="A809" s="1">
        <v>807.0</v>
      </c>
      <c r="B809" s="1">
        <v>1250.4591564</v>
      </c>
      <c r="C809" s="1">
        <v>1320.8144404</v>
      </c>
      <c r="D809" s="1">
        <v>780.1474608</v>
      </c>
      <c r="E809" s="2">
        <v>642.6639979</v>
      </c>
      <c r="F809" s="1">
        <v>2042.2321999</v>
      </c>
    </row>
    <row r="810">
      <c r="A810" s="1">
        <v>808.0</v>
      </c>
      <c r="B810" s="1">
        <v>1249.3229615</v>
      </c>
      <c r="C810" s="1">
        <v>1319.7076458</v>
      </c>
      <c r="D810" s="1">
        <v>779.5872135</v>
      </c>
      <c r="E810" s="2">
        <v>642.2624334</v>
      </c>
      <c r="F810" s="1">
        <v>2042.1181611</v>
      </c>
    </row>
    <row r="811">
      <c r="A811" s="1">
        <v>809.0</v>
      </c>
      <c r="B811" s="1">
        <v>1248.1895713</v>
      </c>
      <c r="C811" s="1">
        <v>1318.6092175</v>
      </c>
      <c r="D811" s="1">
        <v>779.0283492</v>
      </c>
      <c r="E811" s="2">
        <v>641.8618844</v>
      </c>
      <c r="F811" s="1">
        <v>2042.0036999</v>
      </c>
    </row>
    <row r="812">
      <c r="A812" s="1">
        <v>810.0</v>
      </c>
      <c r="B812" s="1">
        <v>1247.0589753</v>
      </c>
      <c r="C812" s="1">
        <v>1317.5503865</v>
      </c>
      <c r="D812" s="1">
        <v>778.4708627</v>
      </c>
      <c r="E812" s="2">
        <v>641.462347</v>
      </c>
      <c r="F812" s="1">
        <v>2041.8968397</v>
      </c>
    </row>
    <row r="813">
      <c r="A813" s="1">
        <v>811.0</v>
      </c>
      <c r="B813" s="1">
        <v>1245.9311633</v>
      </c>
      <c r="C813" s="1">
        <v>1316.4528899</v>
      </c>
      <c r="D813" s="1">
        <v>777.9147491</v>
      </c>
      <c r="E813" s="2">
        <v>641.0638173</v>
      </c>
      <c r="F813" s="1">
        <v>2041.7902861</v>
      </c>
    </row>
    <row r="814">
      <c r="A814" s="1">
        <v>812.0</v>
      </c>
      <c r="B814" s="1">
        <v>1244.8061249</v>
      </c>
      <c r="C814" s="1">
        <v>1315.3961145</v>
      </c>
      <c r="D814" s="1">
        <v>777.360003</v>
      </c>
      <c r="E814" s="2">
        <v>640.6662916</v>
      </c>
      <c r="F814" s="1">
        <v>2041.6899104</v>
      </c>
    </row>
    <row r="815">
      <c r="A815" s="1">
        <v>813.0</v>
      </c>
      <c r="B815" s="1">
        <v>1243.68385</v>
      </c>
      <c r="C815" s="1">
        <v>1314.3844294</v>
      </c>
      <c r="D815" s="1">
        <v>776.8066197</v>
      </c>
      <c r="E815" s="2">
        <v>640.2697661</v>
      </c>
      <c r="F815" s="1">
        <v>2041.584165</v>
      </c>
    </row>
    <row r="816">
      <c r="A816" s="1">
        <v>814.0</v>
      </c>
      <c r="B816" s="1">
        <v>1242.5643284</v>
      </c>
      <c r="C816" s="1">
        <v>1312.9798186</v>
      </c>
      <c r="D816" s="1">
        <v>776.2545939</v>
      </c>
      <c r="E816" s="2">
        <v>639.8742369</v>
      </c>
      <c r="F816" s="1">
        <v>2041.4852863</v>
      </c>
    </row>
    <row r="817">
      <c r="A817" s="1">
        <v>815.0</v>
      </c>
      <c r="B817" s="1">
        <v>1241.4475499</v>
      </c>
      <c r="C817" s="1">
        <v>1311.5384069</v>
      </c>
      <c r="D817" s="1">
        <v>775.7039207</v>
      </c>
      <c r="E817" s="2">
        <v>639.5241088</v>
      </c>
      <c r="F817" s="1">
        <v>2041.393332</v>
      </c>
    </row>
    <row r="818">
      <c r="A818" s="1">
        <v>816.0</v>
      </c>
      <c r="B818" s="1">
        <v>1240.3335045</v>
      </c>
      <c r="C818" s="1">
        <v>1310.1054943</v>
      </c>
      <c r="D818" s="1">
        <v>775.1545952</v>
      </c>
      <c r="E818" s="2">
        <v>639.1748064</v>
      </c>
      <c r="F818" s="1">
        <v>2041.2614135</v>
      </c>
    </row>
    <row r="819">
      <c r="A819" s="1">
        <v>817.0</v>
      </c>
      <c r="B819" s="1">
        <v>1239.2221821</v>
      </c>
      <c r="C819" s="1">
        <v>1308.659017</v>
      </c>
      <c r="D819" s="1">
        <v>774.6066123</v>
      </c>
      <c r="E819" s="2">
        <v>638.8263266</v>
      </c>
      <c r="F819" s="1">
        <v>2041.1226211</v>
      </c>
    </row>
    <row r="820">
      <c r="A820" s="1">
        <v>818.0</v>
      </c>
      <c r="B820" s="1">
        <v>1238.1135728</v>
      </c>
      <c r="C820" s="1">
        <v>1307.2490963</v>
      </c>
      <c r="D820" s="1">
        <v>774.0599672</v>
      </c>
      <c r="E820" s="2">
        <v>638.4786665</v>
      </c>
      <c r="F820" s="1">
        <v>2040.9848565</v>
      </c>
    </row>
    <row r="821">
      <c r="A821" s="1">
        <v>819.0</v>
      </c>
      <c r="B821" s="1">
        <v>1237.0076667</v>
      </c>
      <c r="C821" s="1">
        <v>1305.8342577</v>
      </c>
      <c r="D821" s="1">
        <v>773.514655</v>
      </c>
      <c r="E821" s="2">
        <v>638.1318232</v>
      </c>
      <c r="F821" s="1">
        <v>2040.8450698</v>
      </c>
    </row>
    <row r="822">
      <c r="A822" s="1">
        <v>820.0</v>
      </c>
      <c r="B822" s="1">
        <v>1235.9044538</v>
      </c>
      <c r="C822" s="1">
        <v>1304.4742444</v>
      </c>
      <c r="D822" s="1">
        <v>772.9706707</v>
      </c>
      <c r="E822" s="2">
        <v>637.7857937</v>
      </c>
      <c r="F822" s="1">
        <v>2040.7109146</v>
      </c>
    </row>
    <row r="823">
      <c r="A823" s="1">
        <v>821.0</v>
      </c>
      <c r="B823" s="1">
        <v>1234.8039243</v>
      </c>
      <c r="C823" s="1">
        <v>1303.0800759</v>
      </c>
      <c r="D823" s="1">
        <v>772.4280095</v>
      </c>
      <c r="E823" s="2">
        <v>637.440575</v>
      </c>
      <c r="F823" s="1">
        <v>2040.5751128</v>
      </c>
    </row>
    <row r="824">
      <c r="A824" s="1">
        <v>822.0</v>
      </c>
      <c r="B824" s="1">
        <v>1233.7060684</v>
      </c>
      <c r="C824" s="1">
        <v>1301.6597205</v>
      </c>
      <c r="D824" s="1">
        <v>771.8866666</v>
      </c>
      <c r="E824" s="2">
        <v>637.0961644</v>
      </c>
      <c r="F824" s="1">
        <v>2040.448558</v>
      </c>
    </row>
    <row r="825">
      <c r="A825" s="1">
        <v>823.0</v>
      </c>
      <c r="B825" s="1">
        <v>1232.6108765</v>
      </c>
      <c r="C825" s="1">
        <v>1300.2445014</v>
      </c>
      <c r="D825" s="1">
        <v>771.3466371</v>
      </c>
      <c r="E825" s="2">
        <v>636.7525589</v>
      </c>
      <c r="F825" s="1">
        <v>2040.3160713</v>
      </c>
    </row>
    <row r="826">
      <c r="A826" s="1">
        <v>824.0</v>
      </c>
      <c r="B826" s="1">
        <v>1231.5183388</v>
      </c>
      <c r="C826" s="1">
        <v>1298.8467649</v>
      </c>
      <c r="D826" s="1">
        <v>770.8079164</v>
      </c>
      <c r="E826" s="2">
        <v>636.4097556</v>
      </c>
      <c r="F826" s="1">
        <v>2040.1785307</v>
      </c>
    </row>
    <row r="827">
      <c r="A827" s="1">
        <v>825.0</v>
      </c>
      <c r="B827" s="1">
        <v>1230.4284456</v>
      </c>
      <c r="C827" s="1">
        <v>1297.5105203</v>
      </c>
      <c r="D827" s="1">
        <v>770.2704995</v>
      </c>
      <c r="E827" s="2">
        <v>636.0677517</v>
      </c>
      <c r="F827" s="1">
        <v>2040.0416334</v>
      </c>
    </row>
    <row r="828">
      <c r="A828" s="1">
        <v>826.0</v>
      </c>
      <c r="B828" s="1">
        <v>1229.3411874</v>
      </c>
      <c r="C828" s="1">
        <v>1296.0987887</v>
      </c>
      <c r="D828" s="1">
        <v>769.7343819</v>
      </c>
      <c r="E828" s="2">
        <v>635.7265443</v>
      </c>
      <c r="F828" s="1">
        <v>2039.9082428</v>
      </c>
    </row>
    <row r="829">
      <c r="A829" s="1">
        <v>827.0</v>
      </c>
      <c r="B829" s="1">
        <v>1228.2565547</v>
      </c>
      <c r="C829" s="1">
        <v>1294.7374339</v>
      </c>
      <c r="D829" s="1">
        <v>769.1995587</v>
      </c>
      <c r="E829" s="2">
        <v>635.3861307</v>
      </c>
      <c r="F829" s="1">
        <v>2039.7841987</v>
      </c>
    </row>
    <row r="830">
      <c r="A830" s="1">
        <v>828.0</v>
      </c>
      <c r="B830" s="1">
        <v>1227.1745378</v>
      </c>
      <c r="C830" s="1">
        <v>1293.3118091</v>
      </c>
      <c r="D830" s="1">
        <v>768.6660253</v>
      </c>
      <c r="E830" s="2">
        <v>635.0465079</v>
      </c>
      <c r="F830" s="1">
        <v>2039.6471184</v>
      </c>
    </row>
    <row r="831">
      <c r="A831" s="1">
        <v>829.0</v>
      </c>
      <c r="B831" s="1">
        <v>1226.0951274</v>
      </c>
      <c r="C831" s="1">
        <v>1291.912838</v>
      </c>
      <c r="D831" s="1">
        <v>768.133777</v>
      </c>
      <c r="E831" s="2">
        <v>634.7076732</v>
      </c>
      <c r="F831" s="1">
        <v>2039.5182739</v>
      </c>
    </row>
    <row r="832">
      <c r="A832" s="1">
        <v>830.0</v>
      </c>
      <c r="B832" s="1">
        <v>1225.0183141</v>
      </c>
      <c r="C832" s="1">
        <v>1290.5250902</v>
      </c>
      <c r="D832" s="1">
        <v>767.6028092</v>
      </c>
      <c r="E832" s="2">
        <v>634.3696239</v>
      </c>
      <c r="F832" s="1">
        <v>2039.378762</v>
      </c>
    </row>
    <row r="833">
      <c r="A833" s="1">
        <v>831.0</v>
      </c>
      <c r="B833" s="1">
        <v>1223.9440884</v>
      </c>
      <c r="C833" s="1">
        <v>1289.162134</v>
      </c>
      <c r="D833" s="1">
        <v>767.0731171</v>
      </c>
      <c r="E833" s="2">
        <v>634.032357</v>
      </c>
      <c r="F833" s="1">
        <v>2039.242994</v>
      </c>
    </row>
    <row r="834">
      <c r="A834" s="1">
        <v>832.0</v>
      </c>
      <c r="B834" s="1">
        <v>1222.8724411</v>
      </c>
      <c r="C834" s="1">
        <v>1287.8307093</v>
      </c>
      <c r="D834" s="1">
        <v>766.5446963</v>
      </c>
      <c r="E834" s="2">
        <v>633.6958699</v>
      </c>
      <c r="F834" s="1">
        <v>2039.1094108</v>
      </c>
    </row>
    <row r="835">
      <c r="A835" s="1">
        <v>833.0</v>
      </c>
      <c r="B835" s="1">
        <v>1221.8033629</v>
      </c>
      <c r="C835" s="1">
        <v>1286.4411425</v>
      </c>
      <c r="D835" s="1">
        <v>766.0175422</v>
      </c>
      <c r="E835" s="2">
        <v>633.3601597</v>
      </c>
      <c r="F835" s="1">
        <v>2038.9795109</v>
      </c>
    </row>
    <row r="836">
      <c r="A836" s="1">
        <v>834.0</v>
      </c>
      <c r="B836" s="1">
        <v>1220.7368445</v>
      </c>
      <c r="C836" s="1">
        <v>1285.0241131</v>
      </c>
      <c r="D836" s="1">
        <v>765.4916501</v>
      </c>
      <c r="E836" s="2">
        <v>633.0252239</v>
      </c>
      <c r="F836" s="1">
        <v>2038.8533325</v>
      </c>
    </row>
    <row r="837">
      <c r="A837" s="1">
        <v>835.0</v>
      </c>
      <c r="B837" s="1">
        <v>1219.6728767</v>
      </c>
      <c r="C837" s="1">
        <v>1283.6235892</v>
      </c>
      <c r="D837" s="1">
        <v>764.9670156</v>
      </c>
      <c r="E837" s="2">
        <v>632.6910595</v>
      </c>
      <c r="F837" s="1">
        <v>2038.7176192</v>
      </c>
    </row>
    <row r="838">
      <c r="A838" s="1">
        <v>836.0</v>
      </c>
      <c r="B838" s="1">
        <v>1218.6114505</v>
      </c>
      <c r="C838" s="1">
        <v>1282.2720712</v>
      </c>
      <c r="D838" s="1">
        <v>764.4436342</v>
      </c>
      <c r="E838" s="2">
        <v>632.357664</v>
      </c>
      <c r="F838" s="1">
        <v>2038.5768027</v>
      </c>
    </row>
    <row r="839">
      <c r="A839" s="1">
        <v>837.0</v>
      </c>
      <c r="B839" s="1">
        <v>1217.5525567</v>
      </c>
      <c r="C839" s="1">
        <v>1280.9190915</v>
      </c>
      <c r="D839" s="1">
        <v>763.9215012</v>
      </c>
      <c r="E839" s="2">
        <v>632.0250346</v>
      </c>
      <c r="F839" s="1">
        <v>2038.4392738</v>
      </c>
    </row>
    <row r="840">
      <c r="A840" s="1">
        <v>838.0</v>
      </c>
      <c r="B840" s="1">
        <v>1216.4961862</v>
      </c>
      <c r="C840" s="1">
        <v>1279.5766311</v>
      </c>
      <c r="D840" s="1">
        <v>763.4006124</v>
      </c>
      <c r="E840" s="2">
        <v>631.6931686</v>
      </c>
      <c r="F840" s="1">
        <v>2038.3094568</v>
      </c>
    </row>
    <row r="841">
      <c r="A841" s="1">
        <v>839.0</v>
      </c>
      <c r="B841" s="1">
        <v>1215.4423301</v>
      </c>
      <c r="C841" s="1">
        <v>1278.1533615</v>
      </c>
      <c r="D841" s="1">
        <v>762.8809631</v>
      </c>
      <c r="E841" s="2">
        <v>631.3620634</v>
      </c>
      <c r="F841" s="1">
        <v>2038.1797998</v>
      </c>
    </row>
    <row r="842">
      <c r="A842" s="1">
        <v>840.0</v>
      </c>
      <c r="B842" s="1">
        <v>1214.3909793</v>
      </c>
      <c r="C842" s="1">
        <v>1276.7846185</v>
      </c>
      <c r="D842" s="1">
        <v>762.362549</v>
      </c>
      <c r="E842" s="2">
        <v>631.0317163</v>
      </c>
      <c r="F842" s="1">
        <v>2038.0516579</v>
      </c>
    </row>
    <row r="843">
      <c r="A843" s="1">
        <v>841.0</v>
      </c>
      <c r="B843" s="1">
        <v>1213.342125</v>
      </c>
      <c r="C843" s="1">
        <v>1275.4003299</v>
      </c>
      <c r="D843" s="1">
        <v>761.8453657</v>
      </c>
      <c r="E843" s="2">
        <v>630.7021246</v>
      </c>
      <c r="F843" s="1">
        <v>2037.9086792</v>
      </c>
    </row>
    <row r="844">
      <c r="A844" s="1">
        <v>842.0</v>
      </c>
      <c r="B844" s="1">
        <v>1212.2957581</v>
      </c>
      <c r="C844" s="1">
        <v>1274.0144759</v>
      </c>
      <c r="D844" s="1">
        <v>761.3294088</v>
      </c>
      <c r="E844" s="2">
        <v>630.3732858</v>
      </c>
      <c r="F844" s="1">
        <v>2037.7733215</v>
      </c>
    </row>
    <row r="845">
      <c r="A845" s="1">
        <v>843.0</v>
      </c>
      <c r="B845" s="1">
        <v>1211.25187</v>
      </c>
      <c r="C845" s="1">
        <v>1272.7214034</v>
      </c>
      <c r="D845" s="1">
        <v>760.814674</v>
      </c>
      <c r="E845" s="2">
        <v>630.0451971</v>
      </c>
      <c r="F845" s="1">
        <v>2037.6365664</v>
      </c>
    </row>
    <row r="846">
      <c r="A846" s="1">
        <v>844.0</v>
      </c>
      <c r="B846" s="1">
        <v>1210.2104518</v>
      </c>
      <c r="C846" s="1">
        <v>1271.3889187</v>
      </c>
      <c r="D846" s="1">
        <v>760.3011568</v>
      </c>
      <c r="E846" s="2">
        <v>629.6760645</v>
      </c>
      <c r="F846" s="1">
        <v>2037.499319</v>
      </c>
    </row>
    <row r="847">
      <c r="A847" s="1">
        <v>845.0</v>
      </c>
      <c r="B847" s="1">
        <v>1209.1714947</v>
      </c>
      <c r="C847" s="1">
        <v>1270.0998882</v>
      </c>
      <c r="D847" s="1">
        <v>759.7888529</v>
      </c>
      <c r="E847" s="2">
        <v>629.3078119</v>
      </c>
      <c r="F847" s="1">
        <v>2037.3764301</v>
      </c>
    </row>
    <row r="848">
      <c r="A848" s="1">
        <v>846.0</v>
      </c>
      <c r="B848" s="1">
        <v>1208.13499</v>
      </c>
      <c r="C848" s="1">
        <v>1269.1345519</v>
      </c>
      <c r="D848" s="1">
        <v>759.2777581</v>
      </c>
      <c r="E848" s="2">
        <v>628.9404361</v>
      </c>
      <c r="F848" s="1">
        <v>2037.2477716</v>
      </c>
    </row>
    <row r="849">
      <c r="A849" s="1">
        <v>847.0</v>
      </c>
      <c r="B849" s="1">
        <v>1207.1009291</v>
      </c>
      <c r="C849" s="1">
        <v>1268.14074</v>
      </c>
      <c r="D849" s="1">
        <v>758.767868</v>
      </c>
      <c r="E849" s="2">
        <v>628.573934</v>
      </c>
      <c r="F849" s="1">
        <v>2037.1226594</v>
      </c>
    </row>
    <row r="850">
      <c r="A850" s="1">
        <v>848.0</v>
      </c>
      <c r="B850" s="1">
        <v>1206.0693032</v>
      </c>
      <c r="C850" s="1">
        <v>1267.1473642</v>
      </c>
      <c r="D850" s="1">
        <v>758.2591785</v>
      </c>
      <c r="E850" s="2">
        <v>628.2083024</v>
      </c>
      <c r="F850" s="1">
        <v>2037.0315737</v>
      </c>
    </row>
    <row r="851">
      <c r="A851" s="1">
        <v>849.0</v>
      </c>
      <c r="B851" s="1">
        <v>1205.0401039</v>
      </c>
      <c r="C851" s="1">
        <v>1266.2003103</v>
      </c>
      <c r="D851" s="1">
        <v>757.7516852</v>
      </c>
      <c r="E851" s="2">
        <v>627.8435383</v>
      </c>
      <c r="F851" s="1">
        <v>2036.9361009</v>
      </c>
    </row>
    <row r="852">
      <c r="A852" s="1">
        <v>850.0</v>
      </c>
      <c r="B852" s="1">
        <v>1204.0133225</v>
      </c>
      <c r="C852" s="1">
        <v>1265.1787971</v>
      </c>
      <c r="D852" s="1">
        <v>757.2453839</v>
      </c>
      <c r="E852" s="2">
        <v>627.4796387</v>
      </c>
      <c r="F852" s="1">
        <v>2036.8408433</v>
      </c>
    </row>
    <row r="853">
      <c r="A853" s="1">
        <v>851.0</v>
      </c>
      <c r="B853" s="1">
        <v>1202.9889504</v>
      </c>
      <c r="C853" s="1">
        <v>1264.1943377</v>
      </c>
      <c r="D853" s="1">
        <v>756.7402704</v>
      </c>
      <c r="E853" s="2">
        <v>627.1166003</v>
      </c>
      <c r="F853" s="1">
        <v>2036.7528735</v>
      </c>
    </row>
    <row r="854">
      <c r="A854" s="1">
        <v>852.0</v>
      </c>
      <c r="B854" s="1">
        <v>1201.9669794</v>
      </c>
      <c r="C854" s="1">
        <v>1263.2353183</v>
      </c>
      <c r="D854" s="1">
        <v>756.2363406</v>
      </c>
      <c r="E854" s="2">
        <v>626.7544203</v>
      </c>
      <c r="F854" s="1">
        <v>2036.6522767</v>
      </c>
    </row>
    <row r="855">
      <c r="A855" s="1">
        <v>853.0</v>
      </c>
      <c r="B855" s="1">
        <v>1200.9474008</v>
      </c>
      <c r="C855" s="1">
        <v>1262.2709233</v>
      </c>
      <c r="D855" s="1">
        <v>755.7335903</v>
      </c>
      <c r="E855" s="2">
        <v>626.3930954</v>
      </c>
      <c r="F855" s="1">
        <v>2036.5576474</v>
      </c>
    </row>
    <row r="856">
      <c r="A856" s="1">
        <v>854.0</v>
      </c>
      <c r="B856" s="1">
        <v>1199.9302063</v>
      </c>
      <c r="C856" s="1">
        <v>1261.3313552</v>
      </c>
      <c r="D856" s="1">
        <v>755.2320152</v>
      </c>
      <c r="E856" s="2">
        <v>626.0326229</v>
      </c>
      <c r="F856" s="1">
        <v>2036.4675209</v>
      </c>
    </row>
    <row r="857">
      <c r="A857" s="1">
        <v>855.0</v>
      </c>
      <c r="B857" s="1">
        <v>1198.9153876</v>
      </c>
      <c r="C857" s="1">
        <v>1260.4022845</v>
      </c>
      <c r="D857" s="1">
        <v>754.7316114</v>
      </c>
      <c r="E857" s="2">
        <v>625.6729995</v>
      </c>
      <c r="F857" s="1">
        <v>2036.3762532</v>
      </c>
    </row>
    <row r="858">
      <c r="A858" s="1">
        <v>856.0</v>
      </c>
      <c r="B858" s="1">
        <v>1197.9029363</v>
      </c>
      <c r="C858" s="1">
        <v>1259.427075</v>
      </c>
      <c r="D858" s="1">
        <v>754.2323747</v>
      </c>
      <c r="E858" s="2">
        <v>625.3142224</v>
      </c>
      <c r="F858" s="1">
        <v>2036.2891008</v>
      </c>
    </row>
    <row r="859">
      <c r="A859" s="1">
        <v>857.0</v>
      </c>
      <c r="B859" s="1">
        <v>1196.8928442</v>
      </c>
      <c r="C859" s="1">
        <v>1258.4579462</v>
      </c>
      <c r="D859" s="1">
        <v>753.7343009</v>
      </c>
      <c r="E859" s="2">
        <v>624.9562885</v>
      </c>
      <c r="F859" s="1">
        <v>2036.2031325</v>
      </c>
    </row>
    <row r="860">
      <c r="A860" s="1">
        <v>858.0</v>
      </c>
      <c r="B860" s="1">
        <v>1195.8851029</v>
      </c>
      <c r="C860" s="1">
        <v>1257.4946763</v>
      </c>
      <c r="D860" s="1">
        <v>753.2373861</v>
      </c>
      <c r="E860" s="2">
        <v>624.5991949</v>
      </c>
      <c r="F860" s="1">
        <v>2036.109503</v>
      </c>
    </row>
    <row r="861">
      <c r="A861" s="1">
        <v>859.0</v>
      </c>
      <c r="B861" s="1">
        <v>1194.8797043</v>
      </c>
      <c r="C861" s="1">
        <v>1256.5522639</v>
      </c>
      <c r="D861" s="1">
        <v>752.7416262</v>
      </c>
      <c r="E861" s="2">
        <v>624.2429386</v>
      </c>
      <c r="F861" s="1">
        <v>2036.0169406</v>
      </c>
    </row>
    <row r="862">
      <c r="A862" s="1">
        <v>860.0</v>
      </c>
      <c r="B862" s="1">
        <v>1193.8766403</v>
      </c>
      <c r="C862" s="1">
        <v>1255.5881859</v>
      </c>
      <c r="D862" s="1">
        <v>752.2470172</v>
      </c>
      <c r="E862" s="2">
        <v>623.8875167</v>
      </c>
      <c r="F862" s="1">
        <v>2035.9252703</v>
      </c>
    </row>
    <row r="863">
      <c r="A863" s="1">
        <v>861.0</v>
      </c>
      <c r="B863" s="1">
        <v>1192.8759027</v>
      </c>
      <c r="C863" s="1">
        <v>1254.6460088</v>
      </c>
      <c r="D863" s="1">
        <v>751.753555</v>
      </c>
      <c r="E863" s="2">
        <v>623.5329263</v>
      </c>
      <c r="F863" s="1">
        <v>2035.8364113</v>
      </c>
    </row>
    <row r="864">
      <c r="A864" s="1">
        <v>862.0</v>
      </c>
      <c r="B864" s="1">
        <v>1191.8774833</v>
      </c>
      <c r="C864" s="1">
        <v>1253.6541167</v>
      </c>
      <c r="D864" s="1">
        <v>751.2612356</v>
      </c>
      <c r="E864" s="2">
        <v>623.1791644</v>
      </c>
      <c r="F864" s="1">
        <v>2035.7441222</v>
      </c>
    </row>
    <row r="865">
      <c r="A865" s="1">
        <v>863.0</v>
      </c>
      <c r="B865" s="1">
        <v>1190.8813743</v>
      </c>
      <c r="C865" s="1">
        <v>1252.6837574</v>
      </c>
      <c r="D865" s="1">
        <v>750.7700551</v>
      </c>
      <c r="E865" s="2">
        <v>622.8262282</v>
      </c>
      <c r="F865" s="1">
        <v>2035.655145</v>
      </c>
    </row>
    <row r="866">
      <c r="A866" s="1">
        <v>864.0</v>
      </c>
      <c r="B866" s="1">
        <v>1189.8875674</v>
      </c>
      <c r="C866" s="1">
        <v>1251.7022587</v>
      </c>
      <c r="D866" s="1">
        <v>750.2800095</v>
      </c>
      <c r="E866" s="2">
        <v>622.4741148</v>
      </c>
      <c r="F866" s="1">
        <v>2035.5576539</v>
      </c>
    </row>
    <row r="867">
      <c r="A867" s="1">
        <v>865.0</v>
      </c>
      <c r="B867" s="1">
        <v>1188.8960549</v>
      </c>
      <c r="C867" s="1">
        <v>1250.7631838</v>
      </c>
      <c r="D867" s="1">
        <v>749.7910949</v>
      </c>
      <c r="E867" s="2">
        <v>622.1228212</v>
      </c>
      <c r="F867" s="1">
        <v>2035.4636336</v>
      </c>
    </row>
    <row r="868">
      <c r="A868" s="1">
        <v>866.0</v>
      </c>
      <c r="B868" s="1">
        <v>1187.9068286</v>
      </c>
      <c r="C868" s="1">
        <v>1249.8576977</v>
      </c>
      <c r="D868" s="1">
        <v>749.3033074</v>
      </c>
      <c r="E868" s="2">
        <v>621.7723448</v>
      </c>
      <c r="F868" s="1">
        <v>2035.3674472</v>
      </c>
    </row>
    <row r="869">
      <c r="A869" s="1">
        <v>867.0</v>
      </c>
      <c r="B869" s="1">
        <v>1186.9198808</v>
      </c>
      <c r="C869" s="1">
        <v>1248.8902479</v>
      </c>
      <c r="D869" s="1">
        <v>748.816643</v>
      </c>
      <c r="E869" s="2">
        <v>621.4226825</v>
      </c>
      <c r="F869" s="1">
        <v>2035.2784793</v>
      </c>
    </row>
    <row r="870">
      <c r="A870" s="1">
        <v>868.0</v>
      </c>
      <c r="B870" s="1">
        <v>1185.9352034</v>
      </c>
      <c r="C870" s="1">
        <v>1247.9261871</v>
      </c>
      <c r="D870" s="1">
        <v>748.3310979</v>
      </c>
      <c r="E870" s="2">
        <v>621.0738316</v>
      </c>
      <c r="F870" s="1">
        <v>2035.1947234</v>
      </c>
    </row>
    <row r="871">
      <c r="A871" s="1">
        <v>869.0</v>
      </c>
      <c r="B871" s="1">
        <v>1184.9527889</v>
      </c>
      <c r="C871" s="1">
        <v>1246.9607726</v>
      </c>
      <c r="D871" s="1">
        <v>747.8466682</v>
      </c>
      <c r="E871" s="2">
        <v>620.7257893</v>
      </c>
      <c r="F871" s="1">
        <v>2035.1003486</v>
      </c>
    </row>
    <row r="872">
      <c r="A872" s="1">
        <v>870.0</v>
      </c>
      <c r="B872" s="1">
        <v>1183.9726292</v>
      </c>
      <c r="C872" s="1">
        <v>1246.0246382</v>
      </c>
      <c r="D872" s="1">
        <v>747.36335</v>
      </c>
      <c r="E872" s="2">
        <v>620.3785527</v>
      </c>
      <c r="F872" s="1">
        <v>2035.0062032</v>
      </c>
    </row>
    <row r="873">
      <c r="A873" s="1">
        <v>871.0</v>
      </c>
      <c r="B873" s="1">
        <v>1182.9947166</v>
      </c>
      <c r="C873" s="1">
        <v>1245.0895372</v>
      </c>
      <c r="D873" s="1">
        <v>746.8811396</v>
      </c>
      <c r="E873" s="2">
        <v>620.032119</v>
      </c>
      <c r="F873" s="1">
        <v>2034.9123116</v>
      </c>
    </row>
    <row r="874">
      <c r="A874" s="1">
        <v>872.0</v>
      </c>
      <c r="B874" s="1">
        <v>1182.0190435</v>
      </c>
      <c r="C874" s="1">
        <v>1244.1390768</v>
      </c>
      <c r="D874" s="1">
        <v>746.4000331</v>
      </c>
      <c r="E874" s="2">
        <v>619.6864856</v>
      </c>
      <c r="F874" s="1">
        <v>2034.8226176</v>
      </c>
    </row>
    <row r="875">
      <c r="A875" s="1">
        <v>873.0</v>
      </c>
      <c r="B875" s="1">
        <v>1181.0456021</v>
      </c>
      <c r="C875" s="1">
        <v>1243.1900606</v>
      </c>
      <c r="D875" s="1">
        <v>745.9200267</v>
      </c>
      <c r="E875" s="2">
        <v>619.3416496</v>
      </c>
      <c r="F875" s="1">
        <v>2034.7334193</v>
      </c>
    </row>
    <row r="876">
      <c r="A876" s="1">
        <v>874.0</v>
      </c>
      <c r="B876" s="1">
        <v>1180.0743848</v>
      </c>
      <c r="C876" s="1">
        <v>1242.1935517</v>
      </c>
      <c r="D876" s="1">
        <v>745.4411167</v>
      </c>
      <c r="E876" s="2">
        <v>618.9976082</v>
      </c>
      <c r="F876" s="1">
        <v>2034.6410885</v>
      </c>
    </row>
    <row r="877">
      <c r="A877" s="1">
        <v>875.0</v>
      </c>
      <c r="B877" s="1">
        <v>1179.105384</v>
      </c>
      <c r="C877" s="1">
        <v>1241.2038357</v>
      </c>
      <c r="D877" s="1">
        <v>744.9632992</v>
      </c>
      <c r="E877" s="2">
        <v>618.6543588</v>
      </c>
      <c r="F877" s="1">
        <v>2034.5472531</v>
      </c>
    </row>
    <row r="878">
      <c r="A878" s="1">
        <v>876.0</v>
      </c>
      <c r="B878" s="1">
        <v>1178.138592</v>
      </c>
      <c r="C878" s="1">
        <v>1240.2903563</v>
      </c>
      <c r="D878" s="1">
        <v>744.4865706</v>
      </c>
      <c r="E878" s="2">
        <v>618.3118985</v>
      </c>
      <c r="F878" s="1">
        <v>2034.4461241</v>
      </c>
    </row>
    <row r="879">
      <c r="A879" s="1">
        <v>877.0</v>
      </c>
      <c r="B879" s="1">
        <v>1177.1740013</v>
      </c>
      <c r="C879" s="1">
        <v>1239.3649068</v>
      </c>
      <c r="D879" s="1">
        <v>744.0109271</v>
      </c>
      <c r="E879" s="2">
        <v>617.9702248</v>
      </c>
      <c r="F879" s="1">
        <v>2034.3460227</v>
      </c>
    </row>
    <row r="880">
      <c r="A880" s="1">
        <v>878.0</v>
      </c>
      <c r="B880" s="1">
        <v>1176.2116044</v>
      </c>
      <c r="C880" s="1">
        <v>1238.431185</v>
      </c>
      <c r="D880" s="1">
        <v>743.5363649</v>
      </c>
      <c r="E880" s="2">
        <v>617.6293348</v>
      </c>
      <c r="F880" s="1">
        <v>2034.2582116</v>
      </c>
    </row>
    <row r="881">
      <c r="A881" s="1">
        <v>879.0</v>
      </c>
      <c r="B881" s="1">
        <v>1175.2513939</v>
      </c>
      <c r="C881" s="1">
        <v>1237.5165537</v>
      </c>
      <c r="D881" s="1">
        <v>743.0628805</v>
      </c>
      <c r="E881" s="2">
        <v>617.2892259</v>
      </c>
      <c r="F881" s="1">
        <v>2034.1689769</v>
      </c>
    </row>
    <row r="882">
      <c r="A882" s="1">
        <v>880.0</v>
      </c>
      <c r="B882" s="1">
        <v>1174.2933622</v>
      </c>
      <c r="C882" s="1">
        <v>1236.5528875</v>
      </c>
      <c r="D882" s="1">
        <v>742.5904701</v>
      </c>
      <c r="E882" s="2">
        <v>616.9498954</v>
      </c>
      <c r="F882" s="1">
        <v>2034.078931</v>
      </c>
    </row>
    <row r="883">
      <c r="A883" s="1">
        <v>881.0</v>
      </c>
      <c r="B883" s="1">
        <v>1173.337502</v>
      </c>
      <c r="C883" s="1">
        <v>1235.5904931</v>
      </c>
      <c r="D883" s="1">
        <v>742.1191301</v>
      </c>
      <c r="E883" s="2">
        <v>616.6113407</v>
      </c>
      <c r="F883" s="1">
        <v>2033.9911087</v>
      </c>
    </row>
    <row r="884">
      <c r="A884" s="1">
        <v>882.0</v>
      </c>
      <c r="B884" s="1">
        <v>1172.3838058</v>
      </c>
      <c r="C884" s="1">
        <v>1234.6631134</v>
      </c>
      <c r="D884" s="1">
        <v>741.6488569</v>
      </c>
      <c r="E884" s="2">
        <v>616.273559</v>
      </c>
      <c r="F884" s="1">
        <v>2033.8953622</v>
      </c>
    </row>
    <row r="885">
      <c r="A885" s="1">
        <v>883.0</v>
      </c>
      <c r="B885" s="1">
        <v>1171.4322664</v>
      </c>
      <c r="C885" s="1">
        <v>1233.7425166</v>
      </c>
      <c r="D885" s="1">
        <v>741.1796467</v>
      </c>
      <c r="E885" s="2">
        <v>615.9365479</v>
      </c>
      <c r="F885" s="1">
        <v>2033.7992154</v>
      </c>
    </row>
    <row r="886">
      <c r="A886" s="1">
        <v>884.0</v>
      </c>
      <c r="B886" s="1">
        <v>1170.4828764</v>
      </c>
      <c r="C886" s="1">
        <v>1232.8558109</v>
      </c>
      <c r="D886" s="1">
        <v>740.711496</v>
      </c>
      <c r="E886" s="2">
        <v>615.6003045</v>
      </c>
      <c r="F886" s="1">
        <v>2033.7095508</v>
      </c>
    </row>
    <row r="887">
      <c r="A887" s="1">
        <v>885.0</v>
      </c>
      <c r="B887" s="1">
        <v>1169.5356285</v>
      </c>
      <c r="C887" s="1">
        <v>1231.9357983</v>
      </c>
      <c r="D887" s="1">
        <v>740.2444012</v>
      </c>
      <c r="E887" s="2">
        <v>615.2648263</v>
      </c>
      <c r="F887" s="1">
        <v>2033.6201015</v>
      </c>
    </row>
    <row r="888">
      <c r="A888" s="1">
        <v>886.0</v>
      </c>
      <c r="B888" s="1">
        <v>1168.5905155</v>
      </c>
      <c r="C888" s="1">
        <v>1231.0507819</v>
      </c>
      <c r="D888" s="1">
        <v>739.7783588</v>
      </c>
      <c r="E888" s="2">
        <v>614.9301107</v>
      </c>
      <c r="F888" s="1">
        <v>2033.5358908</v>
      </c>
    </row>
    <row r="889">
      <c r="A889" s="1">
        <v>887.0</v>
      </c>
      <c r="B889" s="1">
        <v>1167.6475301</v>
      </c>
      <c r="C889" s="1">
        <v>1230.2043971</v>
      </c>
      <c r="D889" s="1">
        <v>739.3133651</v>
      </c>
      <c r="E889" s="2">
        <v>614.5961551</v>
      </c>
      <c r="F889" s="1">
        <v>2033.4471206</v>
      </c>
    </row>
    <row r="890">
      <c r="A890" s="1">
        <v>888.0</v>
      </c>
      <c r="B890" s="1">
        <v>1166.7066653</v>
      </c>
      <c r="C890" s="1">
        <v>1229.0275285</v>
      </c>
      <c r="D890" s="1">
        <v>738.8494166</v>
      </c>
      <c r="E890" s="2">
        <v>614.262957</v>
      </c>
      <c r="F890" s="1">
        <v>2033.3641908</v>
      </c>
    </row>
    <row r="891">
      <c r="A891" s="1">
        <v>889.0</v>
      </c>
      <c r="B891" s="1">
        <v>1165.7679137</v>
      </c>
      <c r="C891" s="1">
        <v>1227.8183697</v>
      </c>
      <c r="D891" s="1">
        <v>738.3865098</v>
      </c>
      <c r="E891" s="2">
        <v>613.9305137</v>
      </c>
      <c r="F891" s="1">
        <v>2033.2871344</v>
      </c>
    </row>
    <row r="892">
      <c r="A892" s="1">
        <v>890.0</v>
      </c>
      <c r="B892" s="1">
        <v>1164.8312684</v>
      </c>
      <c r="C892" s="1">
        <v>1226.6161363</v>
      </c>
      <c r="D892" s="1">
        <v>737.9246412</v>
      </c>
      <c r="E892" s="2">
        <v>613.5988226</v>
      </c>
      <c r="F892" s="1">
        <v>2033.1764364</v>
      </c>
    </row>
    <row r="893">
      <c r="A893" s="1">
        <v>891.0</v>
      </c>
      <c r="B893" s="1">
        <v>1163.8967222</v>
      </c>
      <c r="C893" s="1">
        <v>1225.4019107</v>
      </c>
      <c r="D893" s="1">
        <v>737.4638073</v>
      </c>
      <c r="E893" s="2">
        <v>613.2678814</v>
      </c>
      <c r="F893" s="1">
        <v>2033.0598356</v>
      </c>
    </row>
    <row r="894">
      <c r="A894" s="1">
        <v>892.0</v>
      </c>
      <c r="B894" s="1">
        <v>1162.964268</v>
      </c>
      <c r="C894" s="1">
        <v>1224.2188577</v>
      </c>
      <c r="D894" s="1">
        <v>737.0040046</v>
      </c>
      <c r="E894" s="2">
        <v>612.9376873</v>
      </c>
      <c r="F894" s="1">
        <v>2032.9440767</v>
      </c>
    </row>
    <row r="895">
      <c r="A895" s="1">
        <v>893.0</v>
      </c>
      <c r="B895" s="1">
        <v>1162.0338989</v>
      </c>
      <c r="C895" s="1">
        <v>1223.0310553</v>
      </c>
      <c r="D895" s="1">
        <v>736.5452296</v>
      </c>
      <c r="E895" s="2">
        <v>612.6082379</v>
      </c>
      <c r="F895" s="1">
        <v>2032.8265751</v>
      </c>
    </row>
    <row r="896">
      <c r="A896" s="1">
        <v>894.0</v>
      </c>
      <c r="B896" s="1">
        <v>1161.1056078</v>
      </c>
      <c r="C896" s="1">
        <v>1221.8903964</v>
      </c>
      <c r="D896" s="1">
        <v>736.0874789</v>
      </c>
      <c r="E896" s="2">
        <v>612.2795307</v>
      </c>
      <c r="F896" s="1">
        <v>2032.7138408</v>
      </c>
    </row>
    <row r="897">
      <c r="A897" s="1">
        <v>895.0</v>
      </c>
      <c r="B897" s="1">
        <v>1160.1793878</v>
      </c>
      <c r="C897" s="1">
        <v>1220.7198267</v>
      </c>
      <c r="D897" s="1">
        <v>735.630749</v>
      </c>
      <c r="E897" s="2">
        <v>611.9515631</v>
      </c>
      <c r="F897" s="1">
        <v>2032.5996542</v>
      </c>
    </row>
    <row r="898">
      <c r="A898" s="1">
        <v>896.0</v>
      </c>
      <c r="B898" s="1">
        <v>1159.255232</v>
      </c>
      <c r="C898" s="1">
        <v>1219.5261327</v>
      </c>
      <c r="D898" s="1">
        <v>735.1750365</v>
      </c>
      <c r="E898" s="2">
        <v>611.6243327</v>
      </c>
      <c r="F898" s="1">
        <v>2032.4933384</v>
      </c>
    </row>
    <row r="899">
      <c r="A899" s="1">
        <v>897.0</v>
      </c>
      <c r="B899" s="1">
        <v>1158.3331334</v>
      </c>
      <c r="C899" s="1">
        <v>1218.3365129</v>
      </c>
      <c r="D899" s="1">
        <v>734.7203381</v>
      </c>
      <c r="E899" s="2">
        <v>611.297837</v>
      </c>
      <c r="F899" s="1">
        <v>2032.3819333</v>
      </c>
    </row>
    <row r="900">
      <c r="A900" s="1">
        <v>898.0</v>
      </c>
      <c r="B900" s="1">
        <v>1157.4130852</v>
      </c>
      <c r="C900" s="1">
        <v>1217.1618525</v>
      </c>
      <c r="D900" s="1">
        <v>734.2666503</v>
      </c>
      <c r="E900" s="2">
        <v>610.9720735</v>
      </c>
      <c r="F900" s="1">
        <v>2032.2661711</v>
      </c>
    </row>
    <row r="901">
      <c r="A901" s="1">
        <v>899.0</v>
      </c>
      <c r="B901" s="1">
        <v>1156.4950806</v>
      </c>
      <c r="C901" s="1">
        <v>1216.0399249</v>
      </c>
      <c r="D901" s="1">
        <v>733.8139698</v>
      </c>
      <c r="E901" s="2">
        <v>610.6470399</v>
      </c>
      <c r="F901" s="1">
        <v>2032.150929</v>
      </c>
    </row>
    <row r="902">
      <c r="A902" s="1">
        <v>900.0</v>
      </c>
      <c r="B902" s="1">
        <v>1155.5791127</v>
      </c>
      <c r="C902" s="1">
        <v>1214.8522409</v>
      </c>
      <c r="D902" s="1">
        <v>733.3622932</v>
      </c>
      <c r="E902" s="2">
        <v>610.3227335</v>
      </c>
      <c r="F902" s="1">
        <v>2032.0386745</v>
      </c>
    </row>
    <row r="903">
      <c r="A903" s="1">
        <v>901.0</v>
      </c>
      <c r="B903" s="1">
        <v>1154.6651747</v>
      </c>
      <c r="C903" s="1">
        <v>1213.7078412</v>
      </c>
      <c r="D903" s="1">
        <v>732.9116171</v>
      </c>
      <c r="E903" s="2">
        <v>609.999152</v>
      </c>
      <c r="F903" s="1">
        <v>2031.9343573</v>
      </c>
    </row>
    <row r="904">
      <c r="A904" s="1">
        <v>902.0</v>
      </c>
      <c r="B904" s="1">
        <v>1153.75326</v>
      </c>
      <c r="C904" s="1">
        <v>1212.5074673</v>
      </c>
      <c r="D904" s="1">
        <v>732.4619383</v>
      </c>
      <c r="E904" s="2">
        <v>609.676293</v>
      </c>
      <c r="F904" s="1">
        <v>2031.8188669</v>
      </c>
    </row>
    <row r="905">
      <c r="A905" s="1">
        <v>903.0</v>
      </c>
      <c r="B905" s="1">
        <v>1152.8433617</v>
      </c>
      <c r="C905" s="1">
        <v>1211.3297222</v>
      </c>
      <c r="D905" s="1">
        <v>732.0132533</v>
      </c>
      <c r="E905" s="2">
        <v>609.354154</v>
      </c>
      <c r="F905" s="1">
        <v>2031.7103876</v>
      </c>
    </row>
    <row r="906">
      <c r="A906" s="1">
        <v>904.0</v>
      </c>
      <c r="B906" s="1">
        <v>1151.9354733</v>
      </c>
      <c r="C906" s="1">
        <v>1210.1614597</v>
      </c>
      <c r="D906" s="1">
        <v>731.565559</v>
      </c>
      <c r="E906" s="2">
        <v>609.0327327</v>
      </c>
      <c r="F906" s="1">
        <v>2031.5927702</v>
      </c>
    </row>
    <row r="907">
      <c r="A907" s="1">
        <v>905.0</v>
      </c>
      <c r="B907" s="1">
        <v>1151.029588</v>
      </c>
      <c r="C907" s="1">
        <v>1209.0142814</v>
      </c>
      <c r="D907" s="1">
        <v>731.118852</v>
      </c>
      <c r="E907" s="2">
        <v>608.7120266</v>
      </c>
      <c r="F907" s="1">
        <v>2031.4783083</v>
      </c>
    </row>
    <row r="908">
      <c r="A908" s="1">
        <v>906.0</v>
      </c>
      <c r="B908" s="1">
        <v>1150.1256992</v>
      </c>
      <c r="C908" s="1">
        <v>1207.8938055</v>
      </c>
      <c r="D908" s="1">
        <v>730.6731291</v>
      </c>
      <c r="E908" s="2">
        <v>608.3920334</v>
      </c>
      <c r="F908" s="1">
        <v>2031.3657013</v>
      </c>
    </row>
    <row r="909">
      <c r="A909" s="1">
        <v>907.0</v>
      </c>
      <c r="B909" s="1">
        <v>1149.2238004</v>
      </c>
      <c r="C909" s="1">
        <v>1206.7226716</v>
      </c>
      <c r="D909" s="1">
        <v>730.228387</v>
      </c>
      <c r="E909" s="2">
        <v>608.0727507</v>
      </c>
      <c r="F909" s="1">
        <v>2031.25621</v>
      </c>
    </row>
    <row r="910">
      <c r="A910" s="1">
        <v>908.0</v>
      </c>
      <c r="B910" s="1">
        <v>1148.3238848</v>
      </c>
      <c r="C910" s="1">
        <v>1205.5272947</v>
      </c>
      <c r="D910" s="1">
        <v>729.7846224</v>
      </c>
      <c r="E910" s="2">
        <v>607.7541761</v>
      </c>
      <c r="F910" s="1">
        <v>2031.1498383</v>
      </c>
    </row>
    <row r="911">
      <c r="A911" s="1">
        <v>909.0</v>
      </c>
      <c r="B911" s="1">
        <v>1147.4259461</v>
      </c>
      <c r="C911" s="1">
        <v>1204.3460304</v>
      </c>
      <c r="D911" s="1">
        <v>729.3418322</v>
      </c>
      <c r="E911" s="2">
        <v>607.4363074</v>
      </c>
      <c r="F911" s="1">
        <v>2031.0352894</v>
      </c>
    </row>
    <row r="912">
      <c r="A912" s="1">
        <v>910.0</v>
      </c>
      <c r="B912" s="1">
        <v>1146.5299777</v>
      </c>
      <c r="C912" s="1">
        <v>1203.2068835</v>
      </c>
      <c r="D912" s="1">
        <v>728.9000131</v>
      </c>
      <c r="E912" s="2">
        <v>607.119142</v>
      </c>
      <c r="F912" s="1">
        <v>2030.916334</v>
      </c>
    </row>
    <row r="913">
      <c r="A913" s="1">
        <v>911.0</v>
      </c>
      <c r="B913" s="1">
        <v>1145.6359731</v>
      </c>
      <c r="C913" s="1">
        <v>1202.0662599</v>
      </c>
      <c r="D913" s="1">
        <v>728.4591619</v>
      </c>
      <c r="E913" s="2">
        <v>606.8026778</v>
      </c>
      <c r="F913" s="1">
        <v>2030.8001845</v>
      </c>
    </row>
    <row r="914">
      <c r="A914" s="1">
        <v>912.0</v>
      </c>
      <c r="B914" s="1">
        <v>1144.7439258</v>
      </c>
      <c r="C914" s="1">
        <v>1200.9344189</v>
      </c>
      <c r="D914" s="1">
        <v>728.0192754</v>
      </c>
      <c r="E914" s="2">
        <v>606.4869124</v>
      </c>
      <c r="F914" s="1">
        <v>2030.6906013</v>
      </c>
    </row>
    <row r="915">
      <c r="A915" s="1">
        <v>913.0</v>
      </c>
      <c r="B915" s="1">
        <v>1143.8538294</v>
      </c>
      <c r="C915" s="1">
        <v>1199.7318486</v>
      </c>
      <c r="D915" s="1">
        <v>727.5803505</v>
      </c>
      <c r="E915" s="2">
        <v>606.1718435</v>
      </c>
      <c r="F915" s="1">
        <v>2030.581146</v>
      </c>
    </row>
    <row r="916">
      <c r="A916" s="1">
        <v>914.0</v>
      </c>
      <c r="B916" s="1">
        <v>1142.9656776</v>
      </c>
      <c r="C916" s="1">
        <v>1198.5759914</v>
      </c>
      <c r="D916" s="1">
        <v>727.142384</v>
      </c>
      <c r="E916" s="2">
        <v>605.8574688</v>
      </c>
      <c r="F916" s="1">
        <v>2030.4729613</v>
      </c>
    </row>
    <row r="917">
      <c r="A917" s="1">
        <v>915.0</v>
      </c>
      <c r="B917" s="1">
        <v>1142.0794639</v>
      </c>
      <c r="C917" s="1">
        <v>1197.4065944</v>
      </c>
      <c r="D917" s="1">
        <v>726.7053727</v>
      </c>
      <c r="E917" s="2">
        <v>605.543786</v>
      </c>
      <c r="F917" s="1">
        <v>2030.3520015</v>
      </c>
    </row>
    <row r="918">
      <c r="A918" s="1">
        <v>916.0</v>
      </c>
      <c r="B918" s="1">
        <v>1141.195182</v>
      </c>
      <c r="C918" s="1">
        <v>1196.2354858</v>
      </c>
      <c r="D918" s="1">
        <v>726.2693136</v>
      </c>
      <c r="E918" s="2">
        <v>605.2307928</v>
      </c>
      <c r="F918" s="1">
        <v>2030.2375054</v>
      </c>
    </row>
    <row r="919">
      <c r="A919" s="1">
        <v>917.0</v>
      </c>
      <c r="B919" s="1">
        <v>1140.3128256</v>
      </c>
      <c r="C919" s="1">
        <v>1195.1444057</v>
      </c>
      <c r="D919" s="1">
        <v>725.8342035</v>
      </c>
      <c r="E919" s="2">
        <v>604.9184869</v>
      </c>
      <c r="F919" s="1">
        <v>2030.1218221</v>
      </c>
    </row>
    <row r="920">
      <c r="A920" s="1">
        <v>918.0</v>
      </c>
      <c r="B920" s="1">
        <v>1139.4323884</v>
      </c>
      <c r="C920" s="1">
        <v>1194.0190152</v>
      </c>
      <c r="D920" s="1">
        <v>725.4000393</v>
      </c>
      <c r="E920" s="2">
        <v>604.6068662</v>
      </c>
      <c r="F920" s="1">
        <v>2030.005686</v>
      </c>
    </row>
    <row r="921">
      <c r="A921" s="1">
        <v>919.0</v>
      </c>
      <c r="B921" s="1">
        <v>1138.5538641</v>
      </c>
      <c r="C921" s="1">
        <v>1192.9301479</v>
      </c>
      <c r="D921" s="1">
        <v>724.966818</v>
      </c>
      <c r="E921" s="2">
        <v>604.2959283</v>
      </c>
      <c r="F921" s="1">
        <v>2029.9018141</v>
      </c>
    </row>
    <row r="922">
      <c r="A922" s="1">
        <v>920.0</v>
      </c>
      <c r="B922" s="1">
        <v>1137.6772465</v>
      </c>
      <c r="C922" s="1">
        <v>1192.1151996</v>
      </c>
      <c r="D922" s="1">
        <v>724.5345364</v>
      </c>
      <c r="E922" s="2">
        <v>603.985671</v>
      </c>
      <c r="F922" s="1">
        <v>2029.7929921</v>
      </c>
    </row>
    <row r="923">
      <c r="A923" s="1">
        <v>921.0</v>
      </c>
      <c r="B923" s="1">
        <v>1136.8025294</v>
      </c>
      <c r="C923" s="1">
        <v>1191.2754422</v>
      </c>
      <c r="D923" s="1">
        <v>724.1031915</v>
      </c>
      <c r="E923" s="2">
        <v>603.6760921</v>
      </c>
      <c r="F923" s="1">
        <v>2029.6870809</v>
      </c>
    </row>
    <row r="924">
      <c r="A924" s="1">
        <v>922.0</v>
      </c>
      <c r="B924" s="1">
        <v>1135.9297066</v>
      </c>
      <c r="C924" s="1">
        <v>1190.4359402</v>
      </c>
      <c r="D924" s="1">
        <v>723.6727802</v>
      </c>
      <c r="E924" s="2">
        <v>603.3671893</v>
      </c>
      <c r="F924" s="1">
        <v>2029.6100705</v>
      </c>
    </row>
    <row r="925">
      <c r="A925" s="1">
        <v>923.0</v>
      </c>
      <c r="B925" s="1">
        <v>1135.0587719</v>
      </c>
      <c r="C925" s="1">
        <v>1189.636465</v>
      </c>
      <c r="D925" s="1">
        <v>723.2432995</v>
      </c>
      <c r="E925" s="2">
        <v>603.0589605</v>
      </c>
      <c r="F925" s="1">
        <v>2029.5292921</v>
      </c>
    </row>
    <row r="926">
      <c r="A926" s="1">
        <v>924.0</v>
      </c>
      <c r="B926" s="1">
        <v>1134.1897193</v>
      </c>
      <c r="C926" s="1">
        <v>1188.7720353</v>
      </c>
      <c r="D926" s="1">
        <v>722.8147464</v>
      </c>
      <c r="E926" s="2">
        <v>602.7514034</v>
      </c>
      <c r="F926" s="1">
        <v>2029.4486906</v>
      </c>
    </row>
    <row r="927">
      <c r="A927" s="1">
        <v>925.0</v>
      </c>
      <c r="B927" s="1">
        <v>1133.3225426</v>
      </c>
      <c r="C927" s="1">
        <v>1187.9396365</v>
      </c>
      <c r="D927" s="1">
        <v>722.3871178</v>
      </c>
      <c r="E927" s="2">
        <v>602.4445159</v>
      </c>
      <c r="F927" s="1">
        <v>2029.3743224</v>
      </c>
    </row>
    <row r="928">
      <c r="A928" s="1">
        <v>926.0</v>
      </c>
      <c r="B928" s="1">
        <v>1132.4572358</v>
      </c>
      <c r="C928" s="1">
        <v>1187.129263</v>
      </c>
      <c r="D928" s="1">
        <v>721.9604109</v>
      </c>
      <c r="E928" s="2">
        <v>602.1382958</v>
      </c>
      <c r="F928" s="1">
        <v>2029.2890971</v>
      </c>
    </row>
    <row r="929">
      <c r="A929" s="1">
        <v>927.0</v>
      </c>
      <c r="B929" s="1">
        <v>1131.5937927</v>
      </c>
      <c r="C929" s="1">
        <v>1186.3140109</v>
      </c>
      <c r="D929" s="1">
        <v>721.5346225</v>
      </c>
      <c r="E929" s="2">
        <v>601.8327408</v>
      </c>
      <c r="F929" s="1">
        <v>2029.2089761</v>
      </c>
    </row>
    <row r="930">
      <c r="A930" s="1">
        <v>928.0</v>
      </c>
      <c r="B930" s="1">
        <v>1130.7322075</v>
      </c>
      <c r="C930" s="1">
        <v>1185.520209</v>
      </c>
      <c r="D930" s="1">
        <v>721.1097498</v>
      </c>
      <c r="E930" s="2">
        <v>601.527849</v>
      </c>
      <c r="F930" s="1">
        <v>2029.1327197</v>
      </c>
    </row>
    <row r="931">
      <c r="A931" s="1">
        <v>929.0</v>
      </c>
      <c r="B931" s="1">
        <v>1129.872474</v>
      </c>
      <c r="C931" s="1">
        <v>1184.7352727</v>
      </c>
      <c r="D931" s="1">
        <v>720.6857897</v>
      </c>
      <c r="E931" s="2">
        <v>601.223618</v>
      </c>
      <c r="F931" s="1">
        <v>2029.0554661</v>
      </c>
    </row>
    <row r="932">
      <c r="A932" s="1">
        <v>930.0</v>
      </c>
      <c r="B932" s="1">
        <v>1129.0145863</v>
      </c>
      <c r="C932" s="1">
        <v>1183.9100513</v>
      </c>
      <c r="D932" s="1">
        <v>720.2627393</v>
      </c>
      <c r="E932" s="2">
        <v>600.9200457</v>
      </c>
      <c r="F932" s="1">
        <v>2028.9817365</v>
      </c>
    </row>
    <row r="933">
      <c r="A933" s="1">
        <v>931.0</v>
      </c>
      <c r="B933" s="1">
        <v>1128.1585385</v>
      </c>
      <c r="C933" s="1">
        <v>1183.0899773</v>
      </c>
      <c r="D933" s="1">
        <v>719.8405957</v>
      </c>
      <c r="E933" s="2">
        <v>600.61713</v>
      </c>
      <c r="F933" s="1">
        <v>2028.9089999</v>
      </c>
    </row>
    <row r="934">
      <c r="A934" s="1">
        <v>932.0</v>
      </c>
      <c r="B934" s="1">
        <v>1127.3043247</v>
      </c>
      <c r="C934" s="1">
        <v>1182.2748369</v>
      </c>
      <c r="D934" s="1">
        <v>719.4193559</v>
      </c>
      <c r="E934" s="2">
        <v>600.3148689</v>
      </c>
      <c r="F934" s="1">
        <v>2028.8296699</v>
      </c>
    </row>
    <row r="935">
      <c r="A935" s="1">
        <v>933.0</v>
      </c>
      <c r="B935" s="1">
        <v>1126.4519389</v>
      </c>
      <c r="C935" s="1">
        <v>1181.4775611</v>
      </c>
      <c r="D935" s="1">
        <v>718.9990172</v>
      </c>
      <c r="E935" s="2">
        <v>600.0132601</v>
      </c>
      <c r="F935" s="1">
        <v>2028.7512481</v>
      </c>
    </row>
    <row r="936">
      <c r="A936" s="1">
        <v>934.0</v>
      </c>
      <c r="B936" s="1">
        <v>1125.6013752</v>
      </c>
      <c r="C936" s="1">
        <v>1180.6613195</v>
      </c>
      <c r="D936" s="1">
        <v>718.5795765</v>
      </c>
      <c r="E936" s="2">
        <v>599.7123015</v>
      </c>
      <c r="F936" s="1">
        <v>2028.6735797</v>
      </c>
    </row>
    <row r="937">
      <c r="A937" s="1">
        <v>935.0</v>
      </c>
      <c r="B937" s="1">
        <v>1124.7526279</v>
      </c>
      <c r="C937" s="1">
        <v>1179.8639301</v>
      </c>
      <c r="D937" s="1">
        <v>718.1610309</v>
      </c>
      <c r="E937" s="2">
        <v>599.4119911</v>
      </c>
      <c r="F937" s="1">
        <v>2028.5983</v>
      </c>
    </row>
    <row r="938">
      <c r="A938" s="1">
        <v>936.0</v>
      </c>
      <c r="B938" s="1">
        <v>1123.9056912</v>
      </c>
      <c r="C938" s="1">
        <v>1179.0230465</v>
      </c>
      <c r="D938" s="1">
        <v>717.7433777</v>
      </c>
      <c r="E938" s="2">
        <v>599.1123268</v>
      </c>
      <c r="F938" s="1">
        <v>2028.5200649</v>
      </c>
    </row>
    <row r="939">
      <c r="A939" s="1">
        <v>937.0</v>
      </c>
      <c r="B939" s="1">
        <v>1123.0605591</v>
      </c>
      <c r="C939" s="1">
        <v>1178.2007408</v>
      </c>
      <c r="D939" s="1">
        <v>717.3266139</v>
      </c>
      <c r="E939" s="2">
        <v>598.8133065</v>
      </c>
      <c r="F939" s="1">
        <v>2028.4446581</v>
      </c>
    </row>
    <row r="940">
      <c r="A940" s="1">
        <v>938.0</v>
      </c>
      <c r="B940" s="1">
        <v>1122.217226</v>
      </c>
      <c r="C940" s="1">
        <v>1177.3685158</v>
      </c>
      <c r="D940" s="1">
        <v>716.9107367</v>
      </c>
      <c r="E940" s="2">
        <v>598.5149281</v>
      </c>
      <c r="F940" s="1">
        <v>2028.3619111</v>
      </c>
    </row>
    <row r="941">
      <c r="A941" s="1">
        <v>939.0</v>
      </c>
      <c r="B941" s="1">
        <v>1121.3756862</v>
      </c>
      <c r="C941" s="1">
        <v>1176.5731337</v>
      </c>
      <c r="D941" s="1">
        <v>716.4957434</v>
      </c>
      <c r="E941" s="2">
        <v>598.2171896</v>
      </c>
      <c r="F941" s="1">
        <v>2028.2821346</v>
      </c>
    </row>
    <row r="942">
      <c r="A942" s="1">
        <v>940.0</v>
      </c>
      <c r="B942" s="1">
        <v>1120.5359338</v>
      </c>
      <c r="C942" s="1">
        <v>1175.8067982</v>
      </c>
      <c r="D942" s="1">
        <v>716.0816309</v>
      </c>
      <c r="E942" s="2">
        <v>597.9200888</v>
      </c>
      <c r="F942" s="1">
        <v>2028.2004741</v>
      </c>
    </row>
    <row r="943">
      <c r="A943" s="1">
        <v>941.0</v>
      </c>
      <c r="B943" s="1">
        <v>1119.6979632</v>
      </c>
      <c r="C943" s="1">
        <v>1174.9862676</v>
      </c>
      <c r="D943" s="1">
        <v>715.6683966</v>
      </c>
      <c r="E943" s="2">
        <v>597.6236239</v>
      </c>
      <c r="F943" s="1">
        <v>2028.125018</v>
      </c>
    </row>
    <row r="944">
      <c r="A944" s="1">
        <v>942.0</v>
      </c>
      <c r="B944" s="1">
        <v>1118.8617687</v>
      </c>
      <c r="C944" s="1">
        <v>1174.168465</v>
      </c>
      <c r="D944" s="1">
        <v>715.2560376</v>
      </c>
      <c r="E944" s="2">
        <v>597.3277926</v>
      </c>
      <c r="F944" s="1">
        <v>2028.0540271</v>
      </c>
    </row>
    <row r="945">
      <c r="A945" s="1">
        <v>943.0</v>
      </c>
      <c r="B945" s="1">
        <v>1118.0273447</v>
      </c>
      <c r="C945" s="1">
        <v>1173.3494327</v>
      </c>
      <c r="D945" s="1">
        <v>714.8445512</v>
      </c>
      <c r="E945" s="2">
        <v>597.0325931</v>
      </c>
      <c r="F945" s="1">
        <v>2027.9738776</v>
      </c>
    </row>
    <row r="946">
      <c r="A946" s="1">
        <v>944.0</v>
      </c>
      <c r="B946" s="1">
        <v>1117.1946855</v>
      </c>
      <c r="C946" s="1">
        <v>1172.5556437</v>
      </c>
      <c r="D946" s="1">
        <v>714.4339346</v>
      </c>
      <c r="E946" s="2">
        <v>596.7380232</v>
      </c>
      <c r="F946" s="1">
        <v>2027.8939055</v>
      </c>
    </row>
    <row r="947">
      <c r="A947" s="1">
        <v>945.0</v>
      </c>
      <c r="B947" s="1">
        <v>1116.3637856</v>
      </c>
      <c r="C947" s="1">
        <v>1171.7626768</v>
      </c>
      <c r="D947" s="1">
        <v>714.024185</v>
      </c>
      <c r="E947" s="2">
        <v>596.444081</v>
      </c>
      <c r="F947" s="1">
        <v>2027.8141542</v>
      </c>
    </row>
    <row r="948">
      <c r="A948" s="1">
        <v>946.0</v>
      </c>
      <c r="B948" s="1">
        <v>1115.5346394</v>
      </c>
      <c r="C948" s="1">
        <v>1170.9560602</v>
      </c>
      <c r="D948" s="1">
        <v>713.6152997</v>
      </c>
      <c r="E948" s="2">
        <v>596.1507644</v>
      </c>
      <c r="F948" s="1">
        <v>2027.7379869</v>
      </c>
    </row>
    <row r="949">
      <c r="A949" s="1">
        <v>947.0</v>
      </c>
      <c r="B949" s="1">
        <v>1114.7072412</v>
      </c>
      <c r="C949" s="1">
        <v>1170.1501832</v>
      </c>
      <c r="D949" s="1">
        <v>713.2072759</v>
      </c>
      <c r="E949" s="2">
        <v>595.8580716</v>
      </c>
      <c r="F949" s="1">
        <v>2027.6622458</v>
      </c>
    </row>
    <row r="950">
      <c r="A950" s="1">
        <v>948.0</v>
      </c>
      <c r="B950" s="1">
        <v>1113.8815857</v>
      </c>
      <c r="C950" s="1">
        <v>1169.3028802</v>
      </c>
      <c r="D950" s="1">
        <v>712.8001109</v>
      </c>
      <c r="E950" s="2">
        <v>595.5660004</v>
      </c>
      <c r="F950" s="1">
        <v>2027.5837794</v>
      </c>
    </row>
    <row r="951">
      <c r="A951" s="1">
        <v>949.0</v>
      </c>
      <c r="B951" s="1">
        <v>1113.0576672</v>
      </c>
      <c r="C951" s="1">
        <v>1168.4613183</v>
      </c>
      <c r="D951" s="1">
        <v>712.393802</v>
      </c>
      <c r="E951" s="2">
        <v>595.2745489</v>
      </c>
      <c r="F951" s="1">
        <v>2027.5039585</v>
      </c>
    </row>
    <row r="952">
      <c r="A952" s="1">
        <v>950.0</v>
      </c>
      <c r="B952" s="1">
        <v>1112.2354804</v>
      </c>
      <c r="C952" s="1">
        <v>1167.6860109</v>
      </c>
      <c r="D952" s="1">
        <v>711.9883465</v>
      </c>
      <c r="E952" s="2">
        <v>594.9837152</v>
      </c>
      <c r="F952" s="1">
        <v>2027.4178558</v>
      </c>
    </row>
    <row r="953">
      <c r="A953" s="1">
        <v>951.0</v>
      </c>
      <c r="B953" s="1">
        <v>1111.4150196</v>
      </c>
      <c r="C953" s="1">
        <v>1166.9002525</v>
      </c>
      <c r="D953" s="1">
        <v>711.5837417</v>
      </c>
      <c r="E953" s="2">
        <v>594.6934972</v>
      </c>
      <c r="F953" s="1">
        <v>2027.3326237</v>
      </c>
    </row>
    <row r="954">
      <c r="A954" s="1">
        <v>952.0</v>
      </c>
      <c r="B954" s="1">
        <v>1110.5962796</v>
      </c>
      <c r="C954" s="1">
        <v>1166.1072608</v>
      </c>
      <c r="D954" s="1">
        <v>711.1799849</v>
      </c>
      <c r="E954" s="2">
        <v>594.4038931</v>
      </c>
      <c r="F954" s="1">
        <v>2027.2579651</v>
      </c>
    </row>
    <row r="955">
      <c r="A955" s="1">
        <v>953.0</v>
      </c>
      <c r="B955" s="1">
        <v>1109.7792548</v>
      </c>
      <c r="C955" s="1">
        <v>1165.330577</v>
      </c>
      <c r="D955" s="1">
        <v>710.7770734</v>
      </c>
      <c r="E955" s="2">
        <v>594.1149009</v>
      </c>
      <c r="F955" s="1">
        <v>2027.1820837</v>
      </c>
    </row>
    <row r="956">
      <c r="A956" s="1">
        <v>954.0</v>
      </c>
      <c r="B956" s="1">
        <v>1108.96394</v>
      </c>
      <c r="C956" s="1">
        <v>1164.5110222</v>
      </c>
      <c r="D956" s="1">
        <v>710.3750046</v>
      </c>
      <c r="E956" s="2">
        <v>593.8265186</v>
      </c>
      <c r="F956" s="1">
        <v>2027.1055074</v>
      </c>
    </row>
    <row r="957">
      <c r="A957" s="1">
        <v>955.0</v>
      </c>
      <c r="B957" s="1">
        <v>1108.1503297</v>
      </c>
      <c r="C957" s="1">
        <v>1163.6923142</v>
      </c>
      <c r="D957" s="1">
        <v>709.9737759</v>
      </c>
      <c r="E957" s="2">
        <v>593.5387444</v>
      </c>
      <c r="F957" s="1">
        <v>2027.0308139</v>
      </c>
    </row>
    <row r="958">
      <c r="A958" s="1">
        <v>956.0</v>
      </c>
      <c r="B958" s="1">
        <v>1107.3384185</v>
      </c>
      <c r="C958" s="1">
        <v>1162.9041596</v>
      </c>
      <c r="D958" s="1">
        <v>709.5733845</v>
      </c>
      <c r="E958" s="2">
        <v>593.2515763</v>
      </c>
      <c r="F958" s="1">
        <v>2026.94928</v>
      </c>
    </row>
    <row r="959">
      <c r="A959" s="1">
        <v>957.0</v>
      </c>
      <c r="B959" s="1">
        <v>1106.5282012</v>
      </c>
      <c r="C959" s="1">
        <v>1162.1215952</v>
      </c>
      <c r="D959" s="1">
        <v>709.1738279</v>
      </c>
      <c r="E959" s="2">
        <v>592.9650123</v>
      </c>
      <c r="F959" s="1">
        <v>2026.8673703</v>
      </c>
    </row>
    <row r="960">
      <c r="A960" s="1">
        <v>958.0</v>
      </c>
      <c r="B960" s="1">
        <v>1105.7196724</v>
      </c>
      <c r="C960" s="1">
        <v>1161.3683933</v>
      </c>
      <c r="D960" s="1">
        <v>708.7751035</v>
      </c>
      <c r="E960" s="2">
        <v>592.6790507</v>
      </c>
      <c r="F960" s="1">
        <v>2026.7910605</v>
      </c>
    </row>
    <row r="961">
      <c r="A961" s="1">
        <v>959.0</v>
      </c>
      <c r="B961" s="1">
        <v>1104.9128269</v>
      </c>
      <c r="C961" s="1">
        <v>1160.5861993</v>
      </c>
      <c r="D961" s="1">
        <v>708.3772086</v>
      </c>
      <c r="E961" s="2">
        <v>592.3936895</v>
      </c>
      <c r="F961" s="1">
        <v>2026.7149016</v>
      </c>
    </row>
    <row r="962">
      <c r="A962" s="1">
        <v>960.0</v>
      </c>
      <c r="B962" s="1">
        <v>1104.1076595</v>
      </c>
      <c r="C962" s="1">
        <v>1159.8344378</v>
      </c>
      <c r="D962" s="1">
        <v>707.9801407</v>
      </c>
      <c r="E962" s="2">
        <v>592.1089267</v>
      </c>
      <c r="F962" s="1">
        <v>2026.6432446</v>
      </c>
    </row>
    <row r="963">
      <c r="A963" s="1">
        <v>961.0</v>
      </c>
      <c r="B963" s="1">
        <v>1103.3041648</v>
      </c>
      <c r="C963" s="1">
        <v>1159.1161729</v>
      </c>
      <c r="D963" s="1">
        <v>707.5838972</v>
      </c>
      <c r="E963" s="2">
        <v>591.8247607</v>
      </c>
      <c r="F963" s="1">
        <v>2026.5676669</v>
      </c>
    </row>
    <row r="964">
      <c r="A964" s="1">
        <v>962.0</v>
      </c>
      <c r="B964" s="1">
        <v>1102.5023376</v>
      </c>
      <c r="C964" s="1">
        <v>1158.1160969</v>
      </c>
      <c r="D964" s="1">
        <v>707.1884755</v>
      </c>
      <c r="E964" s="2">
        <v>591.5411893</v>
      </c>
      <c r="F964" s="1">
        <v>2026.497122</v>
      </c>
    </row>
    <row r="965">
      <c r="A965" s="1">
        <v>963.0</v>
      </c>
      <c r="B965" s="1">
        <v>1101.7021728</v>
      </c>
      <c r="C965" s="1">
        <v>1157.0874623</v>
      </c>
      <c r="D965" s="1">
        <v>706.793873</v>
      </c>
      <c r="E965" s="2">
        <v>591.2582109</v>
      </c>
      <c r="F965" s="1">
        <v>2026.4316255</v>
      </c>
    </row>
    <row r="966">
      <c r="A966" s="1">
        <v>964.0</v>
      </c>
      <c r="B966" s="1">
        <v>1100.9036652</v>
      </c>
      <c r="C966" s="1">
        <v>1156.0645754</v>
      </c>
      <c r="D966" s="1">
        <v>706.4000872</v>
      </c>
      <c r="E966" s="2">
        <v>590.9758236</v>
      </c>
      <c r="F966" s="1">
        <v>2026.3374165</v>
      </c>
    </row>
    <row r="967">
      <c r="A967" s="1">
        <v>965.0</v>
      </c>
      <c r="B967" s="1">
        <v>1100.1068097</v>
      </c>
      <c r="C967" s="1">
        <v>1155.0310305</v>
      </c>
      <c r="D967" s="1">
        <v>706.0071156</v>
      </c>
      <c r="E967" s="2">
        <v>590.6940254</v>
      </c>
      <c r="F967" s="1">
        <v>2026.2380803</v>
      </c>
    </row>
    <row r="968">
      <c r="A968" s="1">
        <v>966.0</v>
      </c>
      <c r="B968" s="1">
        <v>1099.3116011</v>
      </c>
      <c r="C968" s="1">
        <v>1154.0244116</v>
      </c>
      <c r="D968" s="1">
        <v>705.6149556</v>
      </c>
      <c r="E968" s="2">
        <v>590.4128237</v>
      </c>
      <c r="F968" s="1">
        <v>2026.1394459</v>
      </c>
    </row>
    <row r="969">
      <c r="A969" s="1">
        <v>967.0</v>
      </c>
      <c r="B969" s="1">
        <v>1098.5180342</v>
      </c>
      <c r="C969" s="1">
        <v>1153.0132781</v>
      </c>
      <c r="D969" s="1">
        <v>705.2236047</v>
      </c>
      <c r="E969" s="2">
        <v>590.1322167</v>
      </c>
      <c r="F969" s="1">
        <v>2026.0392948</v>
      </c>
    </row>
    <row r="970">
      <c r="A970" s="1">
        <v>968.0</v>
      </c>
      <c r="B970" s="1">
        <v>1097.7261041</v>
      </c>
      <c r="C970" s="1">
        <v>1152.0431621</v>
      </c>
      <c r="D970" s="1">
        <v>704.8330604</v>
      </c>
      <c r="E970" s="2">
        <v>589.8522023</v>
      </c>
      <c r="F970" s="1">
        <v>2025.9432347</v>
      </c>
    </row>
    <row r="971">
      <c r="A971" s="1">
        <v>969.0</v>
      </c>
      <c r="B971" s="1">
        <v>1096.9358057</v>
      </c>
      <c r="C971" s="1">
        <v>1151.0466385</v>
      </c>
      <c r="D971" s="1">
        <v>704.4433202</v>
      </c>
      <c r="E971" s="2">
        <v>589.5727788</v>
      </c>
      <c r="F971" s="1">
        <v>2025.8458847</v>
      </c>
    </row>
    <row r="972">
      <c r="A972" s="1">
        <v>970.0</v>
      </c>
      <c r="B972" s="1">
        <v>1096.1471338</v>
      </c>
      <c r="C972" s="1">
        <v>1150.0295554</v>
      </c>
      <c r="D972" s="1">
        <v>704.0543816</v>
      </c>
      <c r="E972" s="2">
        <v>589.2939443</v>
      </c>
      <c r="F972" s="1">
        <v>2025.7553213</v>
      </c>
    </row>
    <row r="973">
      <c r="A973" s="1">
        <v>971.0</v>
      </c>
      <c r="B973" s="1">
        <v>1095.3600836</v>
      </c>
      <c r="C973" s="1">
        <v>1149.015771</v>
      </c>
      <c r="D973" s="1">
        <v>703.6662422</v>
      </c>
      <c r="E973" s="2">
        <v>589.0156968</v>
      </c>
      <c r="F973" s="1">
        <v>2025.6603414</v>
      </c>
    </row>
    <row r="974">
      <c r="A974" s="1">
        <v>972.0</v>
      </c>
      <c r="B974" s="1">
        <v>1094.5746499</v>
      </c>
      <c r="C974" s="1">
        <v>1148.0149622</v>
      </c>
      <c r="D974" s="1">
        <v>703.2788994</v>
      </c>
      <c r="E974" s="2">
        <v>588.7380346</v>
      </c>
      <c r="F974" s="1">
        <v>2025.5615641</v>
      </c>
    </row>
    <row r="975">
      <c r="A975" s="1">
        <v>973.0</v>
      </c>
      <c r="B975" s="1">
        <v>1093.7908278</v>
      </c>
      <c r="C975" s="1">
        <v>1147.0599136</v>
      </c>
      <c r="D975" s="1">
        <v>702.8923509</v>
      </c>
      <c r="E975" s="2">
        <v>588.4609558</v>
      </c>
      <c r="F975" s="1">
        <v>2025.4632156</v>
      </c>
    </row>
    <row r="976">
      <c r="A976" s="1">
        <v>974.0</v>
      </c>
      <c r="B976" s="1">
        <v>1093.0086124</v>
      </c>
      <c r="C976" s="1">
        <v>1146.0470482</v>
      </c>
      <c r="D976" s="1">
        <v>702.5065941</v>
      </c>
      <c r="E976" s="2">
        <v>588.1844585</v>
      </c>
      <c r="F976" s="1">
        <v>2025.3674466</v>
      </c>
    </row>
    <row r="977">
      <c r="A977" s="1">
        <v>975.0</v>
      </c>
      <c r="B977" s="1">
        <v>1092.2279987</v>
      </c>
      <c r="C977" s="1">
        <v>1145.0718151</v>
      </c>
      <c r="D977" s="1">
        <v>702.1216267</v>
      </c>
      <c r="E977" s="2">
        <v>587.9085409</v>
      </c>
      <c r="F977" s="1">
        <v>2025.2785065</v>
      </c>
    </row>
    <row r="978">
      <c r="A978" s="1">
        <v>976.0</v>
      </c>
      <c r="B978" s="1">
        <v>1091.4489817</v>
      </c>
      <c r="C978" s="1">
        <v>1144.0473807</v>
      </c>
      <c r="D978" s="1">
        <v>701.7374461</v>
      </c>
      <c r="E978" s="2">
        <v>587.6332012</v>
      </c>
      <c r="F978" s="1">
        <v>2025.1798768</v>
      </c>
    </row>
    <row r="979">
      <c r="A979" s="1">
        <v>977.0</v>
      </c>
      <c r="B979" s="1">
        <v>1090.6715566</v>
      </c>
      <c r="C979" s="1">
        <v>1143.0424149</v>
      </c>
      <c r="D979" s="1">
        <v>701.3540501</v>
      </c>
      <c r="E979" s="2">
        <v>587.3584376</v>
      </c>
      <c r="F979" s="1">
        <v>2025.087293</v>
      </c>
    </row>
    <row r="980">
      <c r="A980" s="1">
        <v>978.0</v>
      </c>
      <c r="B980" s="1">
        <v>1089.8957185</v>
      </c>
      <c r="C980" s="1">
        <v>1142.0455867</v>
      </c>
      <c r="D980" s="1">
        <v>700.9714361</v>
      </c>
      <c r="E980" s="2">
        <v>587.0842482</v>
      </c>
      <c r="F980" s="1">
        <v>2024.986789</v>
      </c>
    </row>
    <row r="981">
      <c r="A981" s="1">
        <v>979.0</v>
      </c>
      <c r="B981" s="1">
        <v>1089.1214626</v>
      </c>
      <c r="C981" s="1">
        <v>1141.0669288</v>
      </c>
      <c r="D981" s="1">
        <v>700.5896018</v>
      </c>
      <c r="E981" s="2">
        <v>586.8106313</v>
      </c>
      <c r="F981" s="1">
        <v>2024.8889821</v>
      </c>
    </row>
    <row r="982">
      <c r="A982" s="1">
        <v>980.0</v>
      </c>
      <c r="B982" s="1">
        <v>1088.3487839</v>
      </c>
      <c r="C982" s="1">
        <v>1140.1111819</v>
      </c>
      <c r="D982" s="1">
        <v>700.2085448</v>
      </c>
      <c r="E982" s="2">
        <v>586.537585</v>
      </c>
      <c r="F982" s="1">
        <v>2024.7927721</v>
      </c>
    </row>
    <row r="983">
      <c r="A983" s="1">
        <v>981.0</v>
      </c>
      <c r="B983" s="1">
        <v>1087.5776777</v>
      </c>
      <c r="C983" s="1">
        <v>1139.1108921</v>
      </c>
      <c r="D983" s="1">
        <v>699.8282627</v>
      </c>
      <c r="E983" s="2">
        <v>586.2651076</v>
      </c>
      <c r="F983" s="1">
        <v>2024.6992341</v>
      </c>
    </row>
    <row r="984">
      <c r="A984" s="1">
        <v>982.0</v>
      </c>
      <c r="B984" s="1">
        <v>1086.8081391</v>
      </c>
      <c r="C984" s="1">
        <v>1138.0890515</v>
      </c>
      <c r="D984" s="1">
        <v>699.4487532</v>
      </c>
      <c r="E984" s="2">
        <v>585.9931973</v>
      </c>
      <c r="F984" s="1">
        <v>2024.6083483</v>
      </c>
    </row>
    <row r="985">
      <c r="A985" s="1">
        <v>983.0</v>
      </c>
      <c r="B985" s="1">
        <v>1086.0401635</v>
      </c>
      <c r="C985" s="1">
        <v>1137.079443</v>
      </c>
      <c r="D985" s="1">
        <v>699.0700138</v>
      </c>
      <c r="E985" s="2">
        <v>585.7218523</v>
      </c>
      <c r="F985" s="1">
        <v>2024.5103682</v>
      </c>
    </row>
    <row r="986">
      <c r="A986" s="1">
        <v>984.0</v>
      </c>
      <c r="B986" s="1">
        <v>1085.2737459</v>
      </c>
      <c r="C986" s="1">
        <v>1136.1064561</v>
      </c>
      <c r="D986" s="1">
        <v>698.6920423</v>
      </c>
      <c r="E986" s="2">
        <v>585.4510708</v>
      </c>
      <c r="F986" s="1">
        <v>2024.408543</v>
      </c>
    </row>
    <row r="987">
      <c r="A987" s="1">
        <v>985.0</v>
      </c>
      <c r="B987" s="1">
        <v>1084.5088817</v>
      </c>
      <c r="C987" s="1">
        <v>1135.1320361</v>
      </c>
      <c r="D987" s="1">
        <v>698.3148364</v>
      </c>
      <c r="E987" s="2">
        <v>585.1808511</v>
      </c>
      <c r="F987" s="1">
        <v>2024.309144</v>
      </c>
    </row>
    <row r="988">
      <c r="A988" s="1">
        <v>986.0</v>
      </c>
      <c r="B988" s="1">
        <v>1083.7455662</v>
      </c>
      <c r="C988" s="1">
        <v>1134.1650663</v>
      </c>
      <c r="D988" s="1">
        <v>697.9383935</v>
      </c>
      <c r="E988" s="2">
        <v>584.9111914</v>
      </c>
      <c r="F988" s="1">
        <v>2024.2154075</v>
      </c>
    </row>
    <row r="989">
      <c r="A989" s="1">
        <v>987.0</v>
      </c>
      <c r="B989" s="1">
        <v>1082.9837946</v>
      </c>
      <c r="C989" s="1">
        <v>1133.1356413</v>
      </c>
      <c r="D989" s="1">
        <v>697.5627116</v>
      </c>
      <c r="E989" s="2">
        <v>584.64209</v>
      </c>
      <c r="F989" s="1">
        <v>2024.1217767</v>
      </c>
    </row>
    <row r="990">
      <c r="A990" s="1">
        <v>988.0</v>
      </c>
      <c r="B990" s="1">
        <v>1082.2235623</v>
      </c>
      <c r="C990" s="1">
        <v>1132.1467088</v>
      </c>
      <c r="D990" s="1">
        <v>697.1877882</v>
      </c>
      <c r="E990" s="2">
        <v>584.3735451</v>
      </c>
      <c r="F990" s="1">
        <v>2024.0292276</v>
      </c>
    </row>
    <row r="991">
      <c r="A991" s="1">
        <v>989.0</v>
      </c>
      <c r="B991" s="1">
        <v>1081.4648645</v>
      </c>
      <c r="C991" s="1">
        <v>1131.1458949</v>
      </c>
      <c r="D991" s="1">
        <v>696.813621</v>
      </c>
      <c r="E991" s="2">
        <v>584.1055551</v>
      </c>
      <c r="F991" s="1">
        <v>2023.9255548</v>
      </c>
    </row>
    <row r="992">
      <c r="A992" s="1">
        <v>990.0</v>
      </c>
      <c r="B992" s="1">
        <v>1080.7076967</v>
      </c>
      <c r="C992" s="1">
        <v>1130.1433256</v>
      </c>
      <c r="D992" s="1">
        <v>696.4402078</v>
      </c>
      <c r="E992" s="2">
        <v>583.8381182</v>
      </c>
      <c r="F992" s="1">
        <v>2023.8274354</v>
      </c>
    </row>
    <row r="993">
      <c r="A993" s="1">
        <v>991.0</v>
      </c>
      <c r="B993" s="1">
        <v>1079.9520542</v>
      </c>
      <c r="C993" s="1">
        <v>1129.2105462</v>
      </c>
      <c r="D993" s="1">
        <v>696.0675462</v>
      </c>
      <c r="E993" s="2">
        <v>583.5712326</v>
      </c>
      <c r="F993" s="1">
        <v>2023.728297</v>
      </c>
    </row>
    <row r="994">
      <c r="A994" s="1">
        <v>992.0</v>
      </c>
      <c r="B994" s="1">
        <v>1079.1979324</v>
      </c>
      <c r="C994" s="1">
        <v>1128.247628</v>
      </c>
      <c r="D994" s="1">
        <v>695.6956341</v>
      </c>
      <c r="E994" s="2">
        <v>583.3048967</v>
      </c>
      <c r="F994" s="1">
        <v>2023.6287433</v>
      </c>
    </row>
    <row r="995">
      <c r="A995" s="1">
        <v>993.0</v>
      </c>
      <c r="B995" s="1">
        <v>1078.4453267</v>
      </c>
      <c r="C995" s="1">
        <v>1127.3158259</v>
      </c>
      <c r="D995" s="1">
        <v>695.3244691</v>
      </c>
      <c r="E995" s="2">
        <v>583.0391088</v>
      </c>
      <c r="F995" s="1">
        <v>2023.539794</v>
      </c>
    </row>
    <row r="996">
      <c r="A996" s="1">
        <v>994.0</v>
      </c>
      <c r="B996" s="1">
        <v>1077.6942326</v>
      </c>
      <c r="C996" s="1">
        <v>1126.6188309</v>
      </c>
      <c r="D996" s="1">
        <v>694.9540489</v>
      </c>
      <c r="E996" s="2">
        <v>582.7738671</v>
      </c>
      <c r="F996" s="1">
        <v>2023.4465496</v>
      </c>
    </row>
    <row r="997">
      <c r="A997" s="1">
        <v>995.0</v>
      </c>
      <c r="B997" s="1">
        <v>1076.9446454</v>
      </c>
      <c r="C997" s="1">
        <v>1125.9000241</v>
      </c>
      <c r="D997" s="1">
        <v>694.5843714</v>
      </c>
      <c r="E997" s="2">
        <v>582.5091701</v>
      </c>
      <c r="F997" s="1">
        <v>2023.3557266</v>
      </c>
    </row>
    <row r="998">
      <c r="A998" s="1">
        <v>996.0</v>
      </c>
      <c r="B998" s="1">
        <v>1076.1965606</v>
      </c>
      <c r="C998" s="1">
        <v>1125.1813565</v>
      </c>
      <c r="D998" s="1">
        <v>694.2154343</v>
      </c>
      <c r="E998" s="2">
        <v>582.2450159</v>
      </c>
      <c r="F998" s="1">
        <v>2023.2897674</v>
      </c>
    </row>
    <row r="999">
      <c r="A999" s="1">
        <v>997.0</v>
      </c>
      <c r="B999" s="1">
        <v>1075.4499738</v>
      </c>
      <c r="C999" s="1">
        <v>1124.4976509</v>
      </c>
      <c r="D999" s="1">
        <v>693.8472353</v>
      </c>
      <c r="E999" s="2">
        <v>581.981403</v>
      </c>
      <c r="F999" s="1">
        <v>2023.2205352</v>
      </c>
    </row>
    <row r="1000">
      <c r="A1000" s="1">
        <v>998.0</v>
      </c>
      <c r="B1000" s="1">
        <v>1074.7048804</v>
      </c>
      <c r="C1000" s="1">
        <v>1123.7567544</v>
      </c>
      <c r="D1000" s="1">
        <v>693.4797723</v>
      </c>
      <c r="E1000" s="2">
        <v>581.7183296</v>
      </c>
      <c r="F1000" s="1">
        <v>2023.1514514</v>
      </c>
    </row>
    <row r="1001">
      <c r="A1001" s="1">
        <v>999.0</v>
      </c>
      <c r="B1001" s="1">
        <v>1073.9612759</v>
      </c>
      <c r="C1001" s="1">
        <v>1123.0438476</v>
      </c>
      <c r="D1001" s="1">
        <v>693.113043</v>
      </c>
      <c r="E1001" s="2">
        <v>581.4557941</v>
      </c>
      <c r="F1001" s="1">
        <v>2023.0877635</v>
      </c>
    </row>
    <row r="1002">
      <c r="A1002" s="1">
        <v>1000.0</v>
      </c>
      <c r="B1002" s="1">
        <v>1073.2191558</v>
      </c>
      <c r="C1002" s="1">
        <v>1122.3502193</v>
      </c>
      <c r="D1002" s="1">
        <v>692.7470453</v>
      </c>
      <c r="E1002" s="2">
        <v>581.1937949</v>
      </c>
      <c r="F1002" s="1">
        <v>2023.0146345</v>
      </c>
    </row>
    <row r="1003">
      <c r="A1003" s="1">
        <v>1001.0</v>
      </c>
      <c r="B1003" s="1">
        <v>1072.4785158</v>
      </c>
      <c r="C1003" s="1">
        <v>1121.6521575</v>
      </c>
      <c r="D1003" s="1">
        <v>692.3817769</v>
      </c>
      <c r="E1003" s="2">
        <v>580.9323303</v>
      </c>
      <c r="F1003" s="1">
        <v>2022.9459245</v>
      </c>
    </row>
    <row r="1004">
      <c r="A1004" s="1">
        <v>1002.0</v>
      </c>
      <c r="B1004" s="1">
        <v>1071.7393514</v>
      </c>
      <c r="C1004" s="1">
        <v>1120.9728344</v>
      </c>
      <c r="D1004" s="1">
        <v>692.0172356</v>
      </c>
      <c r="E1004" s="2">
        <v>580.6713986</v>
      </c>
      <c r="F1004" s="1">
        <v>2022.8805707</v>
      </c>
    </row>
    <row r="1005">
      <c r="A1005" s="1">
        <v>1003.0</v>
      </c>
      <c r="B1005" s="1">
        <v>1071.0016582</v>
      </c>
      <c r="C1005" s="1">
        <v>1120.3011</v>
      </c>
      <c r="D1005" s="1">
        <v>691.6534194</v>
      </c>
      <c r="E1005" s="2">
        <v>580.4109983</v>
      </c>
      <c r="F1005" s="1">
        <v>2022.8143378</v>
      </c>
    </row>
    <row r="1006">
      <c r="A1006" s="1">
        <v>1004.0</v>
      </c>
      <c r="B1006" s="1">
        <v>1070.2654317</v>
      </c>
      <c r="C1006" s="1">
        <v>1119.5938718</v>
      </c>
      <c r="D1006" s="1">
        <v>691.2903259</v>
      </c>
      <c r="E1006" s="2">
        <v>580.1511276</v>
      </c>
      <c r="F1006" s="1">
        <v>2022.7511592</v>
      </c>
    </row>
    <row r="1007">
      <c r="A1007" s="1">
        <v>1005.0</v>
      </c>
      <c r="B1007" s="1">
        <v>1069.5306676</v>
      </c>
      <c r="C1007" s="1">
        <v>1118.8910654</v>
      </c>
      <c r="D1007" s="1">
        <v>690.9279531</v>
      </c>
      <c r="E1007" s="2">
        <v>579.8917851</v>
      </c>
      <c r="F1007" s="1">
        <v>2022.6888251</v>
      </c>
    </row>
    <row r="1008">
      <c r="A1008" s="1">
        <v>1006.0</v>
      </c>
      <c r="B1008" s="1">
        <v>1068.7973616</v>
      </c>
      <c r="C1008" s="1">
        <v>1118.1924758</v>
      </c>
      <c r="D1008" s="1">
        <v>690.5662989</v>
      </c>
      <c r="E1008" s="2">
        <v>579.632969</v>
      </c>
      <c r="F1008" s="1">
        <v>2022.6207532</v>
      </c>
    </row>
    <row r="1009">
      <c r="A1009" s="1">
        <v>1007.0</v>
      </c>
      <c r="B1009" s="1">
        <v>1068.0655093</v>
      </c>
      <c r="C1009" s="1">
        <v>1117.5093684</v>
      </c>
      <c r="D1009" s="1">
        <v>690.2053609</v>
      </c>
      <c r="E1009" s="2">
        <v>579.3746778</v>
      </c>
      <c r="F1009" s="1">
        <v>2022.5534648</v>
      </c>
    </row>
    <row r="1010">
      <c r="A1010" s="1">
        <v>1008.0</v>
      </c>
      <c r="B1010" s="1">
        <v>1067.3351064</v>
      </c>
      <c r="C1010" s="1">
        <v>1116.809519</v>
      </c>
      <c r="D1010" s="1">
        <v>689.8451372</v>
      </c>
      <c r="E1010" s="2">
        <v>579.1169098</v>
      </c>
      <c r="F1010" s="1">
        <v>2022.4868216</v>
      </c>
    </row>
    <row r="1011">
      <c r="A1011" s="1">
        <v>1009.0</v>
      </c>
      <c r="B1011" s="1">
        <v>1066.6061485</v>
      </c>
      <c r="C1011" s="1">
        <v>1116.126083</v>
      </c>
      <c r="D1011" s="1">
        <v>689.4856257</v>
      </c>
      <c r="E1011" s="2">
        <v>578.8596635</v>
      </c>
      <c r="F1011" s="1">
        <v>2022.422234</v>
      </c>
    </row>
    <row r="1012">
      <c r="A1012" s="1">
        <v>1010.0</v>
      </c>
      <c r="B1012" s="1">
        <v>1065.8786314</v>
      </c>
      <c r="C1012" s="1">
        <v>1115.4042569</v>
      </c>
      <c r="D1012" s="1">
        <v>689.1268241</v>
      </c>
      <c r="E1012" s="2">
        <v>578.6029373</v>
      </c>
      <c r="F1012" s="1">
        <v>2022.3550723</v>
      </c>
    </row>
    <row r="1013">
      <c r="A1013" s="1">
        <v>1011.0</v>
      </c>
      <c r="B1013" s="1">
        <v>1065.1525508</v>
      </c>
      <c r="C1013" s="1">
        <v>1114.69864</v>
      </c>
      <c r="D1013" s="1">
        <v>688.7687304</v>
      </c>
      <c r="E1013" s="2">
        <v>578.3467296</v>
      </c>
      <c r="F1013" s="1">
        <v>2022.2903556</v>
      </c>
    </row>
    <row r="1014">
      <c r="A1014" s="1">
        <v>1012.0</v>
      </c>
      <c r="B1014" s="1">
        <v>1064.4279025</v>
      </c>
      <c r="C1014" s="1">
        <v>1113.9841394</v>
      </c>
      <c r="D1014" s="1">
        <v>688.4113425</v>
      </c>
      <c r="E1014" s="2">
        <v>578.0910389</v>
      </c>
      <c r="F1014" s="1">
        <v>2022.2192415</v>
      </c>
    </row>
    <row r="1015">
      <c r="A1015" s="1">
        <v>1013.0</v>
      </c>
      <c r="B1015" s="1">
        <v>1063.7046821</v>
      </c>
      <c r="C1015" s="1">
        <v>1113.301965</v>
      </c>
      <c r="D1015" s="1">
        <v>688.0546583</v>
      </c>
      <c r="E1015" s="2">
        <v>577.8358635</v>
      </c>
      <c r="F1015" s="1">
        <v>2022.1507002</v>
      </c>
    </row>
    <row r="1016">
      <c r="A1016" s="1">
        <v>1014.0</v>
      </c>
      <c r="B1016" s="1">
        <v>1062.9828856</v>
      </c>
      <c r="C1016" s="1">
        <v>1112.6451791</v>
      </c>
      <c r="D1016" s="1">
        <v>687.6986757</v>
      </c>
      <c r="E1016" s="2">
        <v>577.5812018</v>
      </c>
      <c r="F1016" s="1">
        <v>2022.0805046</v>
      </c>
    </row>
    <row r="1017">
      <c r="A1017" s="1">
        <v>1015.0</v>
      </c>
      <c r="B1017" s="1">
        <v>1062.2625086</v>
      </c>
      <c r="C1017" s="1">
        <v>1111.9405665</v>
      </c>
      <c r="D1017" s="1">
        <v>687.3433927</v>
      </c>
      <c r="E1017" s="2">
        <v>577.3270525</v>
      </c>
      <c r="F1017" s="1">
        <v>2022.0157032</v>
      </c>
    </row>
    <row r="1018">
      <c r="A1018" s="1">
        <v>1016.0</v>
      </c>
      <c r="B1018" s="1">
        <v>1061.543547</v>
      </c>
      <c r="C1018" s="1">
        <v>1111.2381868</v>
      </c>
      <c r="D1018" s="1">
        <v>686.9888071</v>
      </c>
      <c r="E1018" s="2">
        <v>577.0734138</v>
      </c>
      <c r="F1018" s="1">
        <v>2021.9547726</v>
      </c>
    </row>
    <row r="1019">
      <c r="A1019" s="1">
        <v>1017.0</v>
      </c>
      <c r="B1019" s="1">
        <v>1060.8259966</v>
      </c>
      <c r="C1019" s="1">
        <v>1110.5346984</v>
      </c>
      <c r="D1019" s="1">
        <v>686.634917</v>
      </c>
      <c r="E1019" s="2">
        <v>576.8202843</v>
      </c>
      <c r="F1019" s="1">
        <v>2021.8858564</v>
      </c>
    </row>
    <row r="1020">
      <c r="A1020" s="1">
        <v>1018.0</v>
      </c>
      <c r="B1020" s="1">
        <v>1060.1098532</v>
      </c>
      <c r="C1020" s="1">
        <v>1109.8532122</v>
      </c>
      <c r="D1020" s="1">
        <v>686.2817202</v>
      </c>
      <c r="E1020" s="2">
        <v>576.5676624</v>
      </c>
      <c r="F1020" s="1">
        <v>2021.8170797</v>
      </c>
    </row>
    <row r="1021">
      <c r="A1021" s="1">
        <v>1019.0</v>
      </c>
      <c r="B1021" s="1">
        <v>1059.3951128</v>
      </c>
      <c r="C1021" s="1">
        <v>1109.1723996</v>
      </c>
      <c r="D1021" s="1">
        <v>685.9292148</v>
      </c>
      <c r="E1021" s="2">
        <v>576.3155465</v>
      </c>
      <c r="F1021" s="1">
        <v>2021.7484981</v>
      </c>
    </row>
    <row r="1022">
      <c r="A1022" s="1">
        <v>1020.0</v>
      </c>
      <c r="B1022" s="1">
        <v>1058.6817711</v>
      </c>
      <c r="C1022" s="1">
        <v>1108.4793778</v>
      </c>
      <c r="D1022" s="1">
        <v>685.5773987</v>
      </c>
      <c r="E1022" s="2">
        <v>576.0639353</v>
      </c>
      <c r="F1022" s="1">
        <v>2021.6830135</v>
      </c>
    </row>
    <row r="1023">
      <c r="A1023" s="1">
        <v>1021.0</v>
      </c>
      <c r="B1023" s="1">
        <v>1057.9698242</v>
      </c>
      <c r="C1023" s="1">
        <v>1107.7866027</v>
      </c>
      <c r="D1023" s="1">
        <v>685.2262698</v>
      </c>
      <c r="E1023" s="2">
        <v>575.812827</v>
      </c>
      <c r="F1023" s="1">
        <v>2021.6179007</v>
      </c>
    </row>
    <row r="1024">
      <c r="A1024" s="1">
        <v>1022.0</v>
      </c>
      <c r="B1024" s="1">
        <v>1057.2592678</v>
      </c>
      <c r="C1024" s="1">
        <v>1107.0573633</v>
      </c>
      <c r="D1024" s="1">
        <v>684.8758262</v>
      </c>
      <c r="E1024" s="2">
        <v>575.5622203</v>
      </c>
      <c r="F1024" s="1">
        <v>2021.5503934</v>
      </c>
    </row>
    <row r="1025">
      <c r="A1025" s="1">
        <v>1023.0</v>
      </c>
      <c r="B1025" s="1">
        <v>1056.5500979</v>
      </c>
      <c r="C1025" s="1">
        <v>1106.3330446</v>
      </c>
      <c r="D1025" s="1">
        <v>684.5260658</v>
      </c>
      <c r="E1025" s="2">
        <v>575.3121136</v>
      </c>
      <c r="F1025" s="1">
        <v>2021.4816606</v>
      </c>
    </row>
    <row r="1026">
      <c r="A1026" s="1">
        <v>1024.0</v>
      </c>
      <c r="B1026" s="1">
        <v>1055.8423104</v>
      </c>
      <c r="C1026" s="1">
        <v>1105.6668817</v>
      </c>
      <c r="D1026" s="1">
        <v>684.1769867</v>
      </c>
      <c r="E1026" s="2">
        <v>575.0625055</v>
      </c>
      <c r="F1026" s="1">
        <v>2021.4074583</v>
      </c>
    </row>
    <row r="1027">
      <c r="A1027" s="1">
        <v>1025.0</v>
      </c>
      <c r="B1027" s="1">
        <v>1055.1359014</v>
      </c>
      <c r="C1027" s="1">
        <v>1104.9915206</v>
      </c>
      <c r="D1027" s="1">
        <v>683.8285868</v>
      </c>
      <c r="E1027" s="2">
        <v>574.8133944</v>
      </c>
      <c r="F1027" s="1">
        <v>2021.3340037</v>
      </c>
    </row>
    <row r="1028">
      <c r="A1028" s="1">
        <v>1026.0</v>
      </c>
      <c r="B1028" s="1">
        <v>1054.4308667</v>
      </c>
      <c r="C1028" s="1">
        <v>1104.3097882</v>
      </c>
      <c r="D1028" s="1">
        <v>683.4808642</v>
      </c>
      <c r="E1028" s="2">
        <v>574.5647788</v>
      </c>
      <c r="F1028" s="1">
        <v>2021.2697483</v>
      </c>
    </row>
    <row r="1029">
      <c r="A1029" s="1">
        <v>1027.0</v>
      </c>
      <c r="B1029" s="1">
        <v>1053.7272024</v>
      </c>
      <c r="C1029" s="1">
        <v>1103.6421515</v>
      </c>
      <c r="D1029" s="1">
        <v>683.1338168</v>
      </c>
      <c r="E1029" s="2">
        <v>574.3166573</v>
      </c>
      <c r="F1029" s="1">
        <v>2021.2044317</v>
      </c>
    </row>
    <row r="1030">
      <c r="A1030" s="1">
        <v>1028.0</v>
      </c>
      <c r="B1030" s="1">
        <v>1053.0249045</v>
      </c>
      <c r="C1030" s="1">
        <v>1102.936698</v>
      </c>
      <c r="D1030" s="1">
        <v>682.7874428</v>
      </c>
      <c r="E1030" s="2">
        <v>574.0690283</v>
      </c>
      <c r="F1030" s="1">
        <v>2021.138514</v>
      </c>
    </row>
    <row r="1031">
      <c r="A1031" s="1">
        <v>1029.0</v>
      </c>
      <c r="B1031" s="1">
        <v>1052.3239689</v>
      </c>
      <c r="C1031" s="1">
        <v>1102.2317906</v>
      </c>
      <c r="D1031" s="1">
        <v>682.4417401</v>
      </c>
      <c r="E1031" s="2">
        <v>573.8218905</v>
      </c>
      <c r="F1031" s="1">
        <v>2021.0742108</v>
      </c>
    </row>
    <row r="1032">
      <c r="A1032" s="1">
        <v>1030.0</v>
      </c>
      <c r="B1032" s="1">
        <v>1051.6243917</v>
      </c>
      <c r="C1032" s="1">
        <v>1101.5538073</v>
      </c>
      <c r="D1032" s="1">
        <v>682.0967068</v>
      </c>
      <c r="E1032" s="2">
        <v>573.5752424</v>
      </c>
      <c r="F1032" s="1">
        <v>2021.0039396</v>
      </c>
    </row>
    <row r="1033">
      <c r="A1033" s="1">
        <v>1031.0</v>
      </c>
      <c r="B1033" s="1">
        <v>1050.926169</v>
      </c>
      <c r="C1033" s="1">
        <v>1100.8804954</v>
      </c>
      <c r="D1033" s="1">
        <v>681.752341</v>
      </c>
      <c r="E1033" s="2">
        <v>573.3290824</v>
      </c>
      <c r="F1033" s="1">
        <v>2020.933317</v>
      </c>
    </row>
    <row r="1034">
      <c r="A1034" s="1">
        <v>1032.0</v>
      </c>
      <c r="B1034" s="1">
        <v>1050.2292968</v>
      </c>
      <c r="C1034" s="1">
        <v>1100.2328888</v>
      </c>
      <c r="D1034" s="1">
        <v>681.4086406</v>
      </c>
      <c r="E1034" s="2">
        <v>573.0834091</v>
      </c>
      <c r="F1034" s="1">
        <v>2020.8675852</v>
      </c>
    </row>
    <row r="1035">
      <c r="A1035" s="1">
        <v>1033.0</v>
      </c>
      <c r="B1035" s="1">
        <v>1049.5337712</v>
      </c>
      <c r="C1035" s="1">
        <v>1099.5598144</v>
      </c>
      <c r="D1035" s="1">
        <v>681.0656039</v>
      </c>
      <c r="E1035" s="2">
        <v>572.8382212</v>
      </c>
      <c r="F1035" s="1">
        <v>2020.8019582</v>
      </c>
    </row>
    <row r="1036">
      <c r="A1036" s="1">
        <v>1034.0</v>
      </c>
      <c r="B1036" s="1">
        <v>1048.8395883</v>
      </c>
      <c r="C1036" s="1">
        <v>1098.9134718</v>
      </c>
      <c r="D1036" s="1">
        <v>680.7232288</v>
      </c>
      <c r="E1036" s="2">
        <v>572.5935171</v>
      </c>
      <c r="F1036" s="1">
        <v>2020.7402443</v>
      </c>
    </row>
    <row r="1037">
      <c r="A1037" s="1">
        <v>1035.0</v>
      </c>
      <c r="B1037" s="1">
        <v>1048.1467442</v>
      </c>
      <c r="C1037" s="1">
        <v>1098.2964721</v>
      </c>
      <c r="D1037" s="1">
        <v>680.3815134</v>
      </c>
      <c r="E1037" s="2">
        <v>572.3492954</v>
      </c>
      <c r="F1037" s="1">
        <v>2020.675122</v>
      </c>
    </row>
    <row r="1038">
      <c r="A1038" s="1">
        <v>1036.0</v>
      </c>
      <c r="B1038" s="1">
        <v>1047.455235</v>
      </c>
      <c r="C1038" s="1">
        <v>1097.4363293</v>
      </c>
      <c r="D1038" s="1">
        <v>680.0404558</v>
      </c>
      <c r="E1038" s="2">
        <v>572.1055547</v>
      </c>
      <c r="F1038" s="1">
        <v>2020.6143852</v>
      </c>
    </row>
    <row r="1039">
      <c r="A1039" s="1">
        <v>1037.0</v>
      </c>
      <c r="B1039" s="1">
        <v>1046.7650569</v>
      </c>
      <c r="C1039" s="1">
        <v>1096.5507457</v>
      </c>
      <c r="D1039" s="1">
        <v>679.7000542</v>
      </c>
      <c r="E1039" s="2">
        <v>571.8622936</v>
      </c>
      <c r="F1039" s="1">
        <v>2020.5580368</v>
      </c>
    </row>
    <row r="1040">
      <c r="A1040" s="1">
        <v>1038.0</v>
      </c>
      <c r="B1040" s="1">
        <v>1046.076206</v>
      </c>
      <c r="C1040" s="1">
        <v>1095.6700073</v>
      </c>
      <c r="D1040" s="1">
        <v>679.3603066</v>
      </c>
      <c r="E1040" s="2">
        <v>571.6195106</v>
      </c>
      <c r="F1040" s="1">
        <v>2020.4768933</v>
      </c>
    </row>
    <row r="1041">
      <c r="A1041" s="1">
        <v>1039.0</v>
      </c>
      <c r="B1041" s="1">
        <v>1045.3886785</v>
      </c>
      <c r="C1041" s="1">
        <v>1094.7797458</v>
      </c>
      <c r="D1041" s="1">
        <v>679.0212111</v>
      </c>
      <c r="E1041" s="2">
        <v>571.3772043</v>
      </c>
      <c r="F1041" s="1">
        <v>2020.391252</v>
      </c>
    </row>
    <row r="1042">
      <c r="A1042" s="1">
        <v>1040.0</v>
      </c>
      <c r="B1042" s="1">
        <v>1044.7024705</v>
      </c>
      <c r="C1042" s="1">
        <v>1093.9129977</v>
      </c>
      <c r="D1042" s="1">
        <v>678.6827658</v>
      </c>
      <c r="E1042" s="2">
        <v>571.1353734</v>
      </c>
      <c r="F1042" s="1">
        <v>2020.3062048</v>
      </c>
    </row>
    <row r="1043">
      <c r="A1043" s="1">
        <v>1041.0</v>
      </c>
      <c r="B1043" s="1">
        <v>1044.0175784</v>
      </c>
      <c r="C1043" s="1">
        <v>1093.0419942</v>
      </c>
      <c r="D1043" s="1">
        <v>678.344969</v>
      </c>
      <c r="E1043" s="2">
        <v>570.8940163</v>
      </c>
      <c r="F1043" s="1">
        <v>2020.2198257</v>
      </c>
    </row>
    <row r="1044">
      <c r="A1044" s="1">
        <v>1042.0</v>
      </c>
      <c r="B1044" s="1">
        <v>1043.3339982</v>
      </c>
      <c r="C1044" s="1">
        <v>1092.2070386</v>
      </c>
      <c r="D1044" s="1">
        <v>678.0078186</v>
      </c>
      <c r="E1044" s="2">
        <v>570.6531318</v>
      </c>
      <c r="F1044" s="1">
        <v>2020.1369981</v>
      </c>
    </row>
    <row r="1045">
      <c r="A1045" s="1">
        <v>1043.0</v>
      </c>
      <c r="B1045" s="1">
        <v>1042.6517262</v>
      </c>
      <c r="C1045" s="1">
        <v>1091.3485965</v>
      </c>
      <c r="D1045" s="1">
        <v>677.6713129</v>
      </c>
      <c r="E1045" s="2">
        <v>570.4127185</v>
      </c>
      <c r="F1045" s="1">
        <v>2020.0530175</v>
      </c>
    </row>
    <row r="1046">
      <c r="A1046" s="1">
        <v>1044.0</v>
      </c>
      <c r="B1046" s="1">
        <v>1041.9707587</v>
      </c>
      <c r="C1046" s="1">
        <v>1090.471759</v>
      </c>
      <c r="D1046" s="1">
        <v>677.33545</v>
      </c>
      <c r="E1046" s="2">
        <v>570.1727748</v>
      </c>
      <c r="F1046" s="1">
        <v>2019.9749534</v>
      </c>
    </row>
    <row r="1047">
      <c r="A1047" s="1">
        <v>1045.0</v>
      </c>
      <c r="B1047" s="1">
        <v>1041.2910918</v>
      </c>
      <c r="C1047" s="1">
        <v>1089.5976394</v>
      </c>
      <c r="D1047" s="1">
        <v>677.000228</v>
      </c>
      <c r="E1047" s="2">
        <v>569.9332996</v>
      </c>
      <c r="F1047" s="1">
        <v>2019.8930186</v>
      </c>
    </row>
    <row r="1048">
      <c r="A1048" s="1">
        <v>1046.0</v>
      </c>
      <c r="B1048" s="1">
        <v>1040.612722</v>
      </c>
      <c r="C1048" s="1">
        <v>1088.7349035</v>
      </c>
      <c r="D1048" s="1">
        <v>676.6656452</v>
      </c>
      <c r="E1048" s="2">
        <v>569.6942913</v>
      </c>
      <c r="F1048" s="1">
        <v>2019.8077429</v>
      </c>
    </row>
    <row r="1049">
      <c r="A1049" s="1">
        <v>1047.0</v>
      </c>
      <c r="B1049" s="1">
        <v>1039.9356454</v>
      </c>
      <c r="C1049" s="1">
        <v>1087.9122818</v>
      </c>
      <c r="D1049" s="1">
        <v>676.3316997</v>
      </c>
      <c r="E1049" s="2">
        <v>569.4557487</v>
      </c>
      <c r="F1049" s="1">
        <v>2019.7228267</v>
      </c>
    </row>
    <row r="1050">
      <c r="A1050" s="1">
        <v>1048.0</v>
      </c>
      <c r="B1050" s="1">
        <v>1039.2598584</v>
      </c>
      <c r="C1050" s="1">
        <v>1087.0384057</v>
      </c>
      <c r="D1050" s="1">
        <v>675.9983896</v>
      </c>
      <c r="E1050" s="2">
        <v>569.2176703</v>
      </c>
      <c r="F1050" s="1">
        <v>2019.6401628</v>
      </c>
    </row>
    <row r="1051">
      <c r="A1051" s="1">
        <v>1049.0</v>
      </c>
      <c r="B1051" s="1">
        <v>1038.5853572</v>
      </c>
      <c r="C1051" s="1">
        <v>1086.1975795</v>
      </c>
      <c r="D1051" s="1">
        <v>675.6657131</v>
      </c>
      <c r="E1051" s="2">
        <v>568.9800549</v>
      </c>
      <c r="F1051" s="1">
        <v>2019.5634399</v>
      </c>
    </row>
    <row r="1052">
      <c r="A1052" s="1">
        <v>1050.0</v>
      </c>
      <c r="B1052" s="1">
        <v>1037.9121383</v>
      </c>
      <c r="C1052" s="1">
        <v>1085.3131524</v>
      </c>
      <c r="D1052" s="1">
        <v>675.3336685</v>
      </c>
      <c r="E1052" s="2">
        <v>568.7429009</v>
      </c>
      <c r="F1052" s="1">
        <v>2019.4782287</v>
      </c>
    </row>
    <row r="1053">
      <c r="A1053" s="1">
        <v>1051.0</v>
      </c>
      <c r="B1053" s="1">
        <v>1037.2401979</v>
      </c>
      <c r="C1053" s="1">
        <v>1084.445665</v>
      </c>
      <c r="D1053" s="1">
        <v>675.0022539</v>
      </c>
      <c r="E1053" s="2">
        <v>568.5062072</v>
      </c>
      <c r="F1053" s="1">
        <v>2019.3982885</v>
      </c>
    </row>
    <row r="1054">
      <c r="A1054" s="1">
        <v>1052.0</v>
      </c>
      <c r="B1054" s="1">
        <v>1036.5695323</v>
      </c>
      <c r="C1054" s="1">
        <v>1083.5852522</v>
      </c>
      <c r="D1054" s="1">
        <v>674.6714675</v>
      </c>
      <c r="E1054" s="2">
        <v>568.2699723</v>
      </c>
      <c r="F1054" s="1">
        <v>2019.3114144</v>
      </c>
    </row>
    <row r="1055">
      <c r="A1055" s="1">
        <v>1053.0</v>
      </c>
      <c r="B1055" s="1">
        <v>1035.9001381</v>
      </c>
      <c r="C1055" s="1">
        <v>1082.7406753</v>
      </c>
      <c r="D1055" s="1">
        <v>674.3413076</v>
      </c>
      <c r="E1055" s="2">
        <v>568.034195</v>
      </c>
      <c r="F1055" s="1">
        <v>2019.226873</v>
      </c>
    </row>
    <row r="1056">
      <c r="A1056" s="1">
        <v>1054.0</v>
      </c>
      <c r="B1056" s="1">
        <v>1035.2320115</v>
      </c>
      <c r="C1056" s="1">
        <v>1081.9159772</v>
      </c>
      <c r="D1056" s="1">
        <v>674.0117724</v>
      </c>
      <c r="E1056" s="2">
        <v>567.7988738</v>
      </c>
      <c r="F1056" s="1">
        <v>2019.1437229</v>
      </c>
    </row>
    <row r="1057">
      <c r="A1057" s="1">
        <v>1055.0</v>
      </c>
      <c r="B1057" s="1">
        <v>1034.5651489</v>
      </c>
      <c r="C1057" s="1">
        <v>1081.0517958</v>
      </c>
      <c r="D1057" s="1">
        <v>673.68286</v>
      </c>
      <c r="E1057" s="2">
        <v>567.5640075</v>
      </c>
      <c r="F1057" s="1">
        <v>2019.0628908</v>
      </c>
    </row>
    <row r="1058">
      <c r="A1058" s="1">
        <v>1056.0</v>
      </c>
      <c r="B1058" s="1">
        <v>1033.8995468</v>
      </c>
      <c r="C1058" s="1">
        <v>1080.168333</v>
      </c>
      <c r="D1058" s="1">
        <v>673.3545687</v>
      </c>
      <c r="E1058" s="2">
        <v>567.3295948</v>
      </c>
      <c r="F1058" s="1">
        <v>2018.9843409</v>
      </c>
    </row>
    <row r="1059">
      <c r="A1059" s="1">
        <v>1057.0</v>
      </c>
      <c r="B1059" s="1">
        <v>1033.2352016</v>
      </c>
      <c r="C1059" s="1">
        <v>1079.2955944</v>
      </c>
      <c r="D1059" s="1">
        <v>673.0268968</v>
      </c>
      <c r="E1059" s="2">
        <v>567.0956343</v>
      </c>
      <c r="F1059" s="1">
        <v>2018.8995749</v>
      </c>
    </row>
    <row r="1060">
      <c r="A1060" s="1">
        <v>1058.0</v>
      </c>
      <c r="B1060" s="1">
        <v>1032.5721096</v>
      </c>
      <c r="C1060" s="1">
        <v>1078.455018</v>
      </c>
      <c r="D1060" s="1">
        <v>672.6998425</v>
      </c>
      <c r="E1060" s="2">
        <v>566.8621246</v>
      </c>
      <c r="F1060" s="1">
        <v>2018.8114224</v>
      </c>
    </row>
    <row r="1061">
      <c r="A1061" s="1">
        <v>1059.0</v>
      </c>
      <c r="B1061" s="1">
        <v>1031.9102675</v>
      </c>
      <c r="C1061" s="1">
        <v>1077.6130805</v>
      </c>
      <c r="D1061" s="1">
        <v>672.3734041</v>
      </c>
      <c r="E1061" s="2">
        <v>566.6290646</v>
      </c>
      <c r="F1061" s="1">
        <v>2018.7253916</v>
      </c>
    </row>
    <row r="1062">
      <c r="A1062" s="1">
        <v>1060.0</v>
      </c>
      <c r="B1062" s="1">
        <v>1031.2496715</v>
      </c>
      <c r="C1062" s="1">
        <v>1076.7775482</v>
      </c>
      <c r="D1062" s="1">
        <v>672.0475797</v>
      </c>
      <c r="E1062" s="2">
        <v>566.3964529</v>
      </c>
      <c r="F1062" s="1">
        <v>2018.644297</v>
      </c>
    </row>
    <row r="1063">
      <c r="A1063" s="1">
        <v>1061.0</v>
      </c>
      <c r="B1063" s="1">
        <v>1030.5903183</v>
      </c>
      <c r="C1063" s="1">
        <v>1075.8864361</v>
      </c>
      <c r="D1063" s="1">
        <v>671.7223677</v>
      </c>
      <c r="E1063" s="2">
        <v>566.1642882</v>
      </c>
      <c r="F1063" s="1">
        <v>2018.5632921</v>
      </c>
    </row>
    <row r="1064">
      <c r="A1064" s="1">
        <v>1062.0</v>
      </c>
      <c r="B1064" s="1">
        <v>1029.9322043</v>
      </c>
      <c r="C1064" s="1">
        <v>1075.0307803</v>
      </c>
      <c r="D1064" s="1">
        <v>671.3977663</v>
      </c>
      <c r="E1064" s="2">
        <v>565.9325692</v>
      </c>
      <c r="F1064" s="1">
        <v>2018.48322</v>
      </c>
    </row>
    <row r="1065">
      <c r="A1065" s="1">
        <v>1063.0</v>
      </c>
      <c r="B1065" s="1">
        <v>1029.2753259</v>
      </c>
      <c r="C1065" s="1">
        <v>1074.164626</v>
      </c>
      <c r="D1065" s="1">
        <v>671.0737739</v>
      </c>
      <c r="E1065" s="2">
        <v>565.7284759</v>
      </c>
      <c r="F1065" s="1">
        <v>2018.3933683</v>
      </c>
    </row>
    <row r="1066">
      <c r="A1066" s="1">
        <v>1064.0</v>
      </c>
      <c r="B1066" s="1">
        <v>1028.6196798</v>
      </c>
      <c r="C1066" s="1">
        <v>1073.2967307</v>
      </c>
      <c r="D1066" s="1">
        <v>670.7503886</v>
      </c>
      <c r="E1066" s="2">
        <v>565.5247492</v>
      </c>
      <c r="F1066" s="1">
        <v>2018.3083409</v>
      </c>
    </row>
    <row r="1067">
      <c r="A1067" s="1">
        <v>1065.0</v>
      </c>
      <c r="B1067" s="1">
        <v>1027.9652624</v>
      </c>
      <c r="C1067" s="1">
        <v>1072.4902742</v>
      </c>
      <c r="D1067" s="1">
        <v>670.4276089</v>
      </c>
      <c r="E1067" s="2">
        <v>565.2942955</v>
      </c>
      <c r="F1067" s="1">
        <v>2018.2224308</v>
      </c>
    </row>
    <row r="1068">
      <c r="A1068" s="1">
        <v>1066.0</v>
      </c>
      <c r="B1068" s="1">
        <v>1027.3120703</v>
      </c>
      <c r="C1068" s="1">
        <v>1071.6571317</v>
      </c>
      <c r="D1068" s="1">
        <v>670.1054329</v>
      </c>
      <c r="E1068" s="2">
        <v>565.0642825</v>
      </c>
      <c r="F1068" s="1">
        <v>2018.1361403</v>
      </c>
    </row>
    <row r="1069">
      <c r="A1069" s="1">
        <v>1067.0</v>
      </c>
      <c r="B1069" s="1">
        <v>1026.6601</v>
      </c>
      <c r="C1069" s="1">
        <v>1070.8508069</v>
      </c>
      <c r="D1069" s="1">
        <v>669.783859</v>
      </c>
      <c r="E1069" s="2">
        <v>564.8347089</v>
      </c>
      <c r="F1069" s="1">
        <v>2018.0591151</v>
      </c>
    </row>
    <row r="1070">
      <c r="A1070" s="1">
        <v>1068.0</v>
      </c>
      <c r="B1070" s="1">
        <v>1026.0093482</v>
      </c>
      <c r="C1070" s="1">
        <v>1070.2480015</v>
      </c>
      <c r="D1070" s="1">
        <v>669.4628855</v>
      </c>
      <c r="E1070" s="2">
        <v>564.6055736</v>
      </c>
      <c r="F1070" s="1">
        <v>2017.9783267</v>
      </c>
    </row>
    <row r="1071">
      <c r="A1071" s="1">
        <v>1069.0</v>
      </c>
      <c r="B1071" s="1">
        <v>1025.3598113</v>
      </c>
      <c r="C1071" s="1">
        <v>1069.6258653</v>
      </c>
      <c r="D1071" s="1">
        <v>669.1425107</v>
      </c>
      <c r="E1071" s="2">
        <v>564.3768753</v>
      </c>
      <c r="F1071" s="1">
        <v>2017.899576</v>
      </c>
    </row>
    <row r="1072">
      <c r="A1072" s="1">
        <v>1070.0</v>
      </c>
      <c r="B1072" s="1">
        <v>1024.711486</v>
      </c>
      <c r="C1072" s="1">
        <v>1069.0037926</v>
      </c>
      <c r="D1072" s="1">
        <v>668.8227329</v>
      </c>
      <c r="E1072" s="2">
        <v>564.1486127</v>
      </c>
      <c r="F1072" s="1">
        <v>2017.8424513</v>
      </c>
    </row>
    <row r="1073">
      <c r="A1073" s="1">
        <v>1071.0</v>
      </c>
      <c r="B1073" s="1">
        <v>1024.0643689</v>
      </c>
      <c r="C1073" s="1">
        <v>1068.4125432</v>
      </c>
      <c r="D1073" s="1">
        <v>668.5035505</v>
      </c>
      <c r="E1073" s="2">
        <v>563.9207845</v>
      </c>
      <c r="F1073" s="1">
        <v>2017.782456</v>
      </c>
    </row>
    <row r="1074">
      <c r="A1074" s="1">
        <v>1072.0</v>
      </c>
      <c r="B1074" s="1">
        <v>1023.4184567</v>
      </c>
      <c r="C1074" s="1">
        <v>1067.7705276</v>
      </c>
      <c r="D1074" s="1">
        <v>668.1849618</v>
      </c>
      <c r="E1074" s="2">
        <v>563.6933895</v>
      </c>
      <c r="F1074" s="1">
        <v>2017.7225876</v>
      </c>
    </row>
    <row r="1075">
      <c r="A1075" s="1">
        <v>1073.0</v>
      </c>
      <c r="B1075" s="1">
        <v>1022.7737458</v>
      </c>
      <c r="C1075" s="1">
        <v>1067.1531989</v>
      </c>
      <c r="D1075" s="1">
        <v>667.8669651</v>
      </c>
      <c r="E1075" s="2">
        <v>563.4664265</v>
      </c>
      <c r="F1075" s="1">
        <v>2017.6674383</v>
      </c>
    </row>
    <row r="1076">
      <c r="A1076" s="1">
        <v>1074.0</v>
      </c>
      <c r="B1076" s="1">
        <v>1022.1302331</v>
      </c>
      <c r="C1076" s="1">
        <v>1066.5529035</v>
      </c>
      <c r="D1076" s="1">
        <v>667.5495588</v>
      </c>
      <c r="E1076" s="2">
        <v>563.2398943</v>
      </c>
      <c r="F1076" s="1">
        <v>2017.6039993</v>
      </c>
    </row>
    <row r="1077">
      <c r="A1077" s="1">
        <v>1075.0</v>
      </c>
      <c r="B1077" s="1">
        <v>1021.4879151</v>
      </c>
      <c r="C1077" s="1">
        <v>1065.9485692</v>
      </c>
      <c r="D1077" s="1">
        <v>667.2327413</v>
      </c>
      <c r="E1077" s="2">
        <v>563.0137915</v>
      </c>
      <c r="F1077" s="1">
        <v>2017.5444253</v>
      </c>
    </row>
    <row r="1078">
      <c r="A1078" s="1">
        <v>1076.0</v>
      </c>
      <c r="B1078" s="1">
        <v>1020.8467885</v>
      </c>
      <c r="C1078" s="1">
        <v>1065.360761</v>
      </c>
      <c r="D1078" s="1">
        <v>666.9165108</v>
      </c>
      <c r="E1078" s="2">
        <v>562.7881171</v>
      </c>
      <c r="F1078" s="1">
        <v>2017.4877959</v>
      </c>
    </row>
    <row r="1079">
      <c r="A1079" s="1">
        <v>1077.0</v>
      </c>
      <c r="B1079" s="1">
        <v>1020.20685</v>
      </c>
      <c r="C1079" s="1">
        <v>1064.7795233</v>
      </c>
      <c r="D1079" s="1">
        <v>666.6008658</v>
      </c>
      <c r="E1079" s="2">
        <v>562.5628697</v>
      </c>
      <c r="F1079" s="1">
        <v>2017.4303857</v>
      </c>
    </row>
    <row r="1080">
      <c r="A1080" s="1">
        <v>1078.0</v>
      </c>
      <c r="B1080" s="1">
        <v>1019.5680964</v>
      </c>
      <c r="C1080" s="1">
        <v>1064.1667635</v>
      </c>
      <c r="D1080" s="1">
        <v>666.2858046</v>
      </c>
      <c r="E1080" s="2">
        <v>562.3645298</v>
      </c>
      <c r="F1080" s="1">
        <v>2017.3756499</v>
      </c>
    </row>
    <row r="1081">
      <c r="A1081" s="1">
        <v>1079.0</v>
      </c>
      <c r="B1081" s="1">
        <v>1018.9305242</v>
      </c>
      <c r="C1081" s="1">
        <v>1063.5578494</v>
      </c>
      <c r="D1081" s="1">
        <v>665.9713256</v>
      </c>
      <c r="E1081" s="2">
        <v>562.1400959</v>
      </c>
      <c r="F1081" s="1">
        <v>2017.3216409</v>
      </c>
    </row>
    <row r="1082">
      <c r="A1082" s="1">
        <v>1080.0</v>
      </c>
      <c r="B1082" s="1">
        <v>1018.2941302</v>
      </c>
      <c r="C1082" s="1">
        <v>1062.9525848</v>
      </c>
      <c r="D1082" s="1">
        <v>665.6574272</v>
      </c>
      <c r="E1082" s="2">
        <v>561.9160854</v>
      </c>
      <c r="F1082" s="1">
        <v>2017.2625907</v>
      </c>
    </row>
    <row r="1083">
      <c r="A1083" s="1">
        <v>1081.0</v>
      </c>
      <c r="B1083" s="1">
        <v>1017.6589112</v>
      </c>
      <c r="C1083" s="1">
        <v>1062.3608742</v>
      </c>
      <c r="D1083" s="1">
        <v>665.3441078</v>
      </c>
      <c r="E1083" s="2">
        <v>561.6924973</v>
      </c>
      <c r="F1083" s="1">
        <v>2017.2042241</v>
      </c>
    </row>
    <row r="1084">
      <c r="A1084" s="1">
        <v>1082.0</v>
      </c>
      <c r="B1084" s="1">
        <v>1017.0248638</v>
      </c>
      <c r="C1084" s="1">
        <v>1061.7542741</v>
      </c>
      <c r="D1084" s="1">
        <v>665.0313657</v>
      </c>
      <c r="E1084" s="2">
        <v>561.4693303</v>
      </c>
      <c r="F1084" s="1">
        <v>2017.1464168</v>
      </c>
    </row>
    <row r="1085">
      <c r="A1085" s="1">
        <v>1083.0</v>
      </c>
      <c r="B1085" s="1">
        <v>1016.3919849</v>
      </c>
      <c r="C1085" s="1">
        <v>1061.1621038</v>
      </c>
      <c r="D1085" s="1">
        <v>664.7191994</v>
      </c>
      <c r="E1085" s="2">
        <v>561.2465833</v>
      </c>
      <c r="F1085" s="1">
        <v>2017.0903975</v>
      </c>
    </row>
    <row r="1086">
      <c r="A1086" s="1">
        <v>1084.0</v>
      </c>
      <c r="B1086" s="1">
        <v>1015.7602713</v>
      </c>
      <c r="C1086" s="1">
        <v>1060.5357837</v>
      </c>
      <c r="D1086" s="1">
        <v>664.4076073</v>
      </c>
      <c r="E1086" s="2">
        <v>561.024255</v>
      </c>
      <c r="F1086" s="1">
        <v>2017.0321155</v>
      </c>
    </row>
    <row r="1087">
      <c r="A1087" s="1">
        <v>1085.0</v>
      </c>
      <c r="B1087" s="1">
        <v>1015.1297196</v>
      </c>
      <c r="C1087" s="1">
        <v>1059.9237425</v>
      </c>
      <c r="D1087" s="1">
        <v>664.0965878</v>
      </c>
      <c r="E1087" s="2">
        <v>560.8023443</v>
      </c>
      <c r="F1087" s="1">
        <v>2016.9759691</v>
      </c>
    </row>
    <row r="1088">
      <c r="A1088" s="1">
        <v>1086.0</v>
      </c>
      <c r="B1088" s="1">
        <v>1014.5003267</v>
      </c>
      <c r="C1088" s="1">
        <v>1059.3037019</v>
      </c>
      <c r="D1088" s="1">
        <v>663.7861393</v>
      </c>
      <c r="E1088" s="2">
        <v>560.5808499</v>
      </c>
      <c r="F1088" s="1">
        <v>2016.9141943</v>
      </c>
    </row>
    <row r="1089">
      <c r="A1089" s="1">
        <v>1087.0</v>
      </c>
      <c r="B1089" s="1">
        <v>1013.8720894</v>
      </c>
      <c r="C1089" s="1">
        <v>1058.7122766</v>
      </c>
      <c r="D1089" s="1">
        <v>663.4762603</v>
      </c>
      <c r="E1089" s="2">
        <v>560.3597708</v>
      </c>
      <c r="F1089" s="1">
        <v>2016.8546712</v>
      </c>
    </row>
    <row r="1090">
      <c r="A1090" s="1">
        <v>1088.0</v>
      </c>
      <c r="B1090" s="1">
        <v>1013.2450044</v>
      </c>
      <c r="C1090" s="1">
        <v>1058.1432477</v>
      </c>
      <c r="D1090" s="1">
        <v>663.1669491</v>
      </c>
      <c r="E1090" s="2">
        <v>560.1391057</v>
      </c>
      <c r="F1090" s="1">
        <v>2016.793683</v>
      </c>
    </row>
    <row r="1091">
      <c r="A1091" s="1">
        <v>1089.0</v>
      </c>
      <c r="B1091" s="1">
        <v>1012.6190687</v>
      </c>
      <c r="C1091" s="1">
        <v>1057.5316795</v>
      </c>
      <c r="D1091" s="1">
        <v>662.8582041</v>
      </c>
      <c r="E1091" s="2">
        <v>559.9188535</v>
      </c>
      <c r="F1091" s="1">
        <v>2016.7374311</v>
      </c>
    </row>
    <row r="1092">
      <c r="A1092" s="1">
        <v>1090.0</v>
      </c>
      <c r="B1092" s="1">
        <v>1011.9942791</v>
      </c>
      <c r="C1092" s="1">
        <v>1056.9219652</v>
      </c>
      <c r="D1092" s="1">
        <v>662.550024</v>
      </c>
      <c r="E1092" s="2">
        <v>559.699013</v>
      </c>
      <c r="F1092" s="1">
        <v>2016.6845687</v>
      </c>
    </row>
    <row r="1093">
      <c r="A1093" s="1">
        <v>1091.0</v>
      </c>
      <c r="B1093" s="1">
        <v>1011.3706324</v>
      </c>
      <c r="C1093" s="1">
        <v>1056.3112545</v>
      </c>
      <c r="D1093" s="1">
        <v>662.242407</v>
      </c>
      <c r="E1093" s="2">
        <v>559.4795831</v>
      </c>
      <c r="F1093" s="1">
        <v>2016.6246778</v>
      </c>
    </row>
    <row r="1094">
      <c r="A1094" s="1">
        <v>1092.0</v>
      </c>
      <c r="B1094" s="1">
        <v>1010.7481254</v>
      </c>
      <c r="C1094" s="1">
        <v>1055.7199027</v>
      </c>
      <c r="D1094" s="1">
        <v>661.9353517</v>
      </c>
      <c r="E1094" s="2">
        <v>559.2605625</v>
      </c>
      <c r="F1094" s="1">
        <v>2016.5648982</v>
      </c>
    </row>
    <row r="1095">
      <c r="A1095" s="1">
        <v>1093.0</v>
      </c>
      <c r="B1095" s="1">
        <v>1010.1267551</v>
      </c>
      <c r="C1095" s="1">
        <v>1055.1291167</v>
      </c>
      <c r="D1095" s="1">
        <v>661.6288564</v>
      </c>
      <c r="E1095" s="2">
        <v>559.0419503</v>
      </c>
      <c r="F1095" s="1">
        <v>2016.5052932</v>
      </c>
    </row>
    <row r="1096">
      <c r="A1096" s="1">
        <v>1094.0</v>
      </c>
      <c r="B1096" s="1">
        <v>1009.5065184</v>
      </c>
      <c r="C1096" s="1">
        <v>1054.5273449</v>
      </c>
      <c r="D1096" s="1">
        <v>661.3229198</v>
      </c>
      <c r="E1096" s="2">
        <v>558.8237451</v>
      </c>
      <c r="F1096" s="1">
        <v>2016.448392</v>
      </c>
    </row>
    <row r="1097">
      <c r="A1097" s="1">
        <v>1095.0</v>
      </c>
      <c r="B1097" s="1">
        <v>1008.887412</v>
      </c>
      <c r="C1097" s="1">
        <v>1053.9254714</v>
      </c>
      <c r="D1097" s="1">
        <v>661.0175401</v>
      </c>
      <c r="E1097" s="2">
        <v>558.6059459</v>
      </c>
      <c r="F1097" s="1">
        <v>2016.3918189</v>
      </c>
    </row>
    <row r="1098">
      <c r="A1098" s="1">
        <v>1096.0</v>
      </c>
      <c r="B1098" s="1">
        <v>1008.269433</v>
      </c>
      <c r="C1098" s="1">
        <v>1053.2912433</v>
      </c>
      <c r="D1098" s="1">
        <v>660.712716</v>
      </c>
      <c r="E1098" s="2">
        <v>558.3885515</v>
      </c>
      <c r="F1098" s="1">
        <v>2016.333124</v>
      </c>
    </row>
    <row r="1099">
      <c r="A1099" s="1">
        <v>1097.0</v>
      </c>
      <c r="B1099" s="1">
        <v>1007.6525782</v>
      </c>
      <c r="C1099" s="1">
        <v>1052.6612835</v>
      </c>
      <c r="D1099" s="1">
        <v>660.4084459</v>
      </c>
      <c r="E1099" s="2">
        <v>558.1715609</v>
      </c>
      <c r="F1099" s="1">
        <v>2016.2733151</v>
      </c>
    </row>
    <row r="1100">
      <c r="A1100" s="1">
        <v>1098.0</v>
      </c>
      <c r="B1100" s="1">
        <v>1007.0368446</v>
      </c>
      <c r="C1100" s="1">
        <v>1052.0828139</v>
      </c>
      <c r="D1100" s="1">
        <v>660.1047282</v>
      </c>
      <c r="E1100" s="2">
        <v>557.9549728</v>
      </c>
      <c r="F1100" s="1">
        <v>2016.2086989</v>
      </c>
    </row>
    <row r="1101">
      <c r="A1101" s="1">
        <v>1099.0</v>
      </c>
      <c r="B1101" s="1">
        <v>1006.4222291</v>
      </c>
      <c r="C1101" s="1">
        <v>1051.4961895</v>
      </c>
      <c r="D1101" s="1">
        <v>659.8015616</v>
      </c>
      <c r="E1101" s="2">
        <v>557.7387862</v>
      </c>
      <c r="F1101" s="1">
        <v>2016.1447323</v>
      </c>
    </row>
    <row r="1102">
      <c r="A1102" s="1">
        <v>1100.0</v>
      </c>
      <c r="B1102" s="1">
        <v>1005.8087287</v>
      </c>
      <c r="C1102" s="1">
        <v>1050.9039154</v>
      </c>
      <c r="D1102" s="1">
        <v>659.4989444</v>
      </c>
      <c r="E1102" s="2">
        <v>557.5229999</v>
      </c>
      <c r="F1102" s="1">
        <v>2016.0888471</v>
      </c>
    </row>
    <row r="1103">
      <c r="A1103" s="1">
        <v>1101.0</v>
      </c>
      <c r="B1103" s="1">
        <v>1005.1963403</v>
      </c>
      <c r="C1103" s="1">
        <v>1050.3239486</v>
      </c>
      <c r="D1103" s="1">
        <v>659.1968751</v>
      </c>
      <c r="E1103" s="2">
        <v>557.3076128</v>
      </c>
      <c r="F1103" s="1">
        <v>2016.0320325</v>
      </c>
    </row>
    <row r="1104">
      <c r="A1104" s="1">
        <v>1102.0</v>
      </c>
      <c r="B1104" s="1">
        <v>1004.585061</v>
      </c>
      <c r="C1104" s="1">
        <v>1049.7103616</v>
      </c>
      <c r="D1104" s="1">
        <v>658.8953524</v>
      </c>
      <c r="E1104" s="2">
        <v>557.0926238</v>
      </c>
      <c r="F1104" s="1">
        <v>2015.9746934</v>
      </c>
    </row>
    <row r="1105">
      <c r="A1105" s="1">
        <v>1103.0</v>
      </c>
      <c r="B1105" s="1">
        <v>1003.9748876</v>
      </c>
      <c r="C1105" s="1">
        <v>1049.0971046</v>
      </c>
      <c r="D1105" s="1">
        <v>658.5943746</v>
      </c>
      <c r="E1105" s="2">
        <v>556.8780319</v>
      </c>
      <c r="F1105" s="1">
        <v>2015.9187538</v>
      </c>
    </row>
    <row r="1106">
      <c r="A1106" s="1">
        <v>1104.0</v>
      </c>
      <c r="B1106" s="1">
        <v>1003.3658171</v>
      </c>
      <c r="C1106" s="1">
        <v>1048.5077758</v>
      </c>
      <c r="D1106" s="1">
        <v>658.2939403</v>
      </c>
      <c r="E1106" s="2">
        <v>556.6638358</v>
      </c>
      <c r="F1106" s="1">
        <v>2015.8575592</v>
      </c>
    </row>
    <row r="1107">
      <c r="A1107" s="1">
        <v>1105.0</v>
      </c>
      <c r="B1107" s="1">
        <v>1002.7578467</v>
      </c>
      <c r="C1107" s="1">
        <v>1047.9223975</v>
      </c>
      <c r="D1107" s="1">
        <v>657.9940481</v>
      </c>
      <c r="E1107" s="2">
        <v>556.4500346</v>
      </c>
      <c r="F1107" s="1">
        <v>2015.7960365</v>
      </c>
    </row>
    <row r="1108">
      <c r="A1108" s="1">
        <v>1106.0</v>
      </c>
      <c r="B1108" s="1">
        <v>1002.1509733</v>
      </c>
      <c r="C1108" s="1">
        <v>1047.3597258</v>
      </c>
      <c r="D1108" s="1">
        <v>657.6946965</v>
      </c>
      <c r="E1108" s="2">
        <v>556.236627</v>
      </c>
      <c r="F1108" s="1">
        <v>2015.7388259</v>
      </c>
    </row>
    <row r="1109">
      <c r="A1109" s="1">
        <v>1107.0</v>
      </c>
      <c r="B1109" s="1">
        <v>1001.5451939</v>
      </c>
      <c r="C1109" s="1">
        <v>1046.7745018</v>
      </c>
      <c r="D1109" s="1">
        <v>657.3958839</v>
      </c>
      <c r="E1109" s="2">
        <v>556.0236121</v>
      </c>
      <c r="F1109" s="1">
        <v>2015.6816862</v>
      </c>
    </row>
    <row r="1110">
      <c r="A1110" s="1">
        <v>1108.0</v>
      </c>
      <c r="B1110" s="1">
        <v>1000.9405056</v>
      </c>
      <c r="C1110" s="1">
        <v>1046.2129642</v>
      </c>
      <c r="D1110" s="1">
        <v>657.097609</v>
      </c>
      <c r="E1110" s="2">
        <v>555.8109887</v>
      </c>
      <c r="F1110" s="1">
        <v>2015.6279812</v>
      </c>
    </row>
    <row r="1111">
      <c r="A1111" s="1">
        <v>1109.0</v>
      </c>
      <c r="B1111" s="1">
        <v>1000.3369054</v>
      </c>
      <c r="C1111" s="1">
        <v>1045.6773597</v>
      </c>
      <c r="D1111" s="1">
        <v>656.7998703</v>
      </c>
      <c r="E1111" s="2">
        <v>555.5987558</v>
      </c>
      <c r="F1111" s="1">
        <v>2015.5712853</v>
      </c>
    </row>
    <row r="1112">
      <c r="A1112" s="1">
        <v>1110.0</v>
      </c>
      <c r="B1112" s="1">
        <v>999.7343904</v>
      </c>
      <c r="C1112" s="1">
        <v>1044.9298375</v>
      </c>
      <c r="D1112" s="1">
        <v>656.5026664</v>
      </c>
      <c r="E1112" s="2">
        <v>555.3869122</v>
      </c>
      <c r="F1112" s="1">
        <v>2015.5184475</v>
      </c>
    </row>
    <row r="1113">
      <c r="A1113" s="1">
        <v>1111.0</v>
      </c>
      <c r="B1113" s="1">
        <v>999.1329576</v>
      </c>
      <c r="C1113" s="1">
        <v>1044.1595044</v>
      </c>
      <c r="D1113" s="1">
        <v>656.2059957</v>
      </c>
      <c r="E1113" s="2">
        <v>555.1754569</v>
      </c>
      <c r="F1113" s="1">
        <v>2015.4694615</v>
      </c>
    </row>
    <row r="1114">
      <c r="A1114" s="1">
        <v>1112.0</v>
      </c>
      <c r="B1114" s="1">
        <v>998.5326042</v>
      </c>
      <c r="C1114" s="1">
        <v>1043.3933099</v>
      </c>
      <c r="D1114" s="1">
        <v>655.9098569</v>
      </c>
      <c r="E1114" s="2">
        <v>554.9643888</v>
      </c>
      <c r="F1114" s="1">
        <v>2015.3988456</v>
      </c>
    </row>
    <row r="1115">
      <c r="A1115" s="1">
        <v>1113.0</v>
      </c>
      <c r="B1115" s="1">
        <v>997.9333272</v>
      </c>
      <c r="C1115" s="1">
        <v>1042.6185623</v>
      </c>
      <c r="D1115" s="1">
        <v>655.6142485</v>
      </c>
      <c r="E1115" s="2">
        <v>554.753707</v>
      </c>
      <c r="F1115" s="1">
        <v>2015.32425</v>
      </c>
    </row>
    <row r="1116">
      <c r="A1116" s="1">
        <v>1114.0</v>
      </c>
      <c r="B1116" s="1">
        <v>997.3351237</v>
      </c>
      <c r="C1116" s="1">
        <v>1041.8645418</v>
      </c>
      <c r="D1116" s="1">
        <v>655.3191691</v>
      </c>
      <c r="E1116" s="2">
        <v>554.5434102</v>
      </c>
      <c r="F1116" s="1">
        <v>2015.2501637</v>
      </c>
    </row>
    <row r="1117">
      <c r="A1117" s="1">
        <v>1115.0</v>
      </c>
      <c r="B1117" s="1">
        <v>996.7379908</v>
      </c>
      <c r="C1117" s="1">
        <v>1041.1065279</v>
      </c>
      <c r="D1117" s="1">
        <v>655.0246173</v>
      </c>
      <c r="E1117" s="2">
        <v>554.3334974</v>
      </c>
      <c r="F1117" s="1">
        <v>2015.1748987</v>
      </c>
    </row>
    <row r="1118">
      <c r="A1118" s="1">
        <v>1116.0</v>
      </c>
      <c r="B1118" s="1">
        <v>996.1419257</v>
      </c>
      <c r="C1118" s="1">
        <v>1040.3804702</v>
      </c>
      <c r="D1118" s="1">
        <v>654.7305916</v>
      </c>
      <c r="E1118" s="2">
        <v>554.1239677</v>
      </c>
      <c r="F1118" s="1">
        <v>2015.1027477</v>
      </c>
    </row>
    <row r="1119">
      <c r="A1119" s="1">
        <v>1117.0</v>
      </c>
      <c r="B1119" s="1">
        <v>995.5469255</v>
      </c>
      <c r="C1119" s="1">
        <v>1039.6333857</v>
      </c>
      <c r="D1119" s="1">
        <v>654.4370907</v>
      </c>
      <c r="E1119" s="2">
        <v>553.9148198</v>
      </c>
      <c r="F1119" s="1">
        <v>2015.0295597</v>
      </c>
    </row>
    <row r="1120">
      <c r="A1120" s="1">
        <v>1118.0</v>
      </c>
      <c r="B1120" s="1">
        <v>994.9529874</v>
      </c>
      <c r="C1120" s="1">
        <v>1038.8697457</v>
      </c>
      <c r="D1120" s="1">
        <v>654.1441132</v>
      </c>
      <c r="E1120" s="2">
        <v>553.7060529</v>
      </c>
      <c r="F1120" s="1">
        <v>2014.9615787</v>
      </c>
    </row>
    <row r="1121">
      <c r="A1121" s="1">
        <v>1119.0</v>
      </c>
      <c r="B1121" s="1">
        <v>994.3601084</v>
      </c>
      <c r="C1121" s="1">
        <v>1038.1083788</v>
      </c>
      <c r="D1121" s="1">
        <v>653.8516575</v>
      </c>
      <c r="E1121" s="2">
        <v>553.4976658</v>
      </c>
      <c r="F1121" s="1">
        <v>2014.8901763</v>
      </c>
    </row>
    <row r="1122">
      <c r="A1122" s="1">
        <v>1120.0</v>
      </c>
      <c r="B1122" s="1">
        <v>993.7682858</v>
      </c>
      <c r="C1122" s="1">
        <v>1037.3570963</v>
      </c>
      <c r="D1122" s="1">
        <v>653.5597224</v>
      </c>
      <c r="E1122" s="2">
        <v>553.2896575</v>
      </c>
      <c r="F1122" s="1">
        <v>2014.8158103</v>
      </c>
    </row>
    <row r="1123">
      <c r="A1123" s="1">
        <v>1121.0</v>
      </c>
      <c r="B1123" s="1">
        <v>993.1775167</v>
      </c>
      <c r="C1123" s="1">
        <v>1036.6412883</v>
      </c>
      <c r="D1123" s="1">
        <v>653.2683065</v>
      </c>
      <c r="E1123" s="2">
        <v>553.082027</v>
      </c>
      <c r="F1123" s="1">
        <v>2014.7417501</v>
      </c>
    </row>
    <row r="1124">
      <c r="A1124" s="1">
        <v>1122.0</v>
      </c>
      <c r="B1124" s="1">
        <v>992.5877983</v>
      </c>
      <c r="C1124" s="1">
        <v>1035.8797129</v>
      </c>
      <c r="D1124" s="1">
        <v>652.9774083</v>
      </c>
      <c r="E1124" s="2">
        <v>552.8747732</v>
      </c>
      <c r="F1124" s="1">
        <v>2014.6696755</v>
      </c>
    </row>
    <row r="1125">
      <c r="A1125" s="1">
        <v>1123.0</v>
      </c>
      <c r="B1125" s="1">
        <v>991.9991278</v>
      </c>
      <c r="C1125" s="1">
        <v>1035.1474171</v>
      </c>
      <c r="D1125" s="1">
        <v>652.6870264</v>
      </c>
      <c r="E1125" s="2">
        <v>552.6678951</v>
      </c>
      <c r="F1125" s="1">
        <v>2014.602819</v>
      </c>
    </row>
    <row r="1126">
      <c r="A1126" s="1">
        <v>1124.0</v>
      </c>
      <c r="B1126" s="1">
        <v>991.4115024</v>
      </c>
      <c r="C1126" s="1">
        <v>1034.3762037</v>
      </c>
      <c r="D1126" s="1">
        <v>652.3971596</v>
      </c>
      <c r="E1126" s="2">
        <v>552.4613917</v>
      </c>
      <c r="F1126" s="1">
        <v>2014.5284615</v>
      </c>
    </row>
    <row r="1127">
      <c r="A1127" s="1">
        <v>1125.0</v>
      </c>
      <c r="B1127" s="1">
        <v>990.8249193</v>
      </c>
      <c r="C1127" s="1">
        <v>1033.619873</v>
      </c>
      <c r="D1127" s="1">
        <v>652.1078064</v>
      </c>
      <c r="E1127" s="2">
        <v>552.255262</v>
      </c>
      <c r="F1127" s="1">
        <v>2014.4587428</v>
      </c>
    </row>
    <row r="1128">
      <c r="A1128" s="1">
        <v>1126.0</v>
      </c>
      <c r="B1128" s="1">
        <v>990.2393758</v>
      </c>
      <c r="C1128" s="1">
        <v>1032.869761</v>
      </c>
      <c r="D1128" s="1">
        <v>651.8189654</v>
      </c>
      <c r="E1128" s="2">
        <v>552.0495049</v>
      </c>
      <c r="F1128" s="1">
        <v>2014.3829004</v>
      </c>
    </row>
    <row r="1129">
      <c r="A1129" s="1">
        <v>1127.0</v>
      </c>
      <c r="B1129" s="1">
        <v>989.6548691</v>
      </c>
      <c r="C1129" s="1">
        <v>1032.1335842</v>
      </c>
      <c r="D1129" s="1">
        <v>651.5306353</v>
      </c>
      <c r="E1129" s="2">
        <v>551.8441195</v>
      </c>
      <c r="F1129" s="1">
        <v>2014.3090962</v>
      </c>
    </row>
    <row r="1130">
      <c r="A1130" s="1">
        <v>1128.0</v>
      </c>
      <c r="B1130" s="1">
        <v>989.0713963</v>
      </c>
      <c r="C1130" s="1">
        <v>1031.4148222</v>
      </c>
      <c r="D1130" s="1">
        <v>651.2428148</v>
      </c>
      <c r="E1130" s="2">
        <v>551.6391047</v>
      </c>
      <c r="F1130" s="1">
        <v>2014.2365164</v>
      </c>
    </row>
    <row r="1131">
      <c r="A1131" s="1">
        <v>1129.0</v>
      </c>
      <c r="B1131" s="1">
        <v>988.4889549</v>
      </c>
      <c r="C1131" s="1">
        <v>1030.6608104</v>
      </c>
      <c r="D1131" s="1">
        <v>650.9555025</v>
      </c>
      <c r="E1131" s="2">
        <v>551.4344595</v>
      </c>
      <c r="F1131" s="1">
        <v>2014.1659679</v>
      </c>
    </row>
    <row r="1132">
      <c r="A1132" s="1">
        <v>1130.0</v>
      </c>
      <c r="B1132" s="1">
        <v>987.907542</v>
      </c>
      <c r="C1132" s="1">
        <v>1029.8894457</v>
      </c>
      <c r="D1132" s="1">
        <v>650.6686969</v>
      </c>
      <c r="E1132" s="2">
        <v>551.2301829</v>
      </c>
      <c r="F1132" s="1">
        <v>2014.0974034</v>
      </c>
    </row>
    <row r="1133">
      <c r="A1133" s="1">
        <v>1131.0</v>
      </c>
      <c r="B1133" s="1">
        <v>987.3271549</v>
      </c>
      <c r="C1133" s="1">
        <v>1029.1275751</v>
      </c>
      <c r="D1133" s="1">
        <v>650.3823969</v>
      </c>
      <c r="E1133" s="2">
        <v>551.026274</v>
      </c>
      <c r="F1133" s="1">
        <v>2014.0233452</v>
      </c>
    </row>
    <row r="1134">
      <c r="A1134" s="1">
        <v>1132.0</v>
      </c>
      <c r="B1134" s="1">
        <v>986.7477908</v>
      </c>
      <c r="C1134" s="1">
        <v>1028.3941952</v>
      </c>
      <c r="D1134" s="1">
        <v>650.096601</v>
      </c>
      <c r="E1134" s="2">
        <v>550.8227316</v>
      </c>
      <c r="F1134" s="1">
        <v>2013.9462804</v>
      </c>
    </row>
    <row r="1135">
      <c r="A1135" s="1">
        <v>1133.0</v>
      </c>
      <c r="B1135" s="1">
        <v>986.1694472</v>
      </c>
      <c r="C1135" s="1">
        <v>1027.6595382</v>
      </c>
      <c r="D1135" s="1">
        <v>649.8113079</v>
      </c>
      <c r="E1135" s="2">
        <v>550.619555</v>
      </c>
      <c r="F1135" s="1">
        <v>2013.8710886</v>
      </c>
    </row>
    <row r="1136">
      <c r="A1136" s="1">
        <v>1134.0</v>
      </c>
      <c r="B1136" s="1">
        <v>985.5921212</v>
      </c>
      <c r="C1136" s="1">
        <v>1026.9304515</v>
      </c>
      <c r="D1136" s="1">
        <v>649.5265163</v>
      </c>
      <c r="E1136" s="2">
        <v>550.4167429</v>
      </c>
      <c r="F1136" s="1">
        <v>2013.8002404</v>
      </c>
    </row>
    <row r="1137">
      <c r="A1137" s="1">
        <v>1135.0</v>
      </c>
      <c r="B1137" s="1">
        <v>985.0158102</v>
      </c>
      <c r="C1137" s="1">
        <v>1026.1515612</v>
      </c>
      <c r="D1137" s="1">
        <v>649.2422249</v>
      </c>
      <c r="E1137" s="2">
        <v>550.2142924</v>
      </c>
      <c r="F1137" s="1">
        <v>2013.7294702</v>
      </c>
    </row>
    <row r="1138">
      <c r="A1138" s="1">
        <v>1136.0</v>
      </c>
      <c r="B1138" s="1">
        <v>984.4405116</v>
      </c>
      <c r="C1138" s="1">
        <v>1025.4039901</v>
      </c>
      <c r="D1138" s="1">
        <v>648.9584323</v>
      </c>
      <c r="E1138" s="2">
        <v>550.0122045</v>
      </c>
      <c r="F1138" s="1">
        <v>2013.659513</v>
      </c>
    </row>
    <row r="1139">
      <c r="A1139" s="1">
        <v>1137.0</v>
      </c>
      <c r="B1139" s="1">
        <v>983.8662226</v>
      </c>
      <c r="C1139" s="1">
        <v>1024.6470833</v>
      </c>
      <c r="D1139" s="1">
        <v>648.6751372</v>
      </c>
      <c r="E1139" s="2">
        <v>549.8104783</v>
      </c>
      <c r="F1139" s="1">
        <v>2013.5808857</v>
      </c>
    </row>
    <row r="1140">
      <c r="A1140" s="1">
        <v>1138.0</v>
      </c>
      <c r="B1140" s="1">
        <v>983.2929405</v>
      </c>
      <c r="C1140" s="1">
        <v>1023.8884825</v>
      </c>
      <c r="D1140" s="1">
        <v>648.3923384</v>
      </c>
      <c r="E1140" s="2">
        <v>549.6091129</v>
      </c>
      <c r="F1140" s="1">
        <v>2013.5064893</v>
      </c>
    </row>
    <row r="1141">
      <c r="A1141" s="1">
        <v>1139.0</v>
      </c>
      <c r="B1141" s="1">
        <v>982.7206628</v>
      </c>
      <c r="C1141" s="1">
        <v>1023.1844154</v>
      </c>
      <c r="D1141" s="1">
        <v>648.1100344</v>
      </c>
      <c r="E1141" s="2">
        <v>549.4081072</v>
      </c>
      <c r="F1141" s="1">
        <v>2013.4313222</v>
      </c>
    </row>
    <row r="1142">
      <c r="A1142" s="1">
        <v>1140.0</v>
      </c>
      <c r="B1142" s="1">
        <v>982.1493868</v>
      </c>
      <c r="C1142" s="1">
        <v>1022.4565515</v>
      </c>
      <c r="D1142" s="1">
        <v>647.828224</v>
      </c>
      <c r="E1142" s="2">
        <v>549.2074604</v>
      </c>
      <c r="F1142" s="1">
        <v>2013.3558063</v>
      </c>
    </row>
    <row r="1143">
      <c r="A1143" s="1">
        <v>1141.0</v>
      </c>
      <c r="B1143" s="1">
        <v>981.5791098</v>
      </c>
      <c r="C1143" s="1">
        <v>1021.7520326</v>
      </c>
      <c r="D1143" s="1">
        <v>647.546906</v>
      </c>
      <c r="E1143" s="2">
        <v>549.0071714</v>
      </c>
      <c r="F1143" s="1">
        <v>2013.2884592</v>
      </c>
    </row>
    <row r="1144">
      <c r="A1144" s="1">
        <v>1142.0</v>
      </c>
      <c r="B1144" s="1">
        <v>981.0098293</v>
      </c>
      <c r="C1144" s="1">
        <v>1021.225615</v>
      </c>
      <c r="D1144" s="1">
        <v>647.2660789</v>
      </c>
      <c r="E1144" s="2">
        <v>548.8072392</v>
      </c>
      <c r="F1144" s="1">
        <v>2013.2177871</v>
      </c>
    </row>
    <row r="1145">
      <c r="A1145" s="1">
        <v>1143.0</v>
      </c>
      <c r="B1145" s="1">
        <v>980.4415426</v>
      </c>
      <c r="C1145" s="1">
        <v>1020.6819433</v>
      </c>
      <c r="D1145" s="1">
        <v>646.9857416</v>
      </c>
      <c r="E1145" s="2">
        <v>548.607663</v>
      </c>
      <c r="F1145" s="1">
        <v>2013.1488464</v>
      </c>
    </row>
    <row r="1146">
      <c r="A1146" s="1">
        <v>1144.0</v>
      </c>
      <c r="B1146" s="1">
        <v>979.8742471</v>
      </c>
      <c r="C1146" s="1">
        <v>1020.1382855</v>
      </c>
      <c r="D1146" s="1">
        <v>646.7058928</v>
      </c>
      <c r="E1146" s="2">
        <v>548.4084418</v>
      </c>
      <c r="F1146" s="1">
        <v>2013.0988948</v>
      </c>
    </row>
    <row r="1147">
      <c r="A1147" s="1">
        <v>1145.0</v>
      </c>
      <c r="B1147" s="1">
        <v>979.3079402</v>
      </c>
      <c r="C1147" s="1">
        <v>1019.6220228</v>
      </c>
      <c r="D1147" s="1">
        <v>646.426531</v>
      </c>
      <c r="E1147" s="2">
        <v>548.2095746</v>
      </c>
      <c r="F1147" s="1">
        <v>2013.0464042</v>
      </c>
    </row>
    <row r="1148">
      <c r="A1148" s="1">
        <v>1146.0</v>
      </c>
      <c r="B1148" s="1">
        <v>978.7426193</v>
      </c>
      <c r="C1148" s="1">
        <v>1019.0603729</v>
      </c>
      <c r="D1148" s="1">
        <v>646.1476552</v>
      </c>
      <c r="E1148" s="2">
        <v>548.0110604</v>
      </c>
      <c r="F1148" s="1">
        <v>2012.9940237</v>
      </c>
    </row>
    <row r="1149">
      <c r="A1149" s="1">
        <v>1147.0</v>
      </c>
      <c r="B1149" s="1">
        <v>978.1782818</v>
      </c>
      <c r="C1149" s="1">
        <v>1018.5206738</v>
      </c>
      <c r="D1149" s="1">
        <v>645.869264</v>
      </c>
      <c r="E1149" s="2">
        <v>547.8128984</v>
      </c>
      <c r="F1149" s="1">
        <v>2012.9458075</v>
      </c>
    </row>
    <row r="1150">
      <c r="A1150" s="1">
        <v>1148.0</v>
      </c>
      <c r="B1150" s="1">
        <v>977.6149253</v>
      </c>
      <c r="C1150" s="1">
        <v>1017.9961468</v>
      </c>
      <c r="D1150" s="1">
        <v>645.5913561</v>
      </c>
      <c r="E1150" s="2">
        <v>547.6150876</v>
      </c>
      <c r="F1150" s="1">
        <v>2012.8902507</v>
      </c>
    </row>
    <row r="1151">
      <c r="A1151" s="1">
        <v>1149.0</v>
      </c>
      <c r="B1151" s="1">
        <v>977.0525471</v>
      </c>
      <c r="C1151" s="1">
        <v>1017.46793</v>
      </c>
      <c r="D1151" s="1">
        <v>645.3139303</v>
      </c>
      <c r="E1151" s="2">
        <v>547.417627</v>
      </c>
      <c r="F1151" s="1">
        <v>2012.8381049</v>
      </c>
    </row>
    <row r="1152">
      <c r="A1152" s="1">
        <v>1150.0</v>
      </c>
      <c r="B1152" s="1">
        <v>976.4911446</v>
      </c>
      <c r="C1152" s="1">
        <v>1016.9544082</v>
      </c>
      <c r="D1152" s="1">
        <v>645.0369854</v>
      </c>
      <c r="E1152" s="2">
        <v>547.2205158</v>
      </c>
      <c r="F1152" s="1">
        <v>2012.7885651</v>
      </c>
    </row>
    <row r="1153">
      <c r="A1153" s="1">
        <v>1151.0</v>
      </c>
      <c r="B1153" s="1">
        <v>975.9307153</v>
      </c>
      <c r="C1153" s="1">
        <v>1016.4466318</v>
      </c>
      <c r="D1153" s="1">
        <v>644.76052</v>
      </c>
      <c r="E1153" s="2">
        <v>547.023753</v>
      </c>
      <c r="F1153" s="1">
        <v>2012.738327</v>
      </c>
    </row>
    <row r="1154">
      <c r="A1154" s="1">
        <v>1152.0</v>
      </c>
      <c r="B1154" s="1">
        <v>975.3712568</v>
      </c>
      <c r="C1154" s="1">
        <v>1015.9106627</v>
      </c>
      <c r="D1154" s="1">
        <v>644.484533</v>
      </c>
      <c r="E1154" s="2">
        <v>546.8273376</v>
      </c>
      <c r="F1154" s="1">
        <v>2012.6904516</v>
      </c>
    </row>
    <row r="1155">
      <c r="A1155" s="1">
        <v>1153.0</v>
      </c>
      <c r="B1155" s="1">
        <v>974.8127664</v>
      </c>
      <c r="C1155" s="1">
        <v>1015.3780738</v>
      </c>
      <c r="D1155" s="1">
        <v>644.209023</v>
      </c>
      <c r="E1155" s="2">
        <v>546.6312688</v>
      </c>
      <c r="F1155" s="1">
        <v>2012.6432082</v>
      </c>
    </row>
    <row r="1156">
      <c r="A1156" s="1">
        <v>1154.0</v>
      </c>
      <c r="B1156" s="1">
        <v>974.2552416</v>
      </c>
      <c r="C1156" s="1">
        <v>1014.8486777</v>
      </c>
      <c r="D1156" s="1">
        <v>643.9339889</v>
      </c>
      <c r="E1156" s="2">
        <v>546.4355456</v>
      </c>
      <c r="F1156" s="1">
        <v>2012.5914985</v>
      </c>
    </row>
    <row r="1157">
      <c r="A1157" s="1">
        <v>1155.0</v>
      </c>
      <c r="B1157" s="1">
        <v>973.69868</v>
      </c>
      <c r="C1157" s="1">
        <v>1014.3312517</v>
      </c>
      <c r="D1157" s="1">
        <v>643.6594294</v>
      </c>
      <c r="E1157" s="2">
        <v>546.2401671</v>
      </c>
      <c r="F1157" s="1">
        <v>2012.5403912</v>
      </c>
    </row>
    <row r="1158">
      <c r="A1158" s="1">
        <v>1156.0</v>
      </c>
      <c r="B1158" s="1">
        <v>973.143079</v>
      </c>
      <c r="C1158" s="1">
        <v>1013.8004951</v>
      </c>
      <c r="D1158" s="1">
        <v>643.3853433</v>
      </c>
      <c r="E1158" s="2">
        <v>546.0451324</v>
      </c>
      <c r="F1158" s="1">
        <v>2012.4897737</v>
      </c>
    </row>
    <row r="1159">
      <c r="A1159" s="1">
        <v>1157.0</v>
      </c>
      <c r="B1159" s="1">
        <v>972.5884362</v>
      </c>
      <c r="C1159" s="1">
        <v>1013.2825323</v>
      </c>
      <c r="D1159" s="1">
        <v>643.1117293</v>
      </c>
      <c r="E1159" s="2">
        <v>545.8504406</v>
      </c>
      <c r="F1159" s="1">
        <v>2012.440726</v>
      </c>
    </row>
    <row r="1160">
      <c r="A1160" s="1">
        <v>1158.0</v>
      </c>
      <c r="B1160" s="1">
        <v>972.034749</v>
      </c>
      <c r="C1160" s="1">
        <v>1012.7339813</v>
      </c>
      <c r="D1160" s="1">
        <v>642.8385863</v>
      </c>
      <c r="E1160" s="2">
        <v>545.6560908</v>
      </c>
      <c r="F1160" s="1">
        <v>2012.3896731</v>
      </c>
    </row>
    <row r="1161">
      <c r="A1161" s="1">
        <v>1159.0</v>
      </c>
      <c r="B1161" s="1">
        <v>971.482015</v>
      </c>
      <c r="C1161" s="1">
        <v>1012.1981141</v>
      </c>
      <c r="D1161" s="1">
        <v>642.565913</v>
      </c>
      <c r="E1161" s="2">
        <v>545.462082</v>
      </c>
      <c r="F1161" s="1">
        <v>2012.3405026</v>
      </c>
    </row>
    <row r="1162">
      <c r="A1162" s="1">
        <v>1160.0</v>
      </c>
      <c r="B1162" s="1">
        <v>970.9302318</v>
      </c>
      <c r="C1162" s="1">
        <v>1011.6550067</v>
      </c>
      <c r="D1162" s="1">
        <v>642.2937081</v>
      </c>
      <c r="E1162" s="2">
        <v>545.2684134</v>
      </c>
      <c r="F1162" s="1">
        <v>2012.2863395</v>
      </c>
    </row>
    <row r="1163">
      <c r="A1163" s="1">
        <v>1161.0</v>
      </c>
      <c r="B1163" s="1">
        <v>970.3793968</v>
      </c>
      <c r="C1163" s="1">
        <v>1011.1374265</v>
      </c>
      <c r="D1163" s="1">
        <v>642.0219706</v>
      </c>
      <c r="E1163" s="2">
        <v>545.0750842</v>
      </c>
      <c r="F1163" s="1">
        <v>2012.2341644</v>
      </c>
    </row>
    <row r="1164">
      <c r="A1164" s="1">
        <v>1162.0</v>
      </c>
      <c r="B1164" s="1">
        <v>969.8295077</v>
      </c>
      <c r="C1164" s="1">
        <v>1010.639762</v>
      </c>
      <c r="D1164" s="1">
        <v>641.7506991</v>
      </c>
      <c r="E1164" s="2">
        <v>544.8820932</v>
      </c>
      <c r="F1164" s="1">
        <v>2012.1806824</v>
      </c>
    </row>
    <row r="1165">
      <c r="A1165" s="1">
        <v>1163.0</v>
      </c>
      <c r="B1165" s="1">
        <v>969.2805619</v>
      </c>
      <c r="C1165" s="1">
        <v>1010.1039976</v>
      </c>
      <c r="D1165" s="1">
        <v>641.4798925</v>
      </c>
      <c r="E1165" s="2">
        <v>544.6894398</v>
      </c>
      <c r="F1165" s="1">
        <v>2012.1313948</v>
      </c>
    </row>
    <row r="1166">
      <c r="A1166" s="1">
        <v>1164.0</v>
      </c>
      <c r="B1166" s="1">
        <v>968.7325571</v>
      </c>
      <c r="C1166" s="1">
        <v>1009.5697914</v>
      </c>
      <c r="D1166" s="1">
        <v>641.2095496</v>
      </c>
      <c r="E1166" s="2">
        <v>544.497123</v>
      </c>
      <c r="F1166" s="1">
        <v>2012.0851012</v>
      </c>
    </row>
    <row r="1167">
      <c r="A1167" s="1">
        <v>1165.0</v>
      </c>
      <c r="B1167" s="1">
        <v>968.1854909</v>
      </c>
      <c r="C1167" s="1">
        <v>1009.0346907</v>
      </c>
      <c r="D1167" s="1">
        <v>640.9396692</v>
      </c>
      <c r="E1167" s="2">
        <v>544.305142</v>
      </c>
      <c r="F1167" s="1">
        <v>2012.0325708</v>
      </c>
    </row>
    <row r="1168">
      <c r="A1168" s="1">
        <v>1166.0</v>
      </c>
      <c r="B1168" s="1">
        <v>967.6393607</v>
      </c>
      <c r="C1168" s="1">
        <v>1008.5167633</v>
      </c>
      <c r="D1168" s="1">
        <v>640.6702501</v>
      </c>
      <c r="E1168" s="2">
        <v>544.1134908</v>
      </c>
      <c r="F1168" s="1">
        <v>2011.9801302</v>
      </c>
    </row>
    <row r="1169">
      <c r="A1169" s="1">
        <v>1167.0</v>
      </c>
      <c r="B1169" s="1">
        <v>967.0941643</v>
      </c>
      <c r="C1169" s="1">
        <v>1007.9993219</v>
      </c>
      <c r="D1169" s="1">
        <v>640.4012911</v>
      </c>
      <c r="E1169" s="2">
        <v>543.9221736</v>
      </c>
      <c r="F1169" s="1">
        <v>2011.9278474</v>
      </c>
    </row>
    <row r="1170">
      <c r="A1170" s="1">
        <v>1168.0</v>
      </c>
      <c r="B1170" s="1">
        <v>966.5498992</v>
      </c>
      <c r="C1170" s="1">
        <v>1007.4719412</v>
      </c>
      <c r="D1170" s="1">
        <v>640.132791</v>
      </c>
      <c r="E1170" s="2">
        <v>543.7323605</v>
      </c>
      <c r="F1170" s="1">
        <v>2011.8779464</v>
      </c>
    </row>
    <row r="1171">
      <c r="A1171" s="1">
        <v>1169.0</v>
      </c>
      <c r="B1171" s="1">
        <v>966.006563</v>
      </c>
      <c r="C1171" s="1">
        <v>1006.944211</v>
      </c>
      <c r="D1171" s="1">
        <v>639.8647487</v>
      </c>
      <c r="E1171" s="2">
        <v>543.5417074</v>
      </c>
      <c r="F1171" s="1">
        <v>2011.8283377</v>
      </c>
    </row>
    <row r="1172">
      <c r="A1172" s="1">
        <v>1170.0</v>
      </c>
      <c r="B1172" s="1">
        <v>965.4641533</v>
      </c>
      <c r="C1172" s="1">
        <v>1006.387569</v>
      </c>
      <c r="D1172" s="1">
        <v>639.597163</v>
      </c>
      <c r="E1172" s="2">
        <v>543.3513856</v>
      </c>
      <c r="F1172" s="1">
        <v>2011.7768348</v>
      </c>
    </row>
    <row r="1173">
      <c r="A1173" s="1">
        <v>1171.0</v>
      </c>
      <c r="B1173" s="1">
        <v>964.9226679</v>
      </c>
      <c r="C1173" s="1">
        <v>1005.8346675</v>
      </c>
      <c r="D1173" s="1">
        <v>639.3300326</v>
      </c>
      <c r="E1173" s="2">
        <v>543.1840659</v>
      </c>
      <c r="F1173" s="1">
        <v>2011.7243145</v>
      </c>
    </row>
    <row r="1174">
      <c r="A1174" s="1">
        <v>1172.0</v>
      </c>
      <c r="B1174" s="1">
        <v>964.3821042</v>
      </c>
      <c r="C1174" s="1">
        <v>1005.327701</v>
      </c>
      <c r="D1174" s="1">
        <v>639.0633565</v>
      </c>
      <c r="E1174" s="2">
        <v>542.99438</v>
      </c>
      <c r="F1174" s="1">
        <v>2011.6675344</v>
      </c>
    </row>
    <row r="1175">
      <c r="A1175" s="1">
        <v>1173.0</v>
      </c>
      <c r="B1175" s="1">
        <v>963.84246</v>
      </c>
      <c r="C1175" s="1">
        <v>1004.813457</v>
      </c>
      <c r="D1175" s="1">
        <v>638.7971335</v>
      </c>
      <c r="E1175" s="2">
        <v>542.805023</v>
      </c>
      <c r="F1175" s="1">
        <v>2011.6113243</v>
      </c>
    </row>
    <row r="1176">
      <c r="A1176" s="1">
        <v>1174.0</v>
      </c>
      <c r="B1176" s="1">
        <v>963.3037328</v>
      </c>
      <c r="C1176" s="1">
        <v>1004.2941724</v>
      </c>
      <c r="D1176" s="1">
        <v>638.5313625</v>
      </c>
      <c r="E1176" s="2">
        <v>542.6159939</v>
      </c>
      <c r="F1176" s="1">
        <v>2011.5622735</v>
      </c>
    </row>
    <row r="1177">
      <c r="A1177" s="1">
        <v>1175.0</v>
      </c>
      <c r="B1177" s="1">
        <v>962.7659205</v>
      </c>
      <c r="C1177" s="1">
        <v>1003.7857286</v>
      </c>
      <c r="D1177" s="1">
        <v>638.2660422</v>
      </c>
      <c r="E1177" s="2">
        <v>542.4272917</v>
      </c>
      <c r="F1177" s="1">
        <v>2011.5124021</v>
      </c>
    </row>
    <row r="1178">
      <c r="A1178" s="1">
        <v>1176.0</v>
      </c>
      <c r="B1178" s="1">
        <v>962.2290205</v>
      </c>
      <c r="C1178" s="1">
        <v>1003.247188</v>
      </c>
      <c r="D1178" s="1">
        <v>638.0011715</v>
      </c>
      <c r="E1178" s="2">
        <v>542.2389157</v>
      </c>
      <c r="F1178" s="1">
        <v>2011.4620695</v>
      </c>
    </row>
    <row r="1179">
      <c r="A1179" s="1">
        <v>1177.0</v>
      </c>
      <c r="B1179" s="1">
        <v>961.6930307</v>
      </c>
      <c r="C1179" s="1">
        <v>1002.7088199</v>
      </c>
      <c r="D1179" s="1">
        <v>637.7367493</v>
      </c>
      <c r="E1179" s="2">
        <v>542.0508651</v>
      </c>
      <c r="F1179" s="1">
        <v>2011.4129617</v>
      </c>
    </row>
    <row r="1180">
      <c r="A1180" s="1">
        <v>1178.0</v>
      </c>
      <c r="B1180" s="1">
        <v>961.1579486</v>
      </c>
      <c r="C1180" s="1">
        <v>1002.1918756</v>
      </c>
      <c r="D1180" s="1">
        <v>637.4727745</v>
      </c>
      <c r="E1180" s="2">
        <v>541.8631391</v>
      </c>
      <c r="F1180" s="1">
        <v>2011.3591891</v>
      </c>
    </row>
    <row r="1181">
      <c r="A1181" s="1">
        <v>1179.0</v>
      </c>
      <c r="B1181" s="1">
        <v>960.623772</v>
      </c>
      <c r="C1181" s="1">
        <v>1001.6783069</v>
      </c>
      <c r="D1181" s="1">
        <v>637.2092458</v>
      </c>
      <c r="E1181" s="2">
        <v>541.6757347</v>
      </c>
      <c r="F1181" s="1">
        <v>2011.3051105</v>
      </c>
    </row>
    <row r="1182">
      <c r="A1182" s="1">
        <v>1180.0</v>
      </c>
      <c r="B1182" s="1">
        <v>960.0904986</v>
      </c>
      <c r="C1182" s="1">
        <v>1001.1849541</v>
      </c>
      <c r="D1182" s="1">
        <v>636.9461622</v>
      </c>
      <c r="E1182" s="2">
        <v>541.4886533</v>
      </c>
      <c r="F1182" s="1">
        <v>2011.2548648</v>
      </c>
    </row>
    <row r="1183">
      <c r="A1183" s="1">
        <v>1181.0</v>
      </c>
      <c r="B1183" s="1">
        <v>959.558126</v>
      </c>
      <c r="C1183" s="1">
        <v>1000.6714879</v>
      </c>
      <c r="D1183" s="1">
        <v>636.6835226</v>
      </c>
      <c r="E1183" s="2">
        <v>541.3018939</v>
      </c>
      <c r="F1183" s="1">
        <v>2011.2046649</v>
      </c>
    </row>
    <row r="1184">
      <c r="A1184" s="1">
        <v>1182.0</v>
      </c>
      <c r="B1184" s="1">
        <v>959.0266521</v>
      </c>
      <c r="C1184" s="1">
        <v>1000.1791697</v>
      </c>
      <c r="D1184" s="1">
        <v>636.4213258</v>
      </c>
      <c r="E1184" s="2">
        <v>541.1154557</v>
      </c>
      <c r="F1184" s="1">
        <v>2011.1575054</v>
      </c>
    </row>
    <row r="1185">
      <c r="A1185" s="1">
        <v>1183.0</v>
      </c>
      <c r="B1185" s="1">
        <v>958.4960745</v>
      </c>
      <c r="C1185" s="1">
        <v>999.7099492</v>
      </c>
      <c r="D1185" s="1">
        <v>636.1595706</v>
      </c>
      <c r="E1185" s="2">
        <v>540.9293379</v>
      </c>
      <c r="F1185" s="1">
        <v>2011.1077</v>
      </c>
    </row>
    <row r="1186">
      <c r="A1186" s="1">
        <v>1184.0</v>
      </c>
      <c r="B1186" s="1">
        <v>957.9663909</v>
      </c>
      <c r="C1186" s="1">
        <v>999.0543865</v>
      </c>
      <c r="D1186" s="1">
        <v>635.898256</v>
      </c>
      <c r="E1186" s="2">
        <v>540.7435397</v>
      </c>
      <c r="F1186" s="1">
        <v>2011.0613168</v>
      </c>
    </row>
    <row r="1187">
      <c r="A1187" s="1">
        <v>1185.0</v>
      </c>
      <c r="B1187" s="1">
        <v>957.4375991</v>
      </c>
      <c r="C1187" s="1">
        <v>998.3782505</v>
      </c>
      <c r="D1187" s="1">
        <v>635.6373809</v>
      </c>
      <c r="E1187" s="2">
        <v>540.5580583</v>
      </c>
      <c r="F1187" s="1">
        <v>2011.0183432</v>
      </c>
    </row>
    <row r="1188">
      <c r="A1188" s="1">
        <v>1186.0</v>
      </c>
      <c r="B1188" s="1">
        <v>956.9096968</v>
      </c>
      <c r="C1188" s="1">
        <v>997.7056904</v>
      </c>
      <c r="D1188" s="1">
        <v>635.3769441</v>
      </c>
      <c r="E1188" s="2">
        <v>540.3728928</v>
      </c>
      <c r="F1188" s="1">
        <v>2010.9563335</v>
      </c>
    </row>
    <row r="1189">
      <c r="A1189" s="1">
        <v>1187.0</v>
      </c>
      <c r="B1189" s="1">
        <v>956.3826818</v>
      </c>
      <c r="C1189" s="1">
        <v>997.0254102</v>
      </c>
      <c r="D1189" s="1">
        <v>635.1169446</v>
      </c>
      <c r="E1189" s="2">
        <v>540.1880445</v>
      </c>
      <c r="F1189" s="1">
        <v>2010.8907762</v>
      </c>
    </row>
    <row r="1190">
      <c r="A1190" s="1">
        <v>1188.0</v>
      </c>
      <c r="B1190" s="1">
        <v>955.8565518</v>
      </c>
      <c r="C1190" s="1">
        <v>996.3635509</v>
      </c>
      <c r="D1190" s="1">
        <v>634.8573812</v>
      </c>
      <c r="E1190" s="2">
        <v>540.0035125</v>
      </c>
      <c r="F1190" s="1">
        <v>2010.8256603</v>
      </c>
    </row>
    <row r="1191">
      <c r="A1191" s="1">
        <v>1189.0</v>
      </c>
      <c r="B1191" s="1">
        <v>955.3313046</v>
      </c>
      <c r="C1191" s="1">
        <v>995.6979516</v>
      </c>
      <c r="D1191" s="1">
        <v>634.5982528</v>
      </c>
      <c r="E1191" s="2">
        <v>539.8192301</v>
      </c>
      <c r="F1191" s="1">
        <v>2010.7594939</v>
      </c>
    </row>
    <row r="1192">
      <c r="A1192" s="1">
        <v>1190.0</v>
      </c>
      <c r="B1192" s="1">
        <v>954.806938</v>
      </c>
      <c r="C1192" s="1">
        <v>995.0608967</v>
      </c>
      <c r="D1192" s="1">
        <v>634.3395583</v>
      </c>
      <c r="E1192" s="2">
        <v>539.6353283</v>
      </c>
      <c r="F1192" s="1">
        <v>2010.6960816</v>
      </c>
    </row>
    <row r="1193">
      <c r="A1193" s="1">
        <v>1191.0</v>
      </c>
      <c r="B1193" s="1">
        <v>954.2834498</v>
      </c>
      <c r="C1193" s="1">
        <v>994.4049043</v>
      </c>
      <c r="D1193" s="1">
        <v>634.0812967</v>
      </c>
      <c r="E1193" s="2">
        <v>539.4517404</v>
      </c>
      <c r="F1193" s="1">
        <v>2010.6317315</v>
      </c>
    </row>
    <row r="1194">
      <c r="A1194" s="1">
        <v>1192.0</v>
      </c>
      <c r="B1194" s="1">
        <v>953.7608377</v>
      </c>
      <c r="C1194" s="1">
        <v>993.7339323</v>
      </c>
      <c r="D1194" s="1">
        <v>633.8234669</v>
      </c>
      <c r="E1194" s="2">
        <v>539.2684635</v>
      </c>
      <c r="F1194" s="1">
        <v>2010.572002</v>
      </c>
    </row>
    <row r="1195">
      <c r="A1195" s="1">
        <v>1193.0</v>
      </c>
      <c r="B1195" s="1">
        <v>953.2390996</v>
      </c>
      <c r="C1195" s="1">
        <v>993.0648867</v>
      </c>
      <c r="D1195" s="1">
        <v>633.5660677</v>
      </c>
      <c r="E1195" s="2">
        <v>539.0854989</v>
      </c>
      <c r="F1195" s="1">
        <v>2010.5092252</v>
      </c>
    </row>
    <row r="1196">
      <c r="A1196" s="1">
        <v>1194.0</v>
      </c>
      <c r="B1196" s="1">
        <v>952.7182332</v>
      </c>
      <c r="C1196" s="1">
        <v>992.4048488</v>
      </c>
      <c r="D1196" s="1">
        <v>633.3090981</v>
      </c>
      <c r="E1196" s="2">
        <v>538.9028418</v>
      </c>
      <c r="F1196" s="1">
        <v>2010.4438005</v>
      </c>
    </row>
    <row r="1197">
      <c r="A1197" s="1">
        <v>1195.0</v>
      </c>
      <c r="B1197" s="1">
        <v>952.1982364</v>
      </c>
      <c r="C1197" s="1">
        <v>991.7764239</v>
      </c>
      <c r="D1197" s="1">
        <v>633.052557</v>
      </c>
      <c r="E1197" s="2">
        <v>538.7204907</v>
      </c>
      <c r="F1197" s="1">
        <v>2010.3786391</v>
      </c>
    </row>
    <row r="1198">
      <c r="A1198" s="1">
        <v>1196.0</v>
      </c>
      <c r="B1198" s="1">
        <v>951.6791069</v>
      </c>
      <c r="C1198" s="1">
        <v>991.1068668</v>
      </c>
      <c r="D1198" s="1">
        <v>632.7964434</v>
      </c>
      <c r="E1198" s="2">
        <v>538.5603776</v>
      </c>
      <c r="F1198" s="1">
        <v>2010.3152429</v>
      </c>
    </row>
    <row r="1199">
      <c r="A1199" s="1">
        <v>1197.0</v>
      </c>
      <c r="B1199" s="1">
        <v>951.1608427</v>
      </c>
      <c r="C1199" s="1">
        <v>990.463447</v>
      </c>
      <c r="D1199" s="1">
        <v>632.5407561</v>
      </c>
      <c r="E1199" s="2">
        <v>538.3785903</v>
      </c>
      <c r="F1199" s="1">
        <v>2010.2564682</v>
      </c>
    </row>
    <row r="1200">
      <c r="A1200" s="1">
        <v>1198.0</v>
      </c>
      <c r="B1200" s="1">
        <v>950.6434416</v>
      </c>
      <c r="C1200" s="1">
        <v>989.7850662</v>
      </c>
      <c r="D1200" s="1">
        <v>632.2854941</v>
      </c>
      <c r="E1200" s="2">
        <v>538.1971418</v>
      </c>
      <c r="F1200" s="1">
        <v>2010.1910138</v>
      </c>
    </row>
    <row r="1201">
      <c r="A1201" s="1">
        <v>1199.0</v>
      </c>
      <c r="B1201" s="1">
        <v>950.1269013</v>
      </c>
      <c r="C1201" s="1">
        <v>989.1198715</v>
      </c>
      <c r="D1201" s="1">
        <v>632.0306564</v>
      </c>
      <c r="E1201" s="2">
        <v>538.0249173</v>
      </c>
      <c r="F1201" s="1">
        <v>2010.1296757</v>
      </c>
    </row>
    <row r="1202">
      <c r="A1202" s="1">
        <v>1200.0</v>
      </c>
      <c r="B1202" s="1">
        <v>949.6112197</v>
      </c>
      <c r="C1202" s="1">
        <v>988.4601948</v>
      </c>
      <c r="D1202" s="1">
        <v>631.7762418</v>
      </c>
      <c r="E1202" s="2">
        <v>537.8440738</v>
      </c>
      <c r="F1202" s="1">
        <v>2010.0628878</v>
      </c>
    </row>
    <row r="1203">
      <c r="A1203" s="1">
        <v>1201.0</v>
      </c>
      <c r="B1203" s="1">
        <v>949.0963947</v>
      </c>
      <c r="C1203" s="1">
        <v>987.8128836</v>
      </c>
      <c r="D1203" s="1">
        <v>631.5222494</v>
      </c>
      <c r="E1203" s="2">
        <v>537.6635319</v>
      </c>
      <c r="F1203" s="1">
        <v>2009.9978967</v>
      </c>
    </row>
    <row r="1204">
      <c r="A1204" s="1">
        <v>1202.0</v>
      </c>
      <c r="B1204" s="1">
        <v>948.5824242</v>
      </c>
      <c r="C1204" s="1">
        <v>987.1809576</v>
      </c>
      <c r="D1204" s="1">
        <v>631.268678</v>
      </c>
      <c r="E1204" s="2">
        <v>537.4832952</v>
      </c>
      <c r="F1204" s="1">
        <v>2009.9339924</v>
      </c>
    </row>
    <row r="1205">
      <c r="A1205" s="1">
        <v>1203.0</v>
      </c>
      <c r="B1205" s="1">
        <v>948.069306</v>
      </c>
      <c r="C1205" s="1">
        <v>986.5173598</v>
      </c>
      <c r="D1205" s="1">
        <v>631.0155266</v>
      </c>
      <c r="E1205" s="2">
        <v>537.3033629</v>
      </c>
      <c r="F1205" s="1">
        <v>2009.8718836</v>
      </c>
    </row>
    <row r="1206">
      <c r="A1206" s="1">
        <v>1204.0</v>
      </c>
      <c r="B1206" s="1">
        <v>947.557038</v>
      </c>
      <c r="C1206" s="1">
        <v>985.8380605</v>
      </c>
      <c r="D1206" s="1">
        <v>630.7627942</v>
      </c>
      <c r="E1206" s="2">
        <v>537.1237345</v>
      </c>
      <c r="F1206" s="1">
        <v>2009.8115153</v>
      </c>
    </row>
    <row r="1207">
      <c r="A1207" s="1">
        <v>1205.0</v>
      </c>
      <c r="B1207" s="1">
        <v>947.0456181</v>
      </c>
      <c r="C1207" s="1">
        <v>985.1672369</v>
      </c>
      <c r="D1207" s="1">
        <v>630.5104797</v>
      </c>
      <c r="E1207" s="2">
        <v>536.9444089</v>
      </c>
      <c r="F1207" s="1">
        <v>2009.7462547</v>
      </c>
    </row>
    <row r="1208">
      <c r="A1208" s="1">
        <v>1206.0</v>
      </c>
      <c r="B1208" s="1">
        <v>946.5350442</v>
      </c>
      <c r="C1208" s="1">
        <v>984.5218429</v>
      </c>
      <c r="D1208" s="1">
        <v>630.2585822</v>
      </c>
      <c r="E1208" s="2">
        <v>536.7653856</v>
      </c>
      <c r="F1208" s="1">
        <v>2009.678306</v>
      </c>
    </row>
    <row r="1209">
      <c r="A1209" s="1">
        <v>1207.0</v>
      </c>
      <c r="B1209" s="1">
        <v>946.0253141</v>
      </c>
      <c r="C1209" s="1">
        <v>983.8752588</v>
      </c>
      <c r="D1209" s="1">
        <v>630.0071004</v>
      </c>
      <c r="E1209" s="2">
        <v>536.5866636</v>
      </c>
      <c r="F1209" s="1">
        <v>2009.6120244</v>
      </c>
    </row>
    <row r="1210">
      <c r="A1210" s="1">
        <v>1208.0</v>
      </c>
      <c r="B1210" s="1">
        <v>945.5164258</v>
      </c>
      <c r="C1210" s="1">
        <v>983.2335671</v>
      </c>
      <c r="D1210" s="1">
        <v>629.7560335</v>
      </c>
      <c r="E1210" s="2">
        <v>536.4082423</v>
      </c>
      <c r="F1210" s="1">
        <v>2009.5495962</v>
      </c>
    </row>
    <row r="1211">
      <c r="A1211" s="1">
        <v>1209.0</v>
      </c>
      <c r="B1211" s="1">
        <v>945.0083772</v>
      </c>
      <c r="C1211" s="1">
        <v>982.5469724</v>
      </c>
      <c r="D1211" s="1">
        <v>629.5053804</v>
      </c>
      <c r="E1211" s="2">
        <v>536.230121</v>
      </c>
      <c r="F1211" s="1">
        <v>2009.487237</v>
      </c>
    </row>
    <row r="1212">
      <c r="A1212" s="1">
        <v>1210.0</v>
      </c>
      <c r="B1212" s="1">
        <v>944.5011662</v>
      </c>
      <c r="C1212" s="1">
        <v>981.8882553</v>
      </c>
      <c r="D1212" s="1">
        <v>629.25514</v>
      </c>
      <c r="E1212" s="2">
        <v>536.0522985</v>
      </c>
      <c r="F1212" s="1">
        <v>2009.4255934</v>
      </c>
    </row>
    <row r="1213">
      <c r="A1213" s="1">
        <v>1211.0</v>
      </c>
      <c r="B1213" s="1">
        <v>943.9947908</v>
      </c>
      <c r="C1213" s="1">
        <v>981.221188</v>
      </c>
      <c r="D1213" s="1">
        <v>629.0053114</v>
      </c>
      <c r="E1213" s="2">
        <v>535.8747725</v>
      </c>
      <c r="F1213" s="1">
        <v>2009.3562063</v>
      </c>
    </row>
    <row r="1214">
      <c r="A1214" s="1">
        <v>1212.0</v>
      </c>
      <c r="B1214" s="1">
        <v>943.4892487</v>
      </c>
      <c r="C1214" s="1">
        <v>980.5524912</v>
      </c>
      <c r="D1214" s="1">
        <v>628.7558935</v>
      </c>
      <c r="E1214" s="2">
        <v>535.6975442</v>
      </c>
      <c r="F1214" s="1">
        <v>2009.2905608</v>
      </c>
    </row>
    <row r="1215">
      <c r="A1215" s="1">
        <v>1213.0</v>
      </c>
      <c r="B1215" s="1">
        <v>942.9845381</v>
      </c>
      <c r="C1215" s="1">
        <v>979.9325501</v>
      </c>
      <c r="D1215" s="1">
        <v>628.5068854</v>
      </c>
      <c r="E1215" s="2">
        <v>535.5206128</v>
      </c>
      <c r="F1215" s="1">
        <v>2009.2242375</v>
      </c>
    </row>
    <row r="1216">
      <c r="A1216" s="1">
        <v>1214.0</v>
      </c>
      <c r="B1216" s="1">
        <v>942.4806569</v>
      </c>
      <c r="C1216" s="1">
        <v>979.2912535</v>
      </c>
      <c r="D1216" s="1">
        <v>628.2582859</v>
      </c>
      <c r="E1216" s="2">
        <v>535.3439757</v>
      </c>
      <c r="F1216" s="1">
        <v>2009.1575938</v>
      </c>
    </row>
    <row r="1217">
      <c r="A1217" s="1">
        <v>1215.0</v>
      </c>
      <c r="B1217" s="1">
        <v>941.9776029</v>
      </c>
      <c r="C1217" s="1">
        <v>978.6704568</v>
      </c>
      <c r="D1217" s="1">
        <v>628.0100941</v>
      </c>
      <c r="E1217" s="2">
        <v>535.167634</v>
      </c>
      <c r="F1217" s="1">
        <v>2009.0982094</v>
      </c>
    </row>
    <row r="1218">
      <c r="A1218" s="1">
        <v>1216.0</v>
      </c>
      <c r="B1218" s="1">
        <v>941.4753742</v>
      </c>
      <c r="C1218" s="1">
        <v>978.2068322</v>
      </c>
      <c r="D1218" s="1">
        <v>627.762309</v>
      </c>
      <c r="E1218" s="2">
        <v>534.991587</v>
      </c>
      <c r="F1218" s="1">
        <v>2009.0358651</v>
      </c>
    </row>
    <row r="1219">
      <c r="A1219" s="1">
        <v>1217.0</v>
      </c>
      <c r="B1219" s="1">
        <v>940.9739688</v>
      </c>
      <c r="C1219" s="1">
        <v>977.727709</v>
      </c>
      <c r="D1219" s="1">
        <v>627.5149296</v>
      </c>
      <c r="E1219" s="2">
        <v>534.8158339</v>
      </c>
      <c r="F1219" s="1">
        <v>2008.9750044</v>
      </c>
    </row>
    <row r="1220">
      <c r="A1220" s="1">
        <v>1218.0</v>
      </c>
      <c r="B1220" s="1">
        <v>940.4733845</v>
      </c>
      <c r="C1220" s="1">
        <v>977.2485675</v>
      </c>
      <c r="D1220" s="1">
        <v>627.2679548</v>
      </c>
      <c r="E1220" s="2">
        <v>534.6403739</v>
      </c>
      <c r="F1220" s="1">
        <v>2008.9309564</v>
      </c>
    </row>
    <row r="1221">
      <c r="A1221" s="1">
        <v>1219.0</v>
      </c>
      <c r="B1221" s="1">
        <v>939.9736194</v>
      </c>
      <c r="C1221" s="1">
        <v>976.7939478</v>
      </c>
      <c r="D1221" s="1">
        <v>627.0213838</v>
      </c>
      <c r="E1221" s="2">
        <v>534.4652064</v>
      </c>
      <c r="F1221" s="1">
        <v>2008.8846458</v>
      </c>
    </row>
    <row r="1222">
      <c r="A1222" s="1">
        <v>1220.0</v>
      </c>
      <c r="B1222" s="1">
        <v>939.4746715</v>
      </c>
      <c r="C1222" s="1">
        <v>976.2984907</v>
      </c>
      <c r="D1222" s="1">
        <v>626.7752154</v>
      </c>
      <c r="E1222" s="2">
        <v>534.2903306</v>
      </c>
      <c r="F1222" s="1">
        <v>2008.8384319</v>
      </c>
    </row>
    <row r="1223">
      <c r="A1223" s="1">
        <v>1221.0</v>
      </c>
      <c r="B1223" s="1">
        <v>938.9765387</v>
      </c>
      <c r="C1223" s="1">
        <v>975.8226907</v>
      </c>
      <c r="D1223" s="1">
        <v>626.5294488</v>
      </c>
      <c r="E1223" s="2">
        <v>534.1157458</v>
      </c>
      <c r="F1223" s="1">
        <v>2008.7959214</v>
      </c>
    </row>
    <row r="1224">
      <c r="A1224" s="1">
        <v>1222.0</v>
      </c>
      <c r="B1224" s="1">
        <v>938.4792191</v>
      </c>
      <c r="C1224" s="1">
        <v>975.3605014</v>
      </c>
      <c r="D1224" s="1">
        <v>626.2840829</v>
      </c>
      <c r="E1224" s="2">
        <v>533.9414512</v>
      </c>
      <c r="F1224" s="1">
        <v>2008.7468625</v>
      </c>
    </row>
    <row r="1225">
      <c r="A1225" s="1">
        <v>1223.0</v>
      </c>
      <c r="B1225" s="1">
        <v>937.9827107</v>
      </c>
      <c r="C1225" s="1">
        <v>974.8949309</v>
      </c>
      <c r="D1225" s="1">
        <v>626.0391167</v>
      </c>
      <c r="E1225" s="2">
        <v>533.7674462</v>
      </c>
      <c r="F1225" s="1">
        <v>2008.7008374</v>
      </c>
    </row>
    <row r="1226">
      <c r="A1226" s="1">
        <v>1224.0</v>
      </c>
      <c r="B1226" s="1">
        <v>937.4870114</v>
      </c>
      <c r="C1226" s="1">
        <v>974.4425217</v>
      </c>
      <c r="D1226" s="1">
        <v>625.7945493</v>
      </c>
      <c r="E1226" s="2">
        <v>533.5937299</v>
      </c>
      <c r="F1226" s="1">
        <v>2008.6571365</v>
      </c>
    </row>
    <row r="1227">
      <c r="A1227" s="1">
        <v>1225.0</v>
      </c>
      <c r="B1227" s="1">
        <v>936.9921193</v>
      </c>
      <c r="C1227" s="1">
        <v>973.9951797</v>
      </c>
      <c r="D1227" s="1">
        <v>625.5503796</v>
      </c>
      <c r="E1227" s="2">
        <v>533.4203017</v>
      </c>
      <c r="F1227" s="1">
        <v>2008.6128073</v>
      </c>
    </row>
    <row r="1228">
      <c r="A1228" s="1">
        <v>1226.0</v>
      </c>
      <c r="B1228" s="1">
        <v>936.4980324</v>
      </c>
      <c r="C1228" s="1">
        <v>973.5224644</v>
      </c>
      <c r="D1228" s="1">
        <v>625.3066068</v>
      </c>
      <c r="E1228" s="2">
        <v>533.2471324</v>
      </c>
      <c r="F1228" s="1">
        <v>2008.5705815</v>
      </c>
    </row>
    <row r="1229">
      <c r="A1229" s="1">
        <v>1227.0</v>
      </c>
      <c r="B1229" s="1">
        <v>936.0047488</v>
      </c>
      <c r="C1229" s="1">
        <v>973.0527471</v>
      </c>
      <c r="D1229" s="1">
        <v>625.0632298</v>
      </c>
      <c r="E1229" s="2">
        <v>533.0742782</v>
      </c>
      <c r="F1229" s="1">
        <v>2008.5289103</v>
      </c>
    </row>
    <row r="1230">
      <c r="A1230" s="1">
        <v>1228.0</v>
      </c>
      <c r="B1230" s="1">
        <v>935.5122665</v>
      </c>
      <c r="C1230" s="1">
        <v>972.585849</v>
      </c>
      <c r="D1230" s="1">
        <v>624.8202477</v>
      </c>
      <c r="E1230" s="2">
        <v>532.90171</v>
      </c>
      <c r="F1230" s="1">
        <v>2008.4832532</v>
      </c>
    </row>
    <row r="1231">
      <c r="A1231" s="1">
        <v>1229.0</v>
      </c>
      <c r="B1231" s="1">
        <v>935.0205835</v>
      </c>
      <c r="C1231" s="1">
        <v>972.1296038</v>
      </c>
      <c r="D1231" s="1">
        <v>624.5776595</v>
      </c>
      <c r="E1231" s="2">
        <v>532.729427</v>
      </c>
      <c r="F1231" s="1">
        <v>2008.4381313</v>
      </c>
    </row>
    <row r="1232">
      <c r="A1232" s="1">
        <v>1230.0</v>
      </c>
      <c r="B1232" s="1">
        <v>934.5296979</v>
      </c>
      <c r="C1232" s="1">
        <v>971.6613519</v>
      </c>
      <c r="D1232" s="1">
        <v>624.3354643</v>
      </c>
      <c r="E1232" s="2">
        <v>532.5574286</v>
      </c>
      <c r="F1232" s="1">
        <v>2008.3934421</v>
      </c>
    </row>
    <row r="1233">
      <c r="A1233" s="1">
        <v>1231.0</v>
      </c>
      <c r="B1233" s="1">
        <v>934.0396078</v>
      </c>
      <c r="C1233" s="1">
        <v>971.2045277</v>
      </c>
      <c r="D1233" s="1">
        <v>624.0936611</v>
      </c>
      <c r="E1233" s="2">
        <v>532.3857139</v>
      </c>
      <c r="F1233" s="1">
        <v>2008.3501427</v>
      </c>
    </row>
    <row r="1234">
      <c r="A1234" s="1">
        <v>1232.0</v>
      </c>
      <c r="B1234" s="1">
        <v>933.5503111</v>
      </c>
      <c r="C1234" s="1">
        <v>970.7201365</v>
      </c>
      <c r="D1234" s="1">
        <v>623.8522489</v>
      </c>
      <c r="E1234" s="2">
        <v>532.2142823</v>
      </c>
      <c r="F1234" s="1">
        <v>2008.3050532</v>
      </c>
    </row>
    <row r="1235">
      <c r="A1235" s="1">
        <v>1233.0</v>
      </c>
      <c r="B1235" s="1">
        <v>933.061806</v>
      </c>
      <c r="C1235" s="1">
        <v>970.2470945</v>
      </c>
      <c r="D1235" s="1">
        <v>623.6112268</v>
      </c>
      <c r="E1235" s="2">
        <v>532.0431331</v>
      </c>
      <c r="F1235" s="1">
        <v>2008.2616363</v>
      </c>
    </row>
    <row r="1236">
      <c r="A1236" s="1">
        <v>1234.0</v>
      </c>
      <c r="B1236" s="1">
        <v>932.5740906</v>
      </c>
      <c r="C1236" s="1">
        <v>969.7674686</v>
      </c>
      <c r="D1236" s="1">
        <v>623.3705938</v>
      </c>
      <c r="E1236" s="2">
        <v>531.8722639</v>
      </c>
      <c r="F1236" s="1">
        <v>2008.2137585</v>
      </c>
    </row>
    <row r="1237">
      <c r="A1237" s="1">
        <v>1235.0</v>
      </c>
      <c r="B1237" s="1">
        <v>932.0871629</v>
      </c>
      <c r="C1237" s="1">
        <v>969.3107702</v>
      </c>
      <c r="D1237" s="1">
        <v>623.130349</v>
      </c>
      <c r="E1237" s="2">
        <v>531.7016757</v>
      </c>
      <c r="F1237" s="1">
        <v>2008.1676499</v>
      </c>
    </row>
    <row r="1238">
      <c r="A1238" s="1">
        <v>1236.0</v>
      </c>
      <c r="B1238" s="1">
        <v>931.601021</v>
      </c>
      <c r="C1238" s="1">
        <v>968.8719071</v>
      </c>
      <c r="D1238" s="1">
        <v>622.8904915</v>
      </c>
      <c r="E1238" s="2">
        <v>531.5313678</v>
      </c>
      <c r="F1238" s="1">
        <v>2008.1203677</v>
      </c>
    </row>
    <row r="1239">
      <c r="A1239" s="1">
        <v>1237.0</v>
      </c>
      <c r="B1239" s="1">
        <v>931.115663</v>
      </c>
      <c r="C1239" s="1">
        <v>968.3987084</v>
      </c>
      <c r="D1239" s="1">
        <v>622.6510203</v>
      </c>
      <c r="E1239" s="2">
        <v>531.3613395</v>
      </c>
      <c r="F1239" s="1">
        <v>2008.0768278</v>
      </c>
    </row>
    <row r="1240">
      <c r="A1240" s="1">
        <v>1238.0</v>
      </c>
      <c r="B1240" s="1">
        <v>930.6310871</v>
      </c>
      <c r="C1240" s="1">
        <v>967.9268337</v>
      </c>
      <c r="D1240" s="1">
        <v>622.4119345</v>
      </c>
      <c r="E1240" s="2">
        <v>531.1915902</v>
      </c>
      <c r="F1240" s="1">
        <v>2008.035953</v>
      </c>
    </row>
    <row r="1241">
      <c r="A1241" s="1">
        <v>1239.0</v>
      </c>
      <c r="B1241" s="1">
        <v>930.1472913</v>
      </c>
      <c r="C1241" s="1">
        <v>967.4541556</v>
      </c>
      <c r="D1241" s="1">
        <v>622.1732331</v>
      </c>
      <c r="E1241" s="2">
        <v>531.0221191</v>
      </c>
      <c r="F1241" s="1">
        <v>2007.9895041</v>
      </c>
    </row>
    <row r="1242">
      <c r="A1242" s="1">
        <v>1240.0</v>
      </c>
      <c r="B1242" s="1">
        <v>929.6642737</v>
      </c>
      <c r="C1242" s="1">
        <v>966.9968223</v>
      </c>
      <c r="D1242" s="1">
        <v>621.9349153</v>
      </c>
      <c r="E1242" s="2">
        <v>530.8529255</v>
      </c>
      <c r="F1242" s="1">
        <v>2007.9431282</v>
      </c>
    </row>
    <row r="1243">
      <c r="A1243" s="1">
        <v>1241.0</v>
      </c>
      <c r="B1243" s="1">
        <v>929.1820325</v>
      </c>
      <c r="C1243" s="1">
        <v>966.5399141</v>
      </c>
      <c r="D1243" s="1">
        <v>621.69698</v>
      </c>
      <c r="E1243" s="2">
        <v>530.6840088</v>
      </c>
      <c r="F1243" s="1">
        <v>2007.8968962</v>
      </c>
    </row>
    <row r="1244">
      <c r="A1244" s="1">
        <v>1242.0</v>
      </c>
      <c r="B1244" s="1">
        <v>928.7005657</v>
      </c>
      <c r="C1244" s="1">
        <v>966.0739686</v>
      </c>
      <c r="D1244" s="1">
        <v>621.4594264</v>
      </c>
      <c r="E1244" s="2">
        <v>530.5153683</v>
      </c>
      <c r="F1244" s="1">
        <v>2007.8527788</v>
      </c>
    </row>
    <row r="1245">
      <c r="A1245" s="1">
        <v>1243.0</v>
      </c>
      <c r="B1245" s="1">
        <v>928.2198716</v>
      </c>
      <c r="C1245" s="1">
        <v>965.6074969</v>
      </c>
      <c r="D1245" s="1">
        <v>621.2222536</v>
      </c>
      <c r="E1245" s="2">
        <v>530.3470033</v>
      </c>
      <c r="F1245" s="1">
        <v>2007.808924</v>
      </c>
    </row>
    <row r="1246">
      <c r="A1246" s="1">
        <v>1244.0</v>
      </c>
      <c r="B1246" s="1">
        <v>927.7399482</v>
      </c>
      <c r="C1246" s="1">
        <v>965.1150269</v>
      </c>
      <c r="D1246" s="1">
        <v>620.9854606</v>
      </c>
      <c r="E1246" s="2">
        <v>530.1789131</v>
      </c>
      <c r="F1246" s="1">
        <v>2007.763367</v>
      </c>
    </row>
    <row r="1247">
      <c r="A1247" s="1">
        <v>1245.0</v>
      </c>
      <c r="B1247" s="1">
        <v>927.2607937</v>
      </c>
      <c r="C1247" s="1">
        <v>964.6258641</v>
      </c>
      <c r="D1247" s="1">
        <v>620.7490465</v>
      </c>
      <c r="E1247" s="2">
        <v>530.0110971</v>
      </c>
      <c r="F1247" s="1">
        <v>2007.7168771</v>
      </c>
    </row>
    <row r="1248">
      <c r="A1248" s="1">
        <v>1246.0</v>
      </c>
      <c r="B1248" s="1">
        <v>926.7824062</v>
      </c>
      <c r="C1248" s="1">
        <v>964.1779549</v>
      </c>
      <c r="D1248" s="1">
        <v>620.5130105</v>
      </c>
      <c r="E1248" s="2">
        <v>529.8435546</v>
      </c>
      <c r="F1248" s="1">
        <v>2007.6665849</v>
      </c>
    </row>
    <row r="1249">
      <c r="A1249" s="1">
        <v>1247.0</v>
      </c>
      <c r="B1249" s="1">
        <v>926.304784</v>
      </c>
      <c r="C1249" s="1">
        <v>963.7235128</v>
      </c>
      <c r="D1249" s="1">
        <v>620.2773515</v>
      </c>
      <c r="E1249" s="2">
        <v>529.6762849</v>
      </c>
      <c r="F1249" s="1">
        <v>2007.6167973</v>
      </c>
    </row>
    <row r="1250">
      <c r="A1250" s="1">
        <v>1248.0</v>
      </c>
      <c r="B1250" s="1">
        <v>925.8279251</v>
      </c>
      <c r="C1250" s="1">
        <v>963.264548</v>
      </c>
      <c r="D1250" s="1">
        <v>620.0420687</v>
      </c>
      <c r="E1250" s="2">
        <v>529.5092873</v>
      </c>
      <c r="F1250" s="1">
        <v>2007.5733991</v>
      </c>
    </row>
    <row r="1251">
      <c r="A1251" s="1">
        <v>1249.0</v>
      </c>
      <c r="B1251" s="1">
        <v>925.3518277</v>
      </c>
      <c r="C1251" s="1">
        <v>962.8152062</v>
      </c>
      <c r="D1251" s="1">
        <v>619.8071612</v>
      </c>
      <c r="E1251" s="2">
        <v>529.3425612</v>
      </c>
      <c r="F1251" s="1">
        <v>2007.5292713</v>
      </c>
    </row>
    <row r="1252">
      <c r="A1252" s="1">
        <v>1250.0</v>
      </c>
      <c r="B1252" s="1">
        <v>924.87649</v>
      </c>
      <c r="C1252" s="1">
        <v>962.3387552</v>
      </c>
      <c r="D1252" s="1">
        <v>619.5726281</v>
      </c>
      <c r="E1252" s="2">
        <v>529.1906291</v>
      </c>
      <c r="F1252" s="1">
        <v>2007.4847351</v>
      </c>
    </row>
    <row r="1253">
      <c r="A1253" s="1">
        <v>1251.0</v>
      </c>
      <c r="B1253" s="1">
        <v>924.4019102</v>
      </c>
      <c r="C1253" s="1">
        <v>961.8623609</v>
      </c>
      <c r="D1253" s="1">
        <v>619.3384685</v>
      </c>
      <c r="E1253" s="2">
        <v>529.0244294</v>
      </c>
      <c r="F1253" s="1">
        <v>2007.4412796</v>
      </c>
    </row>
    <row r="1254">
      <c r="A1254" s="1">
        <v>1252.0</v>
      </c>
      <c r="B1254" s="1">
        <v>923.9280865</v>
      </c>
      <c r="C1254" s="1">
        <v>961.4052738</v>
      </c>
      <c r="D1254" s="1">
        <v>619.1046814</v>
      </c>
      <c r="E1254" s="2">
        <v>528.8584992</v>
      </c>
      <c r="F1254" s="1">
        <v>2007.3936539</v>
      </c>
    </row>
    <row r="1255">
      <c r="A1255" s="1">
        <v>1253.0</v>
      </c>
      <c r="B1255" s="1">
        <v>923.455017</v>
      </c>
      <c r="C1255" s="1">
        <v>960.9510973</v>
      </c>
      <c r="D1255" s="1">
        <v>618.8712661</v>
      </c>
      <c r="E1255" s="2">
        <v>528.6928379</v>
      </c>
      <c r="F1255" s="1">
        <v>2007.3457424</v>
      </c>
    </row>
    <row r="1256">
      <c r="A1256" s="1">
        <v>1254.0</v>
      </c>
      <c r="B1256" s="1">
        <v>922.9827</v>
      </c>
      <c r="C1256" s="1">
        <v>960.5150438</v>
      </c>
      <c r="D1256" s="1">
        <v>618.6382216</v>
      </c>
      <c r="E1256" s="2">
        <v>528.5274448</v>
      </c>
      <c r="F1256" s="1">
        <v>2007.3012626</v>
      </c>
    </row>
    <row r="1257">
      <c r="A1257" s="1">
        <v>1255.0</v>
      </c>
      <c r="B1257" s="1">
        <v>922.5111336</v>
      </c>
      <c r="C1257" s="1">
        <v>960.060938</v>
      </c>
      <c r="D1257" s="1">
        <v>618.405547</v>
      </c>
      <c r="E1257" s="2">
        <v>528.3623193</v>
      </c>
      <c r="F1257" s="1">
        <v>2007.2568096</v>
      </c>
    </row>
    <row r="1258">
      <c r="A1258" s="1">
        <v>1256.0</v>
      </c>
      <c r="B1258" s="1">
        <v>922.0403161</v>
      </c>
      <c r="C1258" s="1">
        <v>959.6258405</v>
      </c>
      <c r="D1258" s="1">
        <v>618.1732415</v>
      </c>
      <c r="E1258" s="2">
        <v>528.1974606</v>
      </c>
      <c r="F1258" s="1">
        <v>2007.2150684</v>
      </c>
    </row>
    <row r="1259">
      <c r="A1259" s="1">
        <v>1257.0</v>
      </c>
      <c r="B1259" s="1">
        <v>921.5702456</v>
      </c>
      <c r="C1259" s="1">
        <v>959.2114563</v>
      </c>
      <c r="D1259" s="1">
        <v>617.9413042</v>
      </c>
      <c r="E1259" s="2">
        <v>528.0328683</v>
      </c>
      <c r="F1259" s="1">
        <v>2007.1709691</v>
      </c>
    </row>
    <row r="1260">
      <c r="A1260" s="1">
        <v>1258.0</v>
      </c>
      <c r="B1260" s="1">
        <v>921.1009204</v>
      </c>
      <c r="C1260" s="1">
        <v>958.6319395</v>
      </c>
      <c r="D1260" s="1">
        <v>617.7097341</v>
      </c>
      <c r="E1260" s="2">
        <v>527.8685415</v>
      </c>
      <c r="F1260" s="1">
        <v>2007.1299278</v>
      </c>
    </row>
    <row r="1261">
      <c r="A1261" s="1">
        <v>1259.0</v>
      </c>
      <c r="B1261" s="1">
        <v>920.6323388</v>
      </c>
      <c r="C1261" s="1">
        <v>958.0337687</v>
      </c>
      <c r="D1261" s="1">
        <v>617.4785304</v>
      </c>
      <c r="E1261" s="2">
        <v>527.7044797</v>
      </c>
      <c r="F1261" s="1">
        <v>2007.0919271</v>
      </c>
    </row>
    <row r="1262">
      <c r="A1262" s="1">
        <v>1260.0</v>
      </c>
      <c r="B1262" s="1">
        <v>920.1644989</v>
      </c>
      <c r="C1262" s="1">
        <v>957.4387185</v>
      </c>
      <c r="D1262" s="1">
        <v>617.2476923</v>
      </c>
      <c r="E1262" s="2">
        <v>527.5406822</v>
      </c>
      <c r="F1262" s="1">
        <v>2007.0370428</v>
      </c>
    </row>
    <row r="1263">
      <c r="A1263" s="1">
        <v>1261.0</v>
      </c>
      <c r="B1263" s="1">
        <v>919.6973989</v>
      </c>
      <c r="C1263" s="1">
        <v>956.8366678</v>
      </c>
      <c r="D1263" s="1">
        <v>617.0172189</v>
      </c>
      <c r="E1263" s="2">
        <v>527.3771484</v>
      </c>
      <c r="F1263" s="1">
        <v>2006.9789747</v>
      </c>
    </row>
    <row r="1264">
      <c r="A1264" s="1">
        <v>1262.0</v>
      </c>
      <c r="B1264" s="1">
        <v>919.2310372</v>
      </c>
      <c r="C1264" s="1">
        <v>956.2511062</v>
      </c>
      <c r="D1264" s="1">
        <v>616.7871093</v>
      </c>
      <c r="E1264" s="2">
        <v>527.2138776</v>
      </c>
      <c r="F1264" s="1">
        <v>2006.9212931</v>
      </c>
    </row>
    <row r="1265">
      <c r="A1265" s="1">
        <v>1263.0</v>
      </c>
      <c r="B1265" s="1">
        <v>918.765412</v>
      </c>
      <c r="C1265" s="1">
        <v>955.6620439</v>
      </c>
      <c r="D1265" s="1">
        <v>616.5573626</v>
      </c>
      <c r="E1265" s="2">
        <v>527.0508693</v>
      </c>
      <c r="F1265" s="1">
        <v>2006.8626693</v>
      </c>
    </row>
    <row r="1266">
      <c r="A1266" s="1">
        <v>1264.0</v>
      </c>
      <c r="B1266" s="1">
        <v>918.3005214</v>
      </c>
      <c r="C1266" s="1">
        <v>955.0986491</v>
      </c>
      <c r="D1266" s="1">
        <v>616.327978</v>
      </c>
      <c r="E1266" s="2">
        <v>526.8881198</v>
      </c>
      <c r="F1266" s="1">
        <v>2006.8064998</v>
      </c>
    </row>
    <row r="1267">
      <c r="A1267" s="1">
        <v>1265.0</v>
      </c>
      <c r="B1267" s="1">
        <v>917.8363639</v>
      </c>
      <c r="C1267" s="1">
        <v>954.5181063</v>
      </c>
      <c r="D1267" s="1">
        <v>616.0989546</v>
      </c>
      <c r="E1267" s="2">
        <v>526.7256315</v>
      </c>
      <c r="F1267" s="1">
        <v>2006.7494779</v>
      </c>
    </row>
    <row r="1268">
      <c r="A1268" s="1">
        <v>1266.0</v>
      </c>
      <c r="B1268" s="1">
        <v>917.3729376</v>
      </c>
      <c r="C1268" s="1">
        <v>953.9239432</v>
      </c>
      <c r="D1268" s="1">
        <v>615.8702916</v>
      </c>
      <c r="E1268" s="2">
        <v>526.5634038</v>
      </c>
      <c r="F1268" s="1">
        <v>2006.6965861</v>
      </c>
    </row>
    <row r="1269">
      <c r="A1269" s="1">
        <v>1267.0</v>
      </c>
      <c r="B1269" s="1">
        <v>916.9102408</v>
      </c>
      <c r="C1269" s="1">
        <v>953.3314314</v>
      </c>
      <c r="D1269" s="1">
        <v>615.6419882</v>
      </c>
      <c r="E1269" s="2">
        <v>526.4014359</v>
      </c>
      <c r="F1269" s="1">
        <v>2006.640962</v>
      </c>
    </row>
    <row r="1270">
      <c r="A1270" s="1">
        <v>1268.0</v>
      </c>
      <c r="B1270" s="1">
        <v>916.4482718</v>
      </c>
      <c r="C1270" s="1">
        <v>952.747024</v>
      </c>
      <c r="D1270" s="1">
        <v>615.4140433</v>
      </c>
      <c r="E1270" s="2">
        <v>526.2397272</v>
      </c>
      <c r="F1270" s="1">
        <v>2006.5829569</v>
      </c>
    </row>
    <row r="1271">
      <c r="A1271" s="1">
        <v>1269.0</v>
      </c>
      <c r="B1271" s="1">
        <v>915.9870288</v>
      </c>
      <c r="C1271" s="1">
        <v>952.1909796</v>
      </c>
      <c r="D1271" s="1">
        <v>615.1864564</v>
      </c>
      <c r="E1271" s="2">
        <v>526.0782772</v>
      </c>
      <c r="F1271" s="1">
        <v>2006.5251807</v>
      </c>
    </row>
    <row r="1272">
      <c r="A1272" s="1">
        <v>1270.0</v>
      </c>
      <c r="B1272" s="1">
        <v>915.5265102</v>
      </c>
      <c r="C1272" s="1">
        <v>951.5977547</v>
      </c>
      <c r="D1272" s="1">
        <v>614.9592263</v>
      </c>
      <c r="E1272" s="2">
        <v>525.9170853</v>
      </c>
      <c r="F1272" s="1">
        <v>2006.4689856</v>
      </c>
    </row>
    <row r="1273">
      <c r="A1273" s="1">
        <v>1271.0</v>
      </c>
      <c r="B1273" s="1">
        <v>915.0667143</v>
      </c>
      <c r="C1273" s="1">
        <v>951.028019</v>
      </c>
      <c r="D1273" s="1">
        <v>614.7323525</v>
      </c>
      <c r="E1273" s="2">
        <v>525.7561507</v>
      </c>
      <c r="F1273" s="1">
        <v>2006.4169134</v>
      </c>
    </row>
    <row r="1274">
      <c r="A1274" s="1">
        <v>1272.0</v>
      </c>
      <c r="B1274" s="1">
        <v>914.6076392</v>
      </c>
      <c r="C1274" s="1">
        <v>950.4266953</v>
      </c>
      <c r="D1274" s="1">
        <v>614.5058339</v>
      </c>
      <c r="E1274" s="2">
        <v>525.5954729</v>
      </c>
      <c r="F1274" s="1">
        <v>2006.3588527</v>
      </c>
    </row>
    <row r="1275">
      <c r="A1275" s="1">
        <v>1273.0</v>
      </c>
      <c r="B1275" s="1">
        <v>914.1492835</v>
      </c>
      <c r="C1275" s="1">
        <v>949.8371411</v>
      </c>
      <c r="D1275" s="1">
        <v>614.2796697</v>
      </c>
      <c r="E1275" s="2">
        <v>525.4350513</v>
      </c>
      <c r="F1275" s="1">
        <v>2006.3044709</v>
      </c>
    </row>
    <row r="1276">
      <c r="A1276" s="1">
        <v>1274.0</v>
      </c>
      <c r="B1276" s="1">
        <v>913.6916452</v>
      </c>
      <c r="C1276" s="1">
        <v>949.2525231</v>
      </c>
      <c r="D1276" s="1">
        <v>614.0538592</v>
      </c>
      <c r="E1276" s="2">
        <v>525.2748852</v>
      </c>
      <c r="F1276" s="1">
        <v>2006.2452063</v>
      </c>
    </row>
    <row r="1277">
      <c r="A1277" s="1">
        <v>1275.0</v>
      </c>
      <c r="B1277" s="1">
        <v>913.2347229</v>
      </c>
      <c r="C1277" s="1">
        <v>948.6789586</v>
      </c>
      <c r="D1277" s="1">
        <v>613.8284015</v>
      </c>
      <c r="E1277" s="2">
        <v>525.114974</v>
      </c>
      <c r="F1277" s="1">
        <v>2006.1875378</v>
      </c>
    </row>
    <row r="1278">
      <c r="A1278" s="1">
        <v>1276.0</v>
      </c>
      <c r="B1278" s="1">
        <v>912.7785147</v>
      </c>
      <c r="C1278" s="1">
        <v>948.1190871</v>
      </c>
      <c r="D1278" s="1">
        <v>613.6032958</v>
      </c>
      <c r="E1278" s="2">
        <v>524.9553172</v>
      </c>
      <c r="F1278" s="1">
        <v>2006.1308416</v>
      </c>
    </row>
    <row r="1279">
      <c r="A1279" s="1">
        <v>1277.0</v>
      </c>
      <c r="B1279" s="1">
        <v>912.3230189</v>
      </c>
      <c r="C1279" s="1">
        <v>947.5305952</v>
      </c>
      <c r="D1279" s="1">
        <v>613.3785412</v>
      </c>
      <c r="E1279" s="2">
        <v>524.7959141</v>
      </c>
      <c r="F1279" s="1">
        <v>2006.0757444</v>
      </c>
    </row>
    <row r="1280">
      <c r="A1280" s="1">
        <v>1278.0</v>
      </c>
      <c r="B1280" s="1">
        <v>911.8682341</v>
      </c>
      <c r="C1280" s="1">
        <v>946.9278262</v>
      </c>
      <c r="D1280" s="1">
        <v>613.1541369</v>
      </c>
      <c r="E1280" s="2">
        <v>524.6367641</v>
      </c>
      <c r="F1280" s="1">
        <v>2006.0221863</v>
      </c>
    </row>
    <row r="1281">
      <c r="A1281" s="1">
        <v>1279.0</v>
      </c>
      <c r="B1281" s="1">
        <v>911.4141583</v>
      </c>
      <c r="C1281" s="1">
        <v>946.3326791</v>
      </c>
      <c r="D1281" s="1">
        <v>612.9300821</v>
      </c>
      <c r="E1281" s="2">
        <v>524.4778666</v>
      </c>
      <c r="F1281" s="1">
        <v>2005.9642422</v>
      </c>
    </row>
    <row r="1282">
      <c r="A1282" s="1">
        <v>1280.0</v>
      </c>
      <c r="B1282" s="1">
        <v>910.9607901</v>
      </c>
      <c r="C1282" s="1">
        <v>945.7603808</v>
      </c>
      <c r="D1282" s="1">
        <v>612.7063759</v>
      </c>
      <c r="E1282" s="2">
        <v>524.3192211</v>
      </c>
      <c r="F1282" s="1">
        <v>2005.9038794</v>
      </c>
    </row>
    <row r="1283">
      <c r="A1283" s="1">
        <v>1281.0</v>
      </c>
      <c r="B1283" s="1">
        <v>910.5081277</v>
      </c>
      <c r="C1283" s="1">
        <v>945.186978</v>
      </c>
      <c r="D1283" s="1">
        <v>612.4830177</v>
      </c>
      <c r="E1283" s="2">
        <v>524.1608268</v>
      </c>
      <c r="F1283" s="1">
        <v>2005.8450112</v>
      </c>
    </row>
    <row r="1284">
      <c r="A1284" s="1">
        <v>1282.0</v>
      </c>
      <c r="B1284" s="1">
        <v>910.0561696</v>
      </c>
      <c r="C1284" s="1">
        <v>944.617909</v>
      </c>
      <c r="D1284" s="1">
        <v>612.2600064</v>
      </c>
      <c r="E1284" s="2">
        <v>524.0026832</v>
      </c>
      <c r="F1284" s="1">
        <v>2005.7895862</v>
      </c>
    </row>
    <row r="1285">
      <c r="A1285" s="1">
        <v>1283.0</v>
      </c>
      <c r="B1285" s="1">
        <v>909.6049139</v>
      </c>
      <c r="C1285" s="1">
        <v>944.0081318</v>
      </c>
      <c r="D1285" s="1">
        <v>612.0373414</v>
      </c>
      <c r="E1285" s="2">
        <v>523.8447897</v>
      </c>
      <c r="F1285" s="1">
        <v>2005.7342234</v>
      </c>
    </row>
    <row r="1286">
      <c r="A1286" s="1">
        <v>1284.0</v>
      </c>
      <c r="B1286" s="1">
        <v>909.1543592</v>
      </c>
      <c r="C1286" s="1">
        <v>943.4233372</v>
      </c>
      <c r="D1286" s="1">
        <v>611.8150219</v>
      </c>
      <c r="E1286" s="2">
        <v>523.6871382</v>
      </c>
      <c r="F1286" s="1">
        <v>2005.6794954</v>
      </c>
    </row>
    <row r="1287">
      <c r="A1287" s="1">
        <v>1285.0</v>
      </c>
      <c r="B1287" s="1">
        <v>908.7045037</v>
      </c>
      <c r="C1287" s="1">
        <v>942.8310339</v>
      </c>
      <c r="D1287" s="1">
        <v>611.5930469</v>
      </c>
      <c r="E1287" s="2">
        <v>523.5297356</v>
      </c>
      <c r="F1287" s="1">
        <v>2005.6178064</v>
      </c>
    </row>
    <row r="1288">
      <c r="A1288" s="1">
        <v>1286.0</v>
      </c>
      <c r="B1288" s="1">
        <v>908.2553458</v>
      </c>
      <c r="C1288" s="1">
        <v>942.2371742</v>
      </c>
      <c r="D1288" s="1">
        <v>611.3714158</v>
      </c>
      <c r="E1288" s="2">
        <v>523.3725814</v>
      </c>
      <c r="F1288" s="1">
        <v>2005.5594506</v>
      </c>
    </row>
    <row r="1289">
      <c r="A1289" s="1">
        <v>1287.0</v>
      </c>
      <c r="B1289" s="1">
        <v>907.806884</v>
      </c>
      <c r="C1289" s="1">
        <v>941.687184</v>
      </c>
      <c r="D1289" s="1">
        <v>611.1501277</v>
      </c>
      <c r="E1289" s="2">
        <v>523.2156749</v>
      </c>
      <c r="F1289" s="1">
        <v>2005.5004949</v>
      </c>
    </row>
    <row r="1290">
      <c r="A1290" s="1">
        <v>1288.0</v>
      </c>
      <c r="B1290" s="1">
        <v>907.3591166</v>
      </c>
      <c r="C1290" s="1">
        <v>941.1179196</v>
      </c>
      <c r="D1290" s="1">
        <v>610.9291818</v>
      </c>
      <c r="E1290" s="2">
        <v>523.0590156</v>
      </c>
      <c r="F1290" s="1">
        <v>2005.4412442</v>
      </c>
    </row>
    <row r="1291">
      <c r="A1291" s="1">
        <v>1289.0</v>
      </c>
      <c r="B1291" s="1">
        <v>906.9120419</v>
      </c>
      <c r="C1291" s="1">
        <v>940.5667952</v>
      </c>
      <c r="D1291" s="1">
        <v>610.7085773</v>
      </c>
      <c r="E1291" s="2">
        <v>522.9026029</v>
      </c>
      <c r="F1291" s="1">
        <v>2005.3884897</v>
      </c>
    </row>
    <row r="1292">
      <c r="A1292" s="1">
        <v>1290.0</v>
      </c>
      <c r="B1292" s="1">
        <v>906.4656584</v>
      </c>
      <c r="C1292" s="1">
        <v>940.1554051</v>
      </c>
      <c r="D1292" s="1">
        <v>610.4883135</v>
      </c>
      <c r="E1292" s="2">
        <v>522.7464362</v>
      </c>
      <c r="F1292" s="1">
        <v>2005.3330827</v>
      </c>
    </row>
    <row r="1293">
      <c r="A1293" s="1">
        <v>1291.0</v>
      </c>
      <c r="B1293" s="1">
        <v>906.0199644</v>
      </c>
      <c r="C1293" s="1">
        <v>939.7300137</v>
      </c>
      <c r="D1293" s="1">
        <v>610.2683895</v>
      </c>
      <c r="E1293" s="2">
        <v>522.5905149</v>
      </c>
      <c r="F1293" s="1">
        <v>2005.2789566</v>
      </c>
    </row>
    <row r="1294">
      <c r="A1294" s="1">
        <v>1292.0</v>
      </c>
      <c r="B1294" s="1">
        <v>905.5749584</v>
      </c>
      <c r="C1294" s="1">
        <v>939.3045832</v>
      </c>
      <c r="D1294" s="1">
        <v>610.0488045</v>
      </c>
      <c r="E1294" s="2">
        <v>522.4348385</v>
      </c>
      <c r="F1294" s="1">
        <v>2005.2398251</v>
      </c>
    </row>
    <row r="1295">
      <c r="A1295" s="1">
        <v>1293.0</v>
      </c>
      <c r="B1295" s="1">
        <v>905.1306388</v>
      </c>
      <c r="C1295" s="1">
        <v>938.9012413</v>
      </c>
      <c r="D1295" s="1">
        <v>609.8295578</v>
      </c>
      <c r="E1295" s="2">
        <v>522.2794063</v>
      </c>
      <c r="F1295" s="1">
        <v>2005.1986642</v>
      </c>
    </row>
    <row r="1296">
      <c r="A1296" s="1">
        <v>1294.0</v>
      </c>
      <c r="B1296" s="1">
        <v>904.6870039</v>
      </c>
      <c r="C1296" s="1">
        <v>938.4609461</v>
      </c>
      <c r="D1296" s="1">
        <v>609.6106486</v>
      </c>
      <c r="E1296" s="2">
        <v>522.1241669</v>
      </c>
      <c r="F1296" s="1">
        <v>2005.1575891</v>
      </c>
    </row>
    <row r="1297">
      <c r="A1297" s="1">
        <v>1295.0</v>
      </c>
      <c r="B1297" s="1">
        <v>904.2440523</v>
      </c>
      <c r="C1297" s="1">
        <v>938.0383649</v>
      </c>
      <c r="D1297" s="1">
        <v>609.3920761</v>
      </c>
      <c r="E1297" s="2">
        <v>521.9691709</v>
      </c>
      <c r="F1297" s="1">
        <v>2005.1198302</v>
      </c>
    </row>
    <row r="1298">
      <c r="A1298" s="1">
        <v>1296.0</v>
      </c>
      <c r="B1298" s="1">
        <v>903.8017822</v>
      </c>
      <c r="C1298" s="1">
        <v>937.6280706</v>
      </c>
      <c r="D1298" s="1">
        <v>609.1738395</v>
      </c>
      <c r="E1298" s="2">
        <v>521.8221644</v>
      </c>
      <c r="F1298" s="1">
        <v>2005.0761912</v>
      </c>
    </row>
    <row r="1299">
      <c r="A1299" s="1">
        <v>1297.0</v>
      </c>
      <c r="B1299" s="1">
        <v>903.3601921</v>
      </c>
      <c r="C1299" s="1">
        <v>937.2146684</v>
      </c>
      <c r="D1299" s="1">
        <v>608.955938</v>
      </c>
      <c r="E1299" s="2">
        <v>521.667691</v>
      </c>
      <c r="F1299" s="1">
        <v>2005.0352691</v>
      </c>
    </row>
    <row r="1300">
      <c r="A1300" s="1">
        <v>1298.0</v>
      </c>
      <c r="B1300" s="1">
        <v>902.9192805</v>
      </c>
      <c r="C1300" s="1">
        <v>936.8131289</v>
      </c>
      <c r="D1300" s="1">
        <v>608.738371</v>
      </c>
      <c r="E1300" s="2">
        <v>521.5134591</v>
      </c>
      <c r="F1300" s="1">
        <v>2004.996434</v>
      </c>
    </row>
    <row r="1301">
      <c r="A1301" s="1">
        <v>1299.0</v>
      </c>
      <c r="B1301" s="1">
        <v>902.4790458</v>
      </c>
      <c r="C1301" s="1">
        <v>936.4160924</v>
      </c>
      <c r="D1301" s="1">
        <v>608.5211375</v>
      </c>
      <c r="E1301" s="2">
        <v>521.359468</v>
      </c>
      <c r="F1301" s="1">
        <v>2004.9570303</v>
      </c>
    </row>
    <row r="1302">
      <c r="A1302" s="1">
        <v>1300.0</v>
      </c>
      <c r="B1302" s="1">
        <v>902.0394865</v>
      </c>
      <c r="C1302" s="1">
        <v>935.9960915</v>
      </c>
      <c r="D1302" s="1">
        <v>608.3042368</v>
      </c>
      <c r="E1302" s="2">
        <v>521.2057172</v>
      </c>
      <c r="F1302" s="1">
        <v>2004.9195123</v>
      </c>
    </row>
    <row r="1303">
      <c r="A1303" s="1">
        <v>1301.0</v>
      </c>
      <c r="B1303" s="1">
        <v>901.6006009</v>
      </c>
      <c r="C1303" s="1">
        <v>935.5787707</v>
      </c>
      <c r="D1303" s="1">
        <v>608.0876682</v>
      </c>
      <c r="E1303" s="2">
        <v>521.0522061</v>
      </c>
      <c r="F1303" s="1">
        <v>2004.8824846</v>
      </c>
    </row>
    <row r="1304">
      <c r="A1304" s="1">
        <v>1302.0</v>
      </c>
      <c r="B1304" s="1">
        <v>901.1623875</v>
      </c>
      <c r="C1304" s="1">
        <v>935.1639596</v>
      </c>
      <c r="D1304" s="1">
        <v>607.8714309</v>
      </c>
      <c r="E1304" s="2">
        <v>520.8989342</v>
      </c>
      <c r="F1304" s="1">
        <v>2004.8418766</v>
      </c>
    </row>
    <row r="1305">
      <c r="A1305" s="1">
        <v>1303.0</v>
      </c>
      <c r="B1305" s="1">
        <v>900.7248448</v>
      </c>
      <c r="C1305" s="1">
        <v>934.7586933</v>
      </c>
      <c r="D1305" s="1">
        <v>607.6555242</v>
      </c>
      <c r="E1305" s="2">
        <v>520.7459009</v>
      </c>
      <c r="F1305" s="1">
        <v>2004.8017476</v>
      </c>
    </row>
    <row r="1306">
      <c r="A1306" s="1">
        <v>1304.0</v>
      </c>
      <c r="B1306" s="1">
        <v>900.2879712</v>
      </c>
      <c r="C1306" s="1">
        <v>934.3425545</v>
      </c>
      <c r="D1306" s="1">
        <v>607.4399472</v>
      </c>
      <c r="E1306" s="2">
        <v>520.5931057</v>
      </c>
      <c r="F1306" s="1">
        <v>2004.762004</v>
      </c>
    </row>
    <row r="1307">
      <c r="A1307" s="1">
        <v>1305.0</v>
      </c>
      <c r="B1307" s="1">
        <v>899.8517652</v>
      </c>
      <c r="C1307" s="1">
        <v>933.9366899</v>
      </c>
      <c r="D1307" s="1">
        <v>607.2246992</v>
      </c>
      <c r="E1307" s="2">
        <v>520.440548</v>
      </c>
      <c r="F1307" s="1">
        <v>2004.7234995</v>
      </c>
    </row>
    <row r="1308">
      <c r="A1308" s="1">
        <v>1306.0</v>
      </c>
      <c r="B1308" s="1">
        <v>899.4162252</v>
      </c>
      <c r="C1308" s="1">
        <v>933.5058439</v>
      </c>
      <c r="D1308" s="1">
        <v>607.0097795</v>
      </c>
      <c r="E1308" s="2">
        <v>520.2882272</v>
      </c>
      <c r="F1308" s="1">
        <v>2004.6833869</v>
      </c>
    </row>
    <row r="1309">
      <c r="A1309" s="1">
        <v>1307.0</v>
      </c>
      <c r="B1309" s="1">
        <v>898.9813498</v>
      </c>
      <c r="C1309" s="1">
        <v>933.0852186</v>
      </c>
      <c r="D1309" s="1">
        <v>606.7951873</v>
      </c>
      <c r="E1309" s="2">
        <v>520.1361428</v>
      </c>
      <c r="F1309" s="1">
        <v>2004.6447707</v>
      </c>
    </row>
    <row r="1310">
      <c r="A1310" s="1">
        <v>1308.0</v>
      </c>
      <c r="B1310" s="1">
        <v>898.5471374</v>
      </c>
      <c r="C1310" s="1">
        <v>932.6585801</v>
      </c>
      <c r="D1310" s="1">
        <v>606.5809219</v>
      </c>
      <c r="E1310" s="2">
        <v>519.9842942</v>
      </c>
      <c r="F1310" s="1">
        <v>2004.6021433</v>
      </c>
    </row>
    <row r="1311">
      <c r="A1311" s="1">
        <v>1309.0</v>
      </c>
      <c r="B1311" s="1">
        <v>898.1135865</v>
      </c>
      <c r="C1311" s="1">
        <v>932.2526586</v>
      </c>
      <c r="D1311" s="1">
        <v>606.3669824</v>
      </c>
      <c r="E1311" s="2">
        <v>519.8326809</v>
      </c>
      <c r="F1311" s="1">
        <v>2004.5611012</v>
      </c>
    </row>
    <row r="1312">
      <c r="A1312" s="1">
        <v>1310.0</v>
      </c>
      <c r="B1312" s="1">
        <v>897.6806956</v>
      </c>
      <c r="C1312" s="1">
        <v>931.8628092</v>
      </c>
      <c r="D1312" s="1">
        <v>606.1533683</v>
      </c>
      <c r="E1312" s="2">
        <v>519.6813024</v>
      </c>
      <c r="F1312" s="1">
        <v>2004.5189989</v>
      </c>
    </row>
    <row r="1313">
      <c r="A1313" s="1">
        <v>1311.0</v>
      </c>
      <c r="B1313" s="1">
        <v>897.2484631</v>
      </c>
      <c r="C1313" s="1">
        <v>931.441845</v>
      </c>
      <c r="D1313" s="1">
        <v>605.9400786</v>
      </c>
      <c r="E1313" s="2">
        <v>519.530158</v>
      </c>
      <c r="F1313" s="1">
        <v>2004.4802579</v>
      </c>
    </row>
    <row r="1314">
      <c r="A1314" s="1">
        <v>1312.0</v>
      </c>
      <c r="B1314" s="1">
        <v>896.8168876</v>
      </c>
      <c r="C1314" s="1">
        <v>931.0220166</v>
      </c>
      <c r="D1314" s="1">
        <v>605.7271128</v>
      </c>
      <c r="E1314" s="2">
        <v>519.3792473</v>
      </c>
      <c r="F1314" s="1">
        <v>2004.4439052</v>
      </c>
    </row>
    <row r="1315">
      <c r="A1315" s="1">
        <v>1313.0</v>
      </c>
      <c r="B1315" s="1">
        <v>896.3859676</v>
      </c>
      <c r="C1315" s="1">
        <v>930.6014659</v>
      </c>
      <c r="D1315" s="1">
        <v>605.5144699</v>
      </c>
      <c r="E1315" s="2">
        <v>519.2285696</v>
      </c>
      <c r="F1315" s="1">
        <v>2004.4025387</v>
      </c>
    </row>
    <row r="1316">
      <c r="A1316" s="1">
        <v>1314.0</v>
      </c>
      <c r="B1316" s="1">
        <v>895.9557015</v>
      </c>
      <c r="C1316" s="1">
        <v>930.1947138</v>
      </c>
      <c r="D1316" s="1">
        <v>605.3021494</v>
      </c>
      <c r="E1316" s="2">
        <v>519.0781246</v>
      </c>
      <c r="F1316" s="1">
        <v>2004.3612323</v>
      </c>
    </row>
    <row r="1317">
      <c r="A1317" s="1">
        <v>1315.0</v>
      </c>
      <c r="B1317" s="1">
        <v>895.5260878</v>
      </c>
      <c r="C1317" s="1">
        <v>929.7883395</v>
      </c>
      <c r="D1317" s="1">
        <v>605.0901505</v>
      </c>
      <c r="E1317" s="2">
        <v>518.9279115</v>
      </c>
      <c r="F1317" s="1">
        <v>2004.3200579</v>
      </c>
    </row>
    <row r="1318">
      <c r="A1318" s="1">
        <v>1316.0</v>
      </c>
      <c r="B1318" s="1">
        <v>895.0971252</v>
      </c>
      <c r="C1318" s="1">
        <v>929.3737106</v>
      </c>
      <c r="D1318" s="1">
        <v>604.8784724</v>
      </c>
      <c r="E1318" s="2">
        <v>518.7779299</v>
      </c>
      <c r="F1318" s="1">
        <v>2004.2807739</v>
      </c>
    </row>
    <row r="1319">
      <c r="A1319" s="1">
        <v>1317.0</v>
      </c>
      <c r="B1319" s="1">
        <v>894.6688121</v>
      </c>
      <c r="C1319" s="1">
        <v>928.9584298</v>
      </c>
      <c r="D1319" s="1">
        <v>604.6671144</v>
      </c>
      <c r="E1319" s="2">
        <v>518.6281793</v>
      </c>
      <c r="F1319" s="1">
        <v>2004.2417276</v>
      </c>
    </row>
    <row r="1320">
      <c r="A1320" s="1">
        <v>1318.0</v>
      </c>
      <c r="B1320" s="1">
        <v>894.2411469</v>
      </c>
      <c r="C1320" s="1">
        <v>928.5196385</v>
      </c>
      <c r="D1320" s="1">
        <v>604.4560757</v>
      </c>
      <c r="E1320" s="2">
        <v>518.4786362</v>
      </c>
      <c r="F1320" s="1">
        <v>2004.2011426</v>
      </c>
    </row>
    <row r="1321">
      <c r="A1321" s="1">
        <v>1319.0</v>
      </c>
      <c r="B1321" s="1">
        <v>893.8141284</v>
      </c>
      <c r="C1321" s="1">
        <v>928.0837943</v>
      </c>
      <c r="D1321" s="1">
        <v>604.2453558</v>
      </c>
      <c r="E1321" s="2">
        <v>518.3293459</v>
      </c>
      <c r="F1321" s="1">
        <v>2004.1596986</v>
      </c>
    </row>
    <row r="1322">
      <c r="A1322" s="1">
        <v>1320.0</v>
      </c>
      <c r="B1322" s="1">
        <v>893.3877549</v>
      </c>
      <c r="C1322" s="1">
        <v>927.68522</v>
      </c>
      <c r="D1322" s="1">
        <v>604.0349537</v>
      </c>
      <c r="E1322" s="2">
        <v>518.1802849</v>
      </c>
      <c r="F1322" s="1">
        <v>2004.1148391</v>
      </c>
    </row>
    <row r="1323">
      <c r="A1323" s="1">
        <v>1321.0</v>
      </c>
      <c r="B1323" s="1">
        <v>892.962025</v>
      </c>
      <c r="C1323" s="1">
        <v>927.2807496</v>
      </c>
      <c r="D1323" s="1">
        <v>603.8248689</v>
      </c>
      <c r="E1323" s="2">
        <v>518.0314527</v>
      </c>
      <c r="F1323" s="1">
        <v>2004.0704297</v>
      </c>
    </row>
    <row r="1324">
      <c r="A1324" s="1">
        <v>1322.0</v>
      </c>
      <c r="B1324" s="1">
        <v>892.5369373</v>
      </c>
      <c r="C1324" s="1">
        <v>926.8722005</v>
      </c>
      <c r="D1324" s="1">
        <v>603.6151005</v>
      </c>
      <c r="E1324" s="2">
        <v>517.8828489</v>
      </c>
      <c r="F1324" s="1">
        <v>2004.0317599</v>
      </c>
    </row>
    <row r="1325">
      <c r="A1325" s="1">
        <v>1323.0</v>
      </c>
      <c r="B1325" s="1">
        <v>892.1124903</v>
      </c>
      <c r="C1325" s="1">
        <v>926.4722518</v>
      </c>
      <c r="D1325" s="1">
        <v>603.405648</v>
      </c>
      <c r="E1325" s="2">
        <v>517.7344728</v>
      </c>
      <c r="F1325" s="1">
        <v>2003.9924373</v>
      </c>
    </row>
    <row r="1326">
      <c r="A1326" s="1">
        <v>1324.0</v>
      </c>
      <c r="B1326" s="1">
        <v>891.6886825</v>
      </c>
      <c r="C1326" s="1">
        <v>926.0477496</v>
      </c>
      <c r="D1326" s="1">
        <v>603.1965105</v>
      </c>
      <c r="E1326" s="2">
        <v>517.5863239</v>
      </c>
      <c r="F1326" s="1">
        <v>2003.9527508</v>
      </c>
    </row>
    <row r="1327">
      <c r="A1327" s="1">
        <v>1325.0</v>
      </c>
      <c r="B1327" s="1">
        <v>891.2655125</v>
      </c>
      <c r="C1327" s="1">
        <v>925.6232185</v>
      </c>
      <c r="D1327" s="1">
        <v>602.9876873</v>
      </c>
      <c r="E1327" s="2">
        <v>517.4384017</v>
      </c>
      <c r="F1327" s="1">
        <v>2003.9140249</v>
      </c>
    </row>
    <row r="1328">
      <c r="A1328" s="1">
        <v>1326.0</v>
      </c>
      <c r="B1328" s="1">
        <v>890.8429789</v>
      </c>
      <c r="C1328" s="1">
        <v>925.216188</v>
      </c>
      <c r="D1328" s="1">
        <v>602.7791777</v>
      </c>
      <c r="E1328" s="2">
        <v>517.2907057</v>
      </c>
      <c r="F1328" s="1">
        <v>2003.8715473</v>
      </c>
    </row>
    <row r="1329">
      <c r="A1329" s="1">
        <v>1327.0</v>
      </c>
      <c r="B1329" s="1">
        <v>890.4210803</v>
      </c>
      <c r="C1329" s="1">
        <v>924.8116875</v>
      </c>
      <c r="D1329" s="1">
        <v>602.5709811</v>
      </c>
      <c r="E1329" s="2">
        <v>517.1432354</v>
      </c>
      <c r="F1329" s="1">
        <v>2003.8288026</v>
      </c>
    </row>
    <row r="1330">
      <c r="A1330" s="1">
        <v>1328.0</v>
      </c>
      <c r="B1330" s="1">
        <v>889.9998151</v>
      </c>
      <c r="C1330" s="1">
        <v>924.4235334</v>
      </c>
      <c r="D1330" s="1">
        <v>602.3630967</v>
      </c>
      <c r="E1330" s="2">
        <v>516.9959902</v>
      </c>
      <c r="F1330" s="1">
        <v>2003.7891499</v>
      </c>
    </row>
    <row r="1331">
      <c r="A1331" s="1">
        <v>1329.0</v>
      </c>
      <c r="B1331" s="1">
        <v>889.5791819</v>
      </c>
      <c r="C1331" s="1">
        <v>924.0190845</v>
      </c>
      <c r="D1331" s="1">
        <v>602.1555239</v>
      </c>
      <c r="E1331" s="2">
        <v>516.8489697</v>
      </c>
      <c r="F1331" s="1">
        <v>2003.7495097</v>
      </c>
    </row>
    <row r="1332">
      <c r="A1332" s="1">
        <v>1330.0</v>
      </c>
      <c r="B1332" s="1">
        <v>889.1591794</v>
      </c>
      <c r="C1332" s="1">
        <v>923.6318227</v>
      </c>
      <c r="D1332" s="1">
        <v>601.9482618</v>
      </c>
      <c r="E1332" s="2">
        <v>516.7021733</v>
      </c>
      <c r="F1332" s="1">
        <v>2003.7123039</v>
      </c>
    </row>
    <row r="1333">
      <c r="A1333" s="1">
        <v>1331.0</v>
      </c>
      <c r="B1333" s="1">
        <v>888.7398061</v>
      </c>
      <c r="C1333" s="1">
        <v>923.2632487</v>
      </c>
      <c r="D1333" s="1">
        <v>601.7413098</v>
      </c>
      <c r="E1333" s="2">
        <v>516.5556005</v>
      </c>
      <c r="F1333" s="1">
        <v>2003.6729833</v>
      </c>
    </row>
    <row r="1334">
      <c r="A1334" s="1">
        <v>1332.0</v>
      </c>
      <c r="B1334" s="1">
        <v>888.3210606</v>
      </c>
      <c r="C1334" s="1">
        <v>922.7473253</v>
      </c>
      <c r="D1334" s="1">
        <v>601.5346673</v>
      </c>
      <c r="E1334" s="2">
        <v>516.4092508</v>
      </c>
      <c r="F1334" s="1">
        <v>2003.6364128</v>
      </c>
    </row>
    <row r="1335">
      <c r="A1335" s="1">
        <v>1333.0</v>
      </c>
      <c r="B1335" s="1">
        <v>887.9029415</v>
      </c>
      <c r="C1335" s="1">
        <v>922.2144063</v>
      </c>
      <c r="D1335" s="1">
        <v>601.3283335</v>
      </c>
      <c r="E1335" s="2">
        <v>516.2631236</v>
      </c>
      <c r="F1335" s="1">
        <v>2003.6025715</v>
      </c>
    </row>
    <row r="1336">
      <c r="A1336" s="1">
        <v>1334.0</v>
      </c>
      <c r="B1336" s="1">
        <v>887.4854474</v>
      </c>
      <c r="C1336" s="1">
        <v>921.6842344</v>
      </c>
      <c r="D1336" s="1">
        <v>601.1223077</v>
      </c>
      <c r="E1336" s="2">
        <v>516.1172185</v>
      </c>
      <c r="F1336" s="1">
        <v>2003.5536528</v>
      </c>
    </row>
    <row r="1337">
      <c r="A1337" s="1">
        <v>1335.0</v>
      </c>
      <c r="B1337" s="1">
        <v>887.0685768</v>
      </c>
      <c r="C1337" s="1">
        <v>921.1476873</v>
      </c>
      <c r="D1337" s="1">
        <v>600.9165892</v>
      </c>
      <c r="E1337" s="2">
        <v>515.971535</v>
      </c>
      <c r="F1337" s="1">
        <v>2003.5018599</v>
      </c>
    </row>
    <row r="1338">
      <c r="A1338" s="1">
        <v>1336.0</v>
      </c>
      <c r="B1338" s="1">
        <v>886.6523284</v>
      </c>
      <c r="C1338" s="1">
        <v>920.6259937</v>
      </c>
      <c r="D1338" s="1">
        <v>600.7111774</v>
      </c>
      <c r="E1338" s="2">
        <v>515.8260726</v>
      </c>
      <c r="F1338" s="1">
        <v>2003.450408</v>
      </c>
    </row>
    <row r="1339">
      <c r="A1339" s="1">
        <v>1337.0</v>
      </c>
      <c r="B1339" s="1">
        <v>886.2367008</v>
      </c>
      <c r="C1339" s="1">
        <v>920.1010228</v>
      </c>
      <c r="D1339" s="1">
        <v>600.5060716</v>
      </c>
      <c r="E1339" s="2">
        <v>515.6808306</v>
      </c>
      <c r="F1339" s="1">
        <v>2003.3981065</v>
      </c>
    </row>
    <row r="1340">
      <c r="A1340" s="1">
        <v>1338.0</v>
      </c>
      <c r="B1340" s="1">
        <v>885.8216925</v>
      </c>
      <c r="C1340" s="1">
        <v>919.5992691</v>
      </c>
      <c r="D1340" s="1">
        <v>600.301271</v>
      </c>
      <c r="E1340" s="2">
        <v>515.5358088</v>
      </c>
      <c r="F1340" s="1">
        <v>2003.3480066</v>
      </c>
    </row>
    <row r="1341">
      <c r="A1341" s="1">
        <v>1339.0</v>
      </c>
      <c r="B1341" s="1">
        <v>885.4073023</v>
      </c>
      <c r="C1341" s="1">
        <v>919.081912</v>
      </c>
      <c r="D1341" s="1">
        <v>600.096775</v>
      </c>
      <c r="E1341" s="2">
        <v>515.3909606</v>
      </c>
      <c r="F1341" s="1">
        <v>2003.2971287</v>
      </c>
    </row>
    <row r="1342">
      <c r="A1342" s="1">
        <v>1340.0</v>
      </c>
      <c r="B1342" s="1">
        <v>884.9935287</v>
      </c>
      <c r="C1342" s="1">
        <v>918.5521146</v>
      </c>
      <c r="D1342" s="1">
        <v>599.8925829</v>
      </c>
      <c r="E1342" s="2">
        <v>515.2463774</v>
      </c>
      <c r="F1342" s="1">
        <v>2003.2499658</v>
      </c>
    </row>
    <row r="1343">
      <c r="A1343" s="1">
        <v>1341.0</v>
      </c>
      <c r="B1343" s="1">
        <v>884.5803703</v>
      </c>
      <c r="C1343" s="1">
        <v>918.0237472</v>
      </c>
      <c r="D1343" s="1">
        <v>599.6886941</v>
      </c>
      <c r="E1343" s="2">
        <v>515.1020127</v>
      </c>
      <c r="F1343" s="1">
        <v>2003.2003386</v>
      </c>
    </row>
    <row r="1344">
      <c r="A1344" s="1">
        <v>1342.0</v>
      </c>
      <c r="B1344" s="1">
        <v>884.1678257</v>
      </c>
      <c r="C1344" s="1">
        <v>917.5027177</v>
      </c>
      <c r="D1344" s="1">
        <v>599.4851078</v>
      </c>
      <c r="E1344" s="2">
        <v>514.9578631</v>
      </c>
      <c r="F1344" s="1">
        <v>2003.1485581</v>
      </c>
    </row>
    <row r="1345">
      <c r="A1345" s="1">
        <v>1343.0</v>
      </c>
      <c r="B1345" s="1">
        <v>883.7558937</v>
      </c>
      <c r="C1345" s="1">
        <v>917.0072888</v>
      </c>
      <c r="D1345" s="1">
        <v>599.2818233</v>
      </c>
      <c r="E1345" s="2">
        <v>514.8139311</v>
      </c>
      <c r="F1345" s="1">
        <v>2003.0969787</v>
      </c>
    </row>
    <row r="1346">
      <c r="A1346" s="1">
        <v>1344.0</v>
      </c>
      <c r="B1346" s="1">
        <v>883.3445728</v>
      </c>
      <c r="C1346" s="1">
        <v>916.4780765</v>
      </c>
      <c r="D1346" s="1">
        <v>599.0788401</v>
      </c>
      <c r="E1346" s="2">
        <v>514.6702162</v>
      </c>
      <c r="F1346" s="1">
        <v>2003.0468242</v>
      </c>
    </row>
    <row r="1347">
      <c r="A1347" s="1">
        <v>1345.0</v>
      </c>
      <c r="B1347" s="1">
        <v>882.9338616</v>
      </c>
      <c r="C1347" s="1">
        <v>915.9700993</v>
      </c>
      <c r="D1347" s="1">
        <v>598.8761574</v>
      </c>
      <c r="E1347" s="2">
        <v>514.5267178</v>
      </c>
      <c r="F1347" s="1">
        <v>2003.000372</v>
      </c>
    </row>
    <row r="1348">
      <c r="A1348" s="1">
        <v>1346.0</v>
      </c>
      <c r="B1348" s="1">
        <v>882.5237589</v>
      </c>
      <c r="C1348" s="1">
        <v>915.4334336</v>
      </c>
      <c r="D1348" s="1">
        <v>598.6737746</v>
      </c>
      <c r="E1348" s="2">
        <v>514.3834355</v>
      </c>
      <c r="F1348" s="1">
        <v>2002.9485184</v>
      </c>
    </row>
    <row r="1349">
      <c r="A1349" s="1">
        <v>1347.0</v>
      </c>
      <c r="B1349" s="1">
        <v>882.1142631</v>
      </c>
      <c r="C1349" s="1">
        <v>914.9073418</v>
      </c>
      <c r="D1349" s="1">
        <v>598.4716909</v>
      </c>
      <c r="E1349" s="2">
        <v>514.2403688</v>
      </c>
      <c r="F1349" s="1">
        <v>2002.8999741</v>
      </c>
    </row>
    <row r="1350">
      <c r="A1350" s="1">
        <v>1348.0</v>
      </c>
      <c r="B1350" s="1">
        <v>881.7053731</v>
      </c>
      <c r="C1350" s="1">
        <v>914.3856973</v>
      </c>
      <c r="D1350" s="1">
        <v>598.2699058</v>
      </c>
      <c r="E1350" s="2">
        <v>514.0975173</v>
      </c>
      <c r="F1350" s="1">
        <v>2002.8470284</v>
      </c>
    </row>
    <row r="1351">
      <c r="A1351" s="1">
        <v>1349.0</v>
      </c>
      <c r="B1351" s="1">
        <v>881.2970875</v>
      </c>
      <c r="C1351" s="1">
        <v>913.8739976</v>
      </c>
      <c r="D1351" s="1">
        <v>598.0684186</v>
      </c>
      <c r="E1351" s="2">
        <v>513.9548803</v>
      </c>
      <c r="F1351" s="1">
        <v>2002.7955104</v>
      </c>
    </row>
    <row r="1352">
      <c r="A1352" s="1">
        <v>1350.0</v>
      </c>
      <c r="B1352" s="1">
        <v>880.8894048</v>
      </c>
      <c r="C1352" s="1">
        <v>913.374565</v>
      </c>
      <c r="D1352" s="1">
        <v>597.8672285</v>
      </c>
      <c r="E1352" s="2">
        <v>513.8124575</v>
      </c>
      <c r="F1352" s="1">
        <v>2002.7448678</v>
      </c>
    </row>
    <row r="1353">
      <c r="A1353" s="1">
        <v>1351.0</v>
      </c>
      <c r="B1353" s="1">
        <v>880.4823238</v>
      </c>
      <c r="C1353" s="1">
        <v>912.8491358</v>
      </c>
      <c r="D1353" s="1">
        <v>597.6663351</v>
      </c>
      <c r="E1353" s="2">
        <v>513.6702483</v>
      </c>
      <c r="F1353" s="1">
        <v>2002.695659</v>
      </c>
    </row>
    <row r="1354">
      <c r="A1354" s="1">
        <v>1352.0</v>
      </c>
      <c r="B1354" s="1">
        <v>880.0758431</v>
      </c>
      <c r="C1354" s="1">
        <v>912.3106661</v>
      </c>
      <c r="D1354" s="1">
        <v>597.4657375</v>
      </c>
      <c r="E1354" s="2">
        <v>513.5282523</v>
      </c>
      <c r="F1354" s="1">
        <v>2002.6478207</v>
      </c>
    </row>
    <row r="1355">
      <c r="A1355" s="1">
        <v>1353.0</v>
      </c>
      <c r="B1355" s="1">
        <v>879.6699615</v>
      </c>
      <c r="C1355" s="1">
        <v>911.7790945</v>
      </c>
      <c r="D1355" s="1">
        <v>597.2654351</v>
      </c>
      <c r="E1355" s="2">
        <v>513.386469</v>
      </c>
      <c r="F1355" s="1">
        <v>2002.5960267</v>
      </c>
    </row>
    <row r="1356">
      <c r="A1356" s="1">
        <v>1354.0</v>
      </c>
      <c r="B1356" s="1">
        <v>879.2646775</v>
      </c>
      <c r="C1356" s="1">
        <v>911.2681748</v>
      </c>
      <c r="D1356" s="1">
        <v>597.0654273</v>
      </c>
      <c r="E1356" s="2">
        <v>513.244898</v>
      </c>
      <c r="F1356" s="1">
        <v>2002.5420443</v>
      </c>
    </row>
    <row r="1357">
      <c r="A1357" s="1">
        <v>1355.0</v>
      </c>
      <c r="B1357" s="1">
        <v>878.8599899</v>
      </c>
      <c r="C1357" s="1">
        <v>910.7562317</v>
      </c>
      <c r="D1357" s="1">
        <v>596.8657134</v>
      </c>
      <c r="E1357" s="2">
        <v>513.1035386</v>
      </c>
      <c r="F1357" s="1">
        <v>2002.4894105</v>
      </c>
    </row>
    <row r="1358">
      <c r="A1358" s="1">
        <v>1356.0</v>
      </c>
      <c r="B1358" s="1">
        <v>878.4558973</v>
      </c>
      <c r="C1358" s="1">
        <v>910.248157</v>
      </c>
      <c r="D1358" s="1">
        <v>596.6662929</v>
      </c>
      <c r="E1358" s="2">
        <v>512.9623905</v>
      </c>
      <c r="F1358" s="1">
        <v>2002.4398729</v>
      </c>
    </row>
    <row r="1359">
      <c r="A1359" s="1">
        <v>1357.0</v>
      </c>
      <c r="B1359" s="1">
        <v>878.0523984</v>
      </c>
      <c r="C1359" s="1">
        <v>909.702993</v>
      </c>
      <c r="D1359" s="1">
        <v>596.4671649</v>
      </c>
      <c r="E1359" s="2">
        <v>512.8214532</v>
      </c>
      <c r="F1359" s="1">
        <v>2002.3903918</v>
      </c>
    </row>
    <row r="1360">
      <c r="A1360" s="1">
        <v>1358.0</v>
      </c>
      <c r="B1360" s="1">
        <v>877.649492</v>
      </c>
      <c r="C1360" s="1">
        <v>909.1803525</v>
      </c>
      <c r="D1360" s="1">
        <v>596.2683289</v>
      </c>
      <c r="E1360" s="2">
        <v>512.6807262</v>
      </c>
      <c r="F1360" s="1">
        <v>2002.3414782</v>
      </c>
    </row>
    <row r="1361">
      <c r="A1361" s="1">
        <v>1359.0</v>
      </c>
      <c r="B1361" s="1">
        <v>877.2471766</v>
      </c>
      <c r="C1361" s="1">
        <v>908.6509269</v>
      </c>
      <c r="D1361" s="1">
        <v>596.0697843</v>
      </c>
      <c r="E1361" s="2">
        <v>512.540209</v>
      </c>
      <c r="F1361" s="1">
        <v>2002.2862706</v>
      </c>
    </row>
    <row r="1362">
      <c r="A1362" s="1">
        <v>1360.0</v>
      </c>
      <c r="B1362" s="1">
        <v>876.845451</v>
      </c>
      <c r="C1362" s="1">
        <v>908.1200211</v>
      </c>
      <c r="D1362" s="1">
        <v>595.8715304</v>
      </c>
      <c r="E1362" s="2">
        <v>512.3999013</v>
      </c>
      <c r="F1362" s="1">
        <v>2002.2340518</v>
      </c>
    </row>
    <row r="1363">
      <c r="A1363" s="1">
        <v>1361.0</v>
      </c>
      <c r="B1363" s="1">
        <v>876.444314</v>
      </c>
      <c r="C1363" s="1">
        <v>907.6288139</v>
      </c>
      <c r="D1363" s="1">
        <v>595.6735665</v>
      </c>
      <c r="E1363" s="2">
        <v>512.2598024</v>
      </c>
      <c r="F1363" s="1">
        <v>2002.1812988</v>
      </c>
    </row>
    <row r="1364">
      <c r="A1364" s="1">
        <v>1362.0</v>
      </c>
      <c r="B1364" s="1">
        <v>876.0437641</v>
      </c>
      <c r="C1364" s="1">
        <v>907.1201214</v>
      </c>
      <c r="D1364" s="1">
        <v>595.4758921</v>
      </c>
      <c r="E1364" s="2">
        <v>512.1199119</v>
      </c>
      <c r="F1364" s="1">
        <v>2002.1282736</v>
      </c>
    </row>
    <row r="1365">
      <c r="A1365" s="1">
        <v>1363.0</v>
      </c>
      <c r="B1365" s="1">
        <v>875.6438002</v>
      </c>
      <c r="C1365" s="1">
        <v>906.6275902</v>
      </c>
      <c r="D1365" s="1">
        <v>595.2785064</v>
      </c>
      <c r="E1365" s="2">
        <v>511.9802294</v>
      </c>
      <c r="F1365" s="1">
        <v>2002.0810977</v>
      </c>
    </row>
    <row r="1366">
      <c r="A1366" s="1">
        <v>1364.0</v>
      </c>
      <c r="B1366" s="1">
        <v>875.2444208</v>
      </c>
      <c r="C1366" s="1">
        <v>906.2601111</v>
      </c>
      <c r="D1366" s="1">
        <v>595.0814089</v>
      </c>
      <c r="E1366" s="2">
        <v>511.8407544</v>
      </c>
      <c r="F1366" s="1">
        <v>2002.031531</v>
      </c>
    </row>
    <row r="1367">
      <c r="A1367" s="1">
        <v>1365.0</v>
      </c>
      <c r="B1367" s="1">
        <v>874.8456249</v>
      </c>
      <c r="C1367" s="1">
        <v>905.8799184</v>
      </c>
      <c r="D1367" s="1">
        <v>594.8845989</v>
      </c>
      <c r="E1367" s="2">
        <v>511.7014864</v>
      </c>
      <c r="F1367" s="1">
        <v>2001.9830772</v>
      </c>
    </row>
    <row r="1368">
      <c r="A1368" s="1">
        <v>1366.0</v>
      </c>
      <c r="B1368" s="1">
        <v>874.4474109</v>
      </c>
      <c r="C1368" s="1">
        <v>905.4996737</v>
      </c>
      <c r="D1368" s="1">
        <v>594.6880758</v>
      </c>
      <c r="E1368" s="2">
        <v>511.569411</v>
      </c>
      <c r="F1368" s="1">
        <v>2001.9480834</v>
      </c>
    </row>
    <row r="1369">
      <c r="A1369" s="1">
        <v>1367.0</v>
      </c>
      <c r="B1369" s="1">
        <v>874.0497778</v>
      </c>
      <c r="C1369" s="1">
        <v>905.1394376</v>
      </c>
      <c r="D1369" s="1">
        <v>594.491839</v>
      </c>
      <c r="E1369" s="2">
        <v>511.430548</v>
      </c>
      <c r="F1369" s="1">
        <v>2001.9112586</v>
      </c>
    </row>
    <row r="1370">
      <c r="A1370" s="1">
        <v>1368.0</v>
      </c>
      <c r="B1370" s="1">
        <v>873.6527241</v>
      </c>
      <c r="C1370" s="1">
        <v>904.7455915</v>
      </c>
      <c r="D1370" s="1">
        <v>594.2958877</v>
      </c>
      <c r="E1370" s="2">
        <v>511.2918893</v>
      </c>
      <c r="F1370" s="1">
        <v>2001.8745108</v>
      </c>
    </row>
    <row r="1371">
      <c r="A1371" s="1">
        <v>1369.0</v>
      </c>
      <c r="B1371" s="1">
        <v>873.2562487</v>
      </c>
      <c r="C1371" s="1">
        <v>904.3677981</v>
      </c>
      <c r="D1371" s="1">
        <v>594.1002215</v>
      </c>
      <c r="E1371" s="2">
        <v>511.1534358</v>
      </c>
      <c r="F1371" s="1">
        <v>2001.8407508</v>
      </c>
    </row>
    <row r="1372">
      <c r="A1372" s="1">
        <v>1370.0</v>
      </c>
      <c r="B1372" s="1">
        <v>872.8603503</v>
      </c>
      <c r="C1372" s="1">
        <v>904.0011588</v>
      </c>
      <c r="D1372" s="1">
        <v>593.9048397</v>
      </c>
      <c r="E1372" s="2">
        <v>511.0151871</v>
      </c>
      <c r="F1372" s="1">
        <v>2001.8016797</v>
      </c>
    </row>
    <row r="1373">
      <c r="A1373" s="1">
        <v>1371.0</v>
      </c>
      <c r="B1373" s="1">
        <v>872.4650276</v>
      </c>
      <c r="C1373" s="1">
        <v>903.6316538</v>
      </c>
      <c r="D1373" s="1">
        <v>593.7097416</v>
      </c>
      <c r="E1373" s="2">
        <v>510.8771427</v>
      </c>
      <c r="F1373" s="1">
        <v>2001.7650567</v>
      </c>
    </row>
    <row r="1374">
      <c r="A1374" s="1">
        <v>1372.0</v>
      </c>
      <c r="B1374" s="1">
        <v>872.0702793</v>
      </c>
      <c r="C1374" s="1">
        <v>903.2729019</v>
      </c>
      <c r="D1374" s="1">
        <v>593.5149267</v>
      </c>
      <c r="E1374" s="2">
        <v>510.7393021</v>
      </c>
      <c r="F1374" s="1">
        <v>2001.7303189</v>
      </c>
    </row>
    <row r="1375">
      <c r="A1375" s="1">
        <v>1373.0</v>
      </c>
      <c r="B1375" s="1">
        <v>871.6761042</v>
      </c>
      <c r="C1375" s="1">
        <v>902.9181785</v>
      </c>
      <c r="D1375" s="1">
        <v>593.3203943</v>
      </c>
      <c r="E1375" s="2">
        <v>510.6016649</v>
      </c>
      <c r="F1375" s="1">
        <v>2001.695064</v>
      </c>
    </row>
    <row r="1376">
      <c r="A1376" s="1">
        <v>1374.0</v>
      </c>
      <c r="B1376" s="1">
        <v>871.2825011</v>
      </c>
      <c r="C1376" s="1">
        <v>902.5425656</v>
      </c>
      <c r="D1376" s="1">
        <v>593.1261438</v>
      </c>
      <c r="E1376" s="2">
        <v>510.4642307</v>
      </c>
      <c r="F1376" s="1">
        <v>2001.6615097</v>
      </c>
    </row>
    <row r="1377">
      <c r="A1377" s="1">
        <v>1375.0</v>
      </c>
      <c r="B1377" s="1">
        <v>870.8894687</v>
      </c>
      <c r="C1377" s="1">
        <v>902.1693653</v>
      </c>
      <c r="D1377" s="1">
        <v>592.9321746</v>
      </c>
      <c r="E1377" s="2">
        <v>510.3269989</v>
      </c>
      <c r="F1377" s="1">
        <v>2001.6283922</v>
      </c>
    </row>
    <row r="1378">
      <c r="A1378" s="1">
        <v>1376.0</v>
      </c>
      <c r="B1378" s="1">
        <v>870.4970057</v>
      </c>
      <c r="C1378" s="1">
        <v>901.798415</v>
      </c>
      <c r="D1378" s="1">
        <v>592.738486</v>
      </c>
      <c r="E1378" s="2">
        <v>510.1899692</v>
      </c>
      <c r="F1378" s="1">
        <v>2001.5920399</v>
      </c>
    </row>
    <row r="1379">
      <c r="A1379" s="1">
        <v>1377.0</v>
      </c>
      <c r="B1379" s="1">
        <v>870.105111</v>
      </c>
      <c r="C1379" s="1">
        <v>901.4360685</v>
      </c>
      <c r="D1379" s="1">
        <v>592.5450776</v>
      </c>
      <c r="E1379" s="2">
        <v>510.0531411</v>
      </c>
      <c r="F1379" s="1">
        <v>2001.5561193</v>
      </c>
    </row>
    <row r="1380">
      <c r="A1380" s="1">
        <v>1378.0</v>
      </c>
      <c r="B1380" s="1">
        <v>869.7137832</v>
      </c>
      <c r="C1380" s="1">
        <v>901.0638283</v>
      </c>
      <c r="D1380" s="1">
        <v>592.3519486</v>
      </c>
      <c r="E1380" s="2">
        <v>509.9165128</v>
      </c>
      <c r="F1380" s="1">
        <v>2001.5205441</v>
      </c>
    </row>
    <row r="1381">
      <c r="A1381" s="1">
        <v>1379.0</v>
      </c>
      <c r="B1381" s="1">
        <v>869.3230212</v>
      </c>
      <c r="C1381" s="1">
        <v>900.7008791</v>
      </c>
      <c r="D1381" s="1">
        <v>592.1590984</v>
      </c>
      <c r="E1381" s="2">
        <v>509.7800852</v>
      </c>
      <c r="F1381" s="1">
        <v>2001.4860808</v>
      </c>
    </row>
    <row r="1382">
      <c r="A1382" s="1">
        <v>1380.0</v>
      </c>
      <c r="B1382" s="1">
        <v>868.9328237</v>
      </c>
      <c r="C1382" s="1">
        <v>900.3151791</v>
      </c>
      <c r="D1382" s="1">
        <v>591.9665265</v>
      </c>
      <c r="E1382" s="2">
        <v>509.6438579</v>
      </c>
      <c r="F1382" s="1">
        <v>2001.4501647</v>
      </c>
    </row>
    <row r="1383">
      <c r="A1383" s="1">
        <v>1381.0</v>
      </c>
      <c r="B1383" s="1">
        <v>868.5431894</v>
      </c>
      <c r="C1383" s="1">
        <v>899.9387363</v>
      </c>
      <c r="D1383" s="1">
        <v>591.7742322</v>
      </c>
      <c r="E1383" s="2">
        <v>509.5078304</v>
      </c>
      <c r="F1383" s="1">
        <v>2001.4155957</v>
      </c>
    </row>
    <row r="1384">
      <c r="A1384" s="1">
        <v>1382.0</v>
      </c>
      <c r="B1384" s="1">
        <v>868.1541173</v>
      </c>
      <c r="C1384" s="1">
        <v>899.5567792</v>
      </c>
      <c r="D1384" s="1">
        <v>591.582215</v>
      </c>
      <c r="E1384" s="2">
        <v>509.372001</v>
      </c>
      <c r="F1384" s="1">
        <v>2001.3773992</v>
      </c>
    </row>
    <row r="1385">
      <c r="A1385" s="1">
        <v>1383.0</v>
      </c>
      <c r="B1385" s="1">
        <v>867.765606</v>
      </c>
      <c r="C1385" s="1">
        <v>899.1936429</v>
      </c>
      <c r="D1385" s="1">
        <v>591.3904742</v>
      </c>
      <c r="E1385" s="2">
        <v>509.2363706</v>
      </c>
      <c r="F1385" s="1">
        <v>2001.3406318</v>
      </c>
    </row>
    <row r="1386">
      <c r="A1386" s="1">
        <v>1384.0</v>
      </c>
      <c r="B1386" s="1">
        <v>867.3776543</v>
      </c>
      <c r="C1386" s="1">
        <v>898.8450708</v>
      </c>
      <c r="D1386" s="1">
        <v>591.1990093</v>
      </c>
      <c r="E1386" s="2">
        <v>509.1009387</v>
      </c>
      <c r="F1386" s="1">
        <v>2001.3029018</v>
      </c>
    </row>
    <row r="1387">
      <c r="A1387" s="1">
        <v>1385.0</v>
      </c>
      <c r="B1387" s="1">
        <v>866.990261</v>
      </c>
      <c r="C1387" s="1">
        <v>898.4681617</v>
      </c>
      <c r="D1387" s="1">
        <v>591.0078196</v>
      </c>
      <c r="E1387" s="2">
        <v>508.9657048</v>
      </c>
      <c r="F1387" s="1">
        <v>2001.2682085</v>
      </c>
    </row>
    <row r="1388">
      <c r="A1388" s="1">
        <v>1386.0</v>
      </c>
      <c r="B1388" s="1">
        <v>866.603425</v>
      </c>
      <c r="C1388" s="1">
        <v>898.0922351</v>
      </c>
      <c r="D1388" s="1">
        <v>590.8169045</v>
      </c>
      <c r="E1388" s="2">
        <v>508.8306686</v>
      </c>
      <c r="F1388" s="1">
        <v>2001.2356685</v>
      </c>
    </row>
    <row r="1389">
      <c r="A1389" s="1">
        <v>1387.0</v>
      </c>
      <c r="B1389" s="1">
        <v>866.217145</v>
      </c>
      <c r="C1389" s="1">
        <v>897.7156582</v>
      </c>
      <c r="D1389" s="1">
        <v>590.6262635</v>
      </c>
      <c r="E1389" s="2">
        <v>508.6958296</v>
      </c>
      <c r="F1389" s="1">
        <v>2001.198593</v>
      </c>
    </row>
    <row r="1390">
      <c r="A1390" s="1">
        <v>1388.0</v>
      </c>
      <c r="B1390" s="1">
        <v>865.8314198</v>
      </c>
      <c r="C1390" s="1">
        <v>897.3515603</v>
      </c>
      <c r="D1390" s="1">
        <v>590.435896</v>
      </c>
      <c r="E1390" s="2">
        <v>508.5611874</v>
      </c>
      <c r="F1390" s="1">
        <v>2001.1615672</v>
      </c>
    </row>
    <row r="1391">
      <c r="A1391" s="1">
        <v>1389.0</v>
      </c>
      <c r="B1391" s="1">
        <v>865.4462482</v>
      </c>
      <c r="C1391" s="1">
        <v>896.9878028</v>
      </c>
      <c r="D1391" s="1">
        <v>590.2458014</v>
      </c>
      <c r="E1391" s="2">
        <v>508.4267415</v>
      </c>
      <c r="F1391" s="1">
        <v>2001.1246633</v>
      </c>
    </row>
    <row r="1392">
      <c r="A1392" s="1">
        <v>1390.0</v>
      </c>
      <c r="B1392" s="1">
        <v>865.061629</v>
      </c>
      <c r="C1392" s="1">
        <v>896.6164738</v>
      </c>
      <c r="D1392" s="1">
        <v>590.055979</v>
      </c>
      <c r="E1392" s="2">
        <v>508.2924915</v>
      </c>
      <c r="F1392" s="1">
        <v>2001.0894599</v>
      </c>
    </row>
    <row r="1393">
      <c r="A1393" s="1">
        <v>1391.0</v>
      </c>
      <c r="B1393" s="1">
        <v>864.677561</v>
      </c>
      <c r="C1393" s="1">
        <v>896.2444048</v>
      </c>
      <c r="D1393" s="1">
        <v>589.8664283</v>
      </c>
      <c r="E1393" s="2">
        <v>508.1584369</v>
      </c>
      <c r="F1393" s="1">
        <v>2001.0544728</v>
      </c>
    </row>
    <row r="1394">
      <c r="A1394" s="1">
        <v>1392.0</v>
      </c>
      <c r="B1394" s="1">
        <v>864.2940431</v>
      </c>
      <c r="C1394" s="1">
        <v>895.8509668</v>
      </c>
      <c r="D1394" s="1">
        <v>589.6771488</v>
      </c>
      <c r="E1394" s="2">
        <v>508.0245774</v>
      </c>
      <c r="F1394" s="1">
        <v>2001.0180875</v>
      </c>
    </row>
    <row r="1395">
      <c r="A1395" s="1">
        <v>1393.0</v>
      </c>
      <c r="B1395" s="1">
        <v>863.911074</v>
      </c>
      <c r="C1395" s="1">
        <v>895.4601729</v>
      </c>
      <c r="D1395" s="1">
        <v>589.4881397</v>
      </c>
      <c r="E1395" s="2">
        <v>507.8909126</v>
      </c>
      <c r="F1395" s="1">
        <v>2000.9809085</v>
      </c>
    </row>
    <row r="1396">
      <c r="A1396" s="1">
        <v>1394.0</v>
      </c>
      <c r="B1396" s="1">
        <v>863.5286526</v>
      </c>
      <c r="C1396" s="1">
        <v>895.1032296</v>
      </c>
      <c r="D1396" s="1">
        <v>589.2994007</v>
      </c>
      <c r="E1396" s="2">
        <v>507.7574419</v>
      </c>
      <c r="F1396" s="1">
        <v>2000.9406439</v>
      </c>
    </row>
    <row r="1397">
      <c r="A1397" s="1">
        <v>1395.0</v>
      </c>
      <c r="B1397" s="1">
        <v>863.1467777</v>
      </c>
      <c r="C1397" s="1">
        <v>894.7409389</v>
      </c>
      <c r="D1397" s="1">
        <v>589.110931</v>
      </c>
      <c r="E1397" s="2">
        <v>507.624165</v>
      </c>
      <c r="F1397" s="1">
        <v>2000.9007833</v>
      </c>
    </row>
    <row r="1398">
      <c r="A1398" s="1">
        <v>1396.0</v>
      </c>
      <c r="B1398" s="1">
        <v>862.7654481</v>
      </c>
      <c r="C1398" s="1">
        <v>894.3749524</v>
      </c>
      <c r="D1398" s="1">
        <v>588.9227301</v>
      </c>
      <c r="E1398" s="2">
        <v>507.4910814</v>
      </c>
      <c r="F1398" s="1">
        <v>2000.8661088</v>
      </c>
    </row>
    <row r="1399">
      <c r="A1399" s="1">
        <v>1397.0</v>
      </c>
      <c r="B1399" s="1">
        <v>862.3846627</v>
      </c>
      <c r="C1399" s="1">
        <v>894.0166994</v>
      </c>
      <c r="D1399" s="1">
        <v>588.7347974</v>
      </c>
      <c r="E1399" s="2">
        <v>507.3581908</v>
      </c>
      <c r="F1399" s="1">
        <v>2000.8308469</v>
      </c>
    </row>
    <row r="1400">
      <c r="A1400" s="1">
        <v>1398.0</v>
      </c>
      <c r="B1400" s="1">
        <v>862.0044202</v>
      </c>
      <c r="C1400" s="1">
        <v>893.6360967</v>
      </c>
      <c r="D1400" s="1">
        <v>588.5471323</v>
      </c>
      <c r="E1400" s="2">
        <v>507.2254926</v>
      </c>
      <c r="F1400" s="1">
        <v>2000.7952589</v>
      </c>
    </row>
    <row r="1401">
      <c r="A1401" s="1">
        <v>1399.0</v>
      </c>
      <c r="B1401" s="1">
        <v>861.6247196</v>
      </c>
      <c r="C1401" s="1">
        <v>893.2554013</v>
      </c>
      <c r="D1401" s="1">
        <v>588.359728</v>
      </c>
      <c r="E1401" s="2">
        <v>507.0929866</v>
      </c>
      <c r="F1401" s="1">
        <v>2000.7605303</v>
      </c>
    </row>
    <row r="1402">
      <c r="A1402" s="1">
        <v>1400.0</v>
      </c>
      <c r="B1402" s="1">
        <v>861.2455596</v>
      </c>
      <c r="C1402" s="1">
        <v>892.8906515</v>
      </c>
      <c r="D1402" s="1">
        <v>588.1725903</v>
      </c>
      <c r="E1402" s="2">
        <v>506.9606722</v>
      </c>
      <c r="F1402" s="1">
        <v>2000.7224075</v>
      </c>
    </row>
    <row r="1403">
      <c r="A1403" s="1">
        <v>1401.0</v>
      </c>
      <c r="B1403" s="1">
        <v>860.8669391</v>
      </c>
      <c r="C1403" s="1">
        <v>892.5281163</v>
      </c>
      <c r="D1403" s="1">
        <v>587.9857184</v>
      </c>
      <c r="E1403" s="2">
        <v>506.8285491</v>
      </c>
      <c r="F1403" s="1">
        <v>2000.6840346</v>
      </c>
    </row>
    <row r="1404">
      <c r="A1404" s="1">
        <v>1402.0</v>
      </c>
      <c r="B1404" s="1">
        <v>860.488857</v>
      </c>
      <c r="C1404" s="1">
        <v>892.1804064</v>
      </c>
      <c r="D1404" s="1">
        <v>587.799112</v>
      </c>
      <c r="E1404" s="2">
        <v>506.6966168</v>
      </c>
      <c r="F1404" s="1">
        <v>2000.6484634</v>
      </c>
    </row>
    <row r="1405">
      <c r="A1405" s="1">
        <v>1403.0</v>
      </c>
      <c r="B1405" s="1">
        <v>860.1113121</v>
      </c>
      <c r="C1405" s="1">
        <v>891.8179122</v>
      </c>
      <c r="D1405" s="1">
        <v>587.6127704</v>
      </c>
      <c r="E1405" s="2">
        <v>506.5648749</v>
      </c>
      <c r="F1405" s="1">
        <v>2000.6128939</v>
      </c>
    </row>
    <row r="1406">
      <c r="A1406" s="1">
        <v>1404.0</v>
      </c>
      <c r="B1406" s="1">
        <v>859.7343032</v>
      </c>
      <c r="C1406" s="1">
        <v>891.4710411</v>
      </c>
      <c r="D1406" s="1">
        <v>587.426693</v>
      </c>
      <c r="E1406" s="2">
        <v>506.433323</v>
      </c>
      <c r="F1406" s="1">
        <v>2000.5795227</v>
      </c>
    </row>
    <row r="1407">
      <c r="A1407" s="1">
        <v>1405.0</v>
      </c>
      <c r="B1407" s="1">
        <v>859.3578293</v>
      </c>
      <c r="C1407" s="1">
        <v>891.141122</v>
      </c>
      <c r="D1407" s="1">
        <v>587.2408792</v>
      </c>
      <c r="E1407" s="2">
        <v>506.3019608</v>
      </c>
      <c r="F1407" s="1">
        <v>2000.5442438</v>
      </c>
    </row>
    <row r="1408">
      <c r="A1408" s="1">
        <v>1406.0</v>
      </c>
      <c r="B1408" s="1">
        <v>858.9818891</v>
      </c>
      <c r="C1408" s="1">
        <v>890.67891</v>
      </c>
      <c r="D1408" s="1">
        <v>587.0553286</v>
      </c>
      <c r="E1408" s="2">
        <v>506.1707877</v>
      </c>
      <c r="F1408" s="1">
        <v>2000.5114525</v>
      </c>
    </row>
    <row r="1409">
      <c r="A1409" s="1">
        <v>1407.0</v>
      </c>
      <c r="B1409" s="1">
        <v>858.6064815</v>
      </c>
      <c r="C1409" s="1">
        <v>890.2011453</v>
      </c>
      <c r="D1409" s="1">
        <v>586.8700406</v>
      </c>
      <c r="E1409" s="2">
        <v>506.0398033</v>
      </c>
      <c r="F1409" s="1">
        <v>2000.4811252</v>
      </c>
    </row>
    <row r="1410">
      <c r="A1410" s="1">
        <v>1408.0</v>
      </c>
      <c r="B1410" s="1">
        <v>858.2316054</v>
      </c>
      <c r="C1410" s="1">
        <v>889.7258176</v>
      </c>
      <c r="D1410" s="1">
        <v>586.6850146</v>
      </c>
      <c r="E1410" s="2">
        <v>505.9090073</v>
      </c>
      <c r="F1410" s="1">
        <v>2000.4372508</v>
      </c>
    </row>
    <row r="1411">
      <c r="A1411" s="1">
        <v>1409.0</v>
      </c>
      <c r="B1411" s="1">
        <v>857.8572597</v>
      </c>
      <c r="C1411" s="1">
        <v>889.2446608</v>
      </c>
      <c r="D1411" s="1">
        <v>586.50025</v>
      </c>
      <c r="E1411" s="2">
        <v>505.7783993</v>
      </c>
      <c r="F1411" s="1">
        <v>2000.3907678</v>
      </c>
    </row>
    <row r="1412">
      <c r="A1412" s="1">
        <v>1410.0</v>
      </c>
      <c r="B1412" s="1">
        <v>857.4834432</v>
      </c>
      <c r="C1412" s="1">
        <v>888.7769601</v>
      </c>
      <c r="D1412" s="1">
        <v>586.3157462</v>
      </c>
      <c r="E1412" s="2">
        <v>505.6479788</v>
      </c>
      <c r="F1412" s="1">
        <v>2000.3445882</v>
      </c>
    </row>
    <row r="1413">
      <c r="A1413" s="1">
        <v>1411.0</v>
      </c>
      <c r="B1413" s="1">
        <v>857.1101548</v>
      </c>
      <c r="C1413" s="1">
        <v>888.3061885</v>
      </c>
      <c r="D1413" s="1">
        <v>586.1315028</v>
      </c>
      <c r="E1413" s="2">
        <v>505.5177455</v>
      </c>
      <c r="F1413" s="1">
        <v>2000.2976383</v>
      </c>
    </row>
    <row r="1414">
      <c r="A1414" s="1">
        <v>1412.0</v>
      </c>
      <c r="B1414" s="1">
        <v>856.7373934</v>
      </c>
      <c r="C1414" s="1">
        <v>887.8565293</v>
      </c>
      <c r="D1414" s="1">
        <v>585.9475192</v>
      </c>
      <c r="E1414" s="2">
        <v>505.3876989</v>
      </c>
      <c r="F1414" s="1">
        <v>2000.2526753</v>
      </c>
    </row>
    <row r="1415">
      <c r="A1415" s="1">
        <v>1413.0</v>
      </c>
      <c r="B1415" s="1">
        <v>856.3651579</v>
      </c>
      <c r="C1415" s="1">
        <v>887.3926085</v>
      </c>
      <c r="D1415" s="1">
        <v>585.7637948</v>
      </c>
      <c r="E1415" s="2">
        <v>505.2578387</v>
      </c>
      <c r="F1415" s="1">
        <v>2000.2069989</v>
      </c>
    </row>
    <row r="1416">
      <c r="A1416" s="1">
        <v>1414.0</v>
      </c>
      <c r="B1416" s="1">
        <v>855.9934472</v>
      </c>
      <c r="C1416" s="1">
        <v>886.9172786</v>
      </c>
      <c r="D1416" s="1">
        <v>585.5803291</v>
      </c>
      <c r="E1416" s="2">
        <v>505.1281643</v>
      </c>
      <c r="F1416" s="1">
        <v>2000.1646836</v>
      </c>
    </row>
    <row r="1417">
      <c r="A1417" s="1">
        <v>1415.0</v>
      </c>
      <c r="B1417" s="1">
        <v>855.62226</v>
      </c>
      <c r="C1417" s="1">
        <v>886.443198</v>
      </c>
      <c r="D1417" s="1">
        <v>585.3971216</v>
      </c>
      <c r="E1417" s="2">
        <v>504.9986755</v>
      </c>
      <c r="F1417" s="1">
        <v>2000.1201337</v>
      </c>
    </row>
    <row r="1418">
      <c r="A1418" s="1">
        <v>1416.0</v>
      </c>
      <c r="B1418" s="1">
        <v>855.2515955</v>
      </c>
      <c r="C1418" s="1">
        <v>885.9757988</v>
      </c>
      <c r="D1418" s="1">
        <v>585.2141716</v>
      </c>
      <c r="E1418" s="2">
        <v>504.8693719</v>
      </c>
      <c r="F1418" s="1">
        <v>2000.0736264</v>
      </c>
    </row>
    <row r="1419">
      <c r="A1419" s="1">
        <v>1417.0</v>
      </c>
      <c r="B1419" s="1">
        <v>854.8814523</v>
      </c>
      <c r="C1419" s="1">
        <v>885.5316313</v>
      </c>
      <c r="D1419" s="1">
        <v>585.0314786</v>
      </c>
      <c r="E1419" s="2">
        <v>504.740253</v>
      </c>
      <c r="F1419" s="1">
        <v>2000.027297</v>
      </c>
    </row>
    <row r="1420">
      <c r="A1420" s="1">
        <v>1418.0</v>
      </c>
      <c r="B1420" s="1">
        <v>854.5118295</v>
      </c>
      <c r="C1420" s="1">
        <v>885.0566226</v>
      </c>
      <c r="D1420" s="1">
        <v>584.8490422</v>
      </c>
      <c r="E1420" s="2">
        <v>504.6113</v>
      </c>
      <c r="F1420" s="1">
        <v>1999.9822594</v>
      </c>
    </row>
    <row r="1421">
      <c r="A1421" s="1">
        <v>1419.0</v>
      </c>
      <c r="B1421" s="1">
        <v>854.1427259</v>
      </c>
      <c r="C1421" s="1">
        <v>884.6009137</v>
      </c>
      <c r="D1421" s="1">
        <v>584.6668617</v>
      </c>
      <c r="E1421" s="2">
        <v>504.482511</v>
      </c>
      <c r="F1421" s="1">
        <v>1999.9405657</v>
      </c>
    </row>
    <row r="1422">
      <c r="A1422" s="1">
        <v>1420.0</v>
      </c>
      <c r="B1422" s="1">
        <v>853.7741404</v>
      </c>
      <c r="C1422" s="1">
        <v>884.1190272</v>
      </c>
      <c r="D1422" s="1">
        <v>584.4849366</v>
      </c>
      <c r="E1422" s="2">
        <v>504.3547616</v>
      </c>
      <c r="F1422" s="1">
        <v>1999.8939737</v>
      </c>
    </row>
    <row r="1423">
      <c r="A1423" s="1">
        <v>1421.0</v>
      </c>
      <c r="B1423" s="1">
        <v>853.4060719</v>
      </c>
      <c r="C1423" s="1">
        <v>883.6466958</v>
      </c>
      <c r="D1423" s="1">
        <v>584.3032664</v>
      </c>
      <c r="E1423" s="2">
        <v>504.2263758</v>
      </c>
      <c r="F1423" s="1">
        <v>1999.8503755</v>
      </c>
    </row>
    <row r="1424">
      <c r="A1424" s="1">
        <v>1422.0</v>
      </c>
      <c r="B1424" s="1">
        <v>853.0385194</v>
      </c>
      <c r="C1424" s="1">
        <v>883.1783963</v>
      </c>
      <c r="D1424" s="1">
        <v>584.1218505</v>
      </c>
      <c r="E1424" s="2">
        <v>504.0981727</v>
      </c>
      <c r="F1424" s="1">
        <v>1999.8027884</v>
      </c>
    </row>
    <row r="1425">
      <c r="A1425" s="1">
        <v>1423.0</v>
      </c>
      <c r="B1425" s="1">
        <v>852.6714818</v>
      </c>
      <c r="C1425" s="1">
        <v>882.7190959</v>
      </c>
      <c r="D1425" s="1">
        <v>583.9406884</v>
      </c>
      <c r="E1425" s="2">
        <v>503.9766295</v>
      </c>
      <c r="F1425" s="1">
        <v>1999.7564862</v>
      </c>
    </row>
    <row r="1426">
      <c r="A1426" s="1">
        <v>1424.0</v>
      </c>
      <c r="B1426" s="1">
        <v>852.3049579</v>
      </c>
      <c r="C1426" s="1">
        <v>882.2708497</v>
      </c>
      <c r="D1426" s="1">
        <v>583.7597796</v>
      </c>
      <c r="E1426" s="2">
        <v>503.8487851</v>
      </c>
      <c r="F1426" s="1">
        <v>1999.710977</v>
      </c>
    </row>
    <row r="1427">
      <c r="A1427" s="1">
        <v>1425.0</v>
      </c>
      <c r="B1427" s="1">
        <v>851.9389468</v>
      </c>
      <c r="C1427" s="1">
        <v>881.7988797</v>
      </c>
      <c r="D1427" s="1">
        <v>583.5791236</v>
      </c>
      <c r="E1427" s="2">
        <v>503.7211223</v>
      </c>
      <c r="F1427" s="1">
        <v>1999.6667609</v>
      </c>
    </row>
    <row r="1428">
      <c r="A1428" s="1">
        <v>1426.0</v>
      </c>
      <c r="B1428" s="1">
        <v>851.5734472</v>
      </c>
      <c r="C1428" s="1">
        <v>881.3149497</v>
      </c>
      <c r="D1428" s="1">
        <v>583.3987197</v>
      </c>
      <c r="E1428" s="2">
        <v>503.5936407</v>
      </c>
      <c r="F1428" s="1">
        <v>1999.6237729</v>
      </c>
    </row>
    <row r="1429">
      <c r="A1429" s="1">
        <v>1427.0</v>
      </c>
      <c r="B1429" s="1">
        <v>851.2084582</v>
      </c>
      <c r="C1429" s="1">
        <v>880.8372982</v>
      </c>
      <c r="D1429" s="1">
        <v>583.2185675</v>
      </c>
      <c r="E1429" s="2">
        <v>503.4727842</v>
      </c>
      <c r="F1429" s="1">
        <v>1999.5771983</v>
      </c>
    </row>
    <row r="1430">
      <c r="A1430" s="1">
        <v>1428.0</v>
      </c>
      <c r="B1430" s="1">
        <v>850.8439787</v>
      </c>
      <c r="C1430" s="1">
        <v>880.3784116</v>
      </c>
      <c r="D1430" s="1">
        <v>583.0386665</v>
      </c>
      <c r="E1430" s="2">
        <v>503.3456582</v>
      </c>
      <c r="F1430" s="1">
        <v>1999.5286335</v>
      </c>
    </row>
    <row r="1431">
      <c r="A1431" s="1">
        <v>1429.0</v>
      </c>
      <c r="B1431" s="1">
        <v>850.4800075</v>
      </c>
      <c r="C1431" s="1">
        <v>879.9185778</v>
      </c>
      <c r="D1431" s="1">
        <v>582.8590161</v>
      </c>
      <c r="E1431" s="2">
        <v>503.2187124</v>
      </c>
      <c r="F1431" s="1">
        <v>1999.4812924</v>
      </c>
    </row>
    <row r="1432">
      <c r="A1432" s="1">
        <v>1430.0</v>
      </c>
      <c r="B1432" s="1">
        <v>850.1165437</v>
      </c>
      <c r="C1432" s="1">
        <v>879.4622197</v>
      </c>
      <c r="D1432" s="1">
        <v>582.6796157</v>
      </c>
      <c r="E1432" s="2">
        <v>503.0919462</v>
      </c>
      <c r="F1432" s="1">
        <v>1999.4367513</v>
      </c>
    </row>
    <row r="1433">
      <c r="A1433" s="1">
        <v>1431.0</v>
      </c>
      <c r="B1433" s="1">
        <v>849.7535861</v>
      </c>
      <c r="C1433" s="1">
        <v>878.9719177</v>
      </c>
      <c r="D1433" s="1">
        <v>582.500465</v>
      </c>
      <c r="E1433" s="2">
        <v>502.9653593</v>
      </c>
      <c r="F1433" s="1">
        <v>1999.3922624</v>
      </c>
    </row>
    <row r="1434">
      <c r="A1434" s="1">
        <v>1432.0</v>
      </c>
      <c r="B1434" s="1">
        <v>849.3911338</v>
      </c>
      <c r="C1434" s="1">
        <v>878.5020315</v>
      </c>
      <c r="D1434" s="1">
        <v>582.3215633</v>
      </c>
      <c r="E1434" s="2">
        <v>502.8389502</v>
      </c>
      <c r="F1434" s="1">
        <v>1999.3482837</v>
      </c>
    </row>
    <row r="1435">
      <c r="A1435" s="1">
        <v>1433.0</v>
      </c>
      <c r="B1435" s="1">
        <v>849.0291856</v>
      </c>
      <c r="C1435" s="1">
        <v>878.0259868</v>
      </c>
      <c r="D1435" s="1">
        <v>582.1429101</v>
      </c>
      <c r="E1435" s="2">
        <v>502.7127197</v>
      </c>
      <c r="F1435" s="1">
        <v>1999.2985847</v>
      </c>
    </row>
    <row r="1436">
      <c r="A1436" s="1">
        <v>1434.0</v>
      </c>
      <c r="B1436" s="1">
        <v>848.6677405</v>
      </c>
      <c r="C1436" s="1">
        <v>877.5485377</v>
      </c>
      <c r="D1436" s="1">
        <v>581.964505</v>
      </c>
      <c r="E1436" s="2">
        <v>502.5866673</v>
      </c>
      <c r="F1436" s="1">
        <v>1999.2515811</v>
      </c>
    </row>
    <row r="1437">
      <c r="A1437" s="1">
        <v>1435.0</v>
      </c>
      <c r="B1437" s="1">
        <v>848.3067975</v>
      </c>
      <c r="C1437" s="1">
        <v>877.1071973</v>
      </c>
      <c r="D1437" s="1">
        <v>581.7863473</v>
      </c>
      <c r="E1437" s="2">
        <v>502.4607927</v>
      </c>
      <c r="F1437" s="1">
        <v>1999.2040993</v>
      </c>
    </row>
    <row r="1438">
      <c r="A1438" s="1">
        <v>1436.0</v>
      </c>
      <c r="B1438" s="1">
        <v>847.9463554</v>
      </c>
      <c r="C1438" s="1">
        <v>876.6499201</v>
      </c>
      <c r="D1438" s="1">
        <v>581.6084366</v>
      </c>
      <c r="E1438" s="2">
        <v>502.3350955</v>
      </c>
      <c r="F1438" s="1">
        <v>1999.1563658</v>
      </c>
    </row>
    <row r="1439">
      <c r="A1439" s="1">
        <v>1437.0</v>
      </c>
      <c r="B1439" s="1">
        <v>847.5864134</v>
      </c>
      <c r="C1439" s="1">
        <v>876.2071291</v>
      </c>
      <c r="D1439" s="1">
        <v>581.4307724</v>
      </c>
      <c r="E1439" s="2">
        <v>502.2095753</v>
      </c>
      <c r="F1439" s="1">
        <v>1999.1139284</v>
      </c>
    </row>
    <row r="1440">
      <c r="A1440" s="1">
        <v>1438.0</v>
      </c>
      <c r="B1440" s="1">
        <v>847.2269702</v>
      </c>
      <c r="C1440" s="1">
        <v>875.8769123</v>
      </c>
      <c r="D1440" s="1">
        <v>581.2533541</v>
      </c>
      <c r="E1440" s="2">
        <v>502.0842318</v>
      </c>
      <c r="F1440" s="1">
        <v>1999.0693245</v>
      </c>
    </row>
    <row r="1441">
      <c r="A1441" s="1">
        <v>1439.0</v>
      </c>
      <c r="B1441" s="1">
        <v>846.8680249</v>
      </c>
      <c r="C1441" s="1">
        <v>875.5350974</v>
      </c>
      <c r="D1441" s="1">
        <v>581.0761813</v>
      </c>
      <c r="E1441" s="2">
        <v>501.9590646</v>
      </c>
      <c r="F1441" s="1">
        <v>1999.025693</v>
      </c>
    </row>
    <row r="1442">
      <c r="A1442" s="1">
        <v>1440.0</v>
      </c>
      <c r="B1442" s="1">
        <v>846.5095764</v>
      </c>
      <c r="C1442" s="1">
        <v>875.1932228</v>
      </c>
      <c r="D1442" s="1">
        <v>580.8992533</v>
      </c>
      <c r="E1442" s="2">
        <v>501.8340721</v>
      </c>
      <c r="F1442" s="1">
        <v>1998.9942144</v>
      </c>
    </row>
    <row r="1443">
      <c r="A1443" s="1">
        <v>1441.0</v>
      </c>
      <c r="B1443" s="1">
        <v>846.1516237</v>
      </c>
      <c r="C1443" s="1">
        <v>874.8695642</v>
      </c>
      <c r="D1443" s="1">
        <v>580.7225698</v>
      </c>
      <c r="E1443" s="2">
        <v>501.7092551</v>
      </c>
      <c r="F1443" s="1">
        <v>1998.9610751</v>
      </c>
    </row>
    <row r="1444">
      <c r="A1444" s="1">
        <v>1442.0</v>
      </c>
      <c r="B1444" s="1">
        <v>845.7941658</v>
      </c>
      <c r="C1444" s="1">
        <v>874.515195</v>
      </c>
      <c r="D1444" s="1">
        <v>580.5461302</v>
      </c>
      <c r="E1444" s="2">
        <v>501.5846133</v>
      </c>
      <c r="F1444" s="1">
        <v>1998.9280053</v>
      </c>
    </row>
    <row r="1445">
      <c r="A1445" s="1">
        <v>1443.0</v>
      </c>
      <c r="B1445" s="1">
        <v>845.4372016</v>
      </c>
      <c r="C1445" s="1">
        <v>874.1754462</v>
      </c>
      <c r="D1445" s="1">
        <v>580.369934</v>
      </c>
      <c r="E1445" s="2">
        <v>501.4601463</v>
      </c>
      <c r="F1445" s="1">
        <v>1998.8976421</v>
      </c>
    </row>
    <row r="1446">
      <c r="A1446" s="1">
        <v>1444.0</v>
      </c>
      <c r="B1446" s="1">
        <v>845.0807302</v>
      </c>
      <c r="C1446" s="1">
        <v>873.8458738</v>
      </c>
      <c r="D1446" s="1">
        <v>580.1939807</v>
      </c>
      <c r="E1446" s="2">
        <v>501.3358538</v>
      </c>
      <c r="F1446" s="1">
        <v>1998.8624567</v>
      </c>
    </row>
    <row r="1447">
      <c r="A1447" s="1">
        <v>1445.0</v>
      </c>
      <c r="B1447" s="1">
        <v>844.7247504</v>
      </c>
      <c r="C1447" s="1">
        <v>873.5136514</v>
      </c>
      <c r="D1447" s="1">
        <v>580.0182698</v>
      </c>
      <c r="E1447" s="2">
        <v>501.2117353</v>
      </c>
      <c r="F1447" s="1">
        <v>1998.8294892</v>
      </c>
    </row>
    <row r="1448">
      <c r="A1448" s="1">
        <v>1446.0</v>
      </c>
      <c r="B1448" s="1">
        <v>844.3692614</v>
      </c>
      <c r="C1448" s="1">
        <v>873.1912258</v>
      </c>
      <c r="D1448" s="1">
        <v>579.8428008</v>
      </c>
      <c r="E1448" s="2">
        <v>501.0877894</v>
      </c>
      <c r="F1448" s="1">
        <v>1998.7982338</v>
      </c>
    </row>
    <row r="1449">
      <c r="A1449" s="1">
        <v>1447.0</v>
      </c>
      <c r="B1449" s="1">
        <v>844.0142619</v>
      </c>
      <c r="C1449" s="1">
        <v>872.8724258</v>
      </c>
      <c r="D1449" s="1">
        <v>579.6675731</v>
      </c>
      <c r="E1449" s="2">
        <v>500.9640168</v>
      </c>
      <c r="F1449" s="1">
        <v>1998.766506</v>
      </c>
    </row>
    <row r="1450">
      <c r="A1450" s="1">
        <v>1448.0</v>
      </c>
      <c r="B1450" s="1">
        <v>843.6597512</v>
      </c>
      <c r="C1450" s="1">
        <v>872.5345366</v>
      </c>
      <c r="D1450" s="1">
        <v>579.4925864</v>
      </c>
      <c r="E1450" s="2">
        <v>500.8404161</v>
      </c>
      <c r="F1450" s="1">
        <v>1998.7363203</v>
      </c>
    </row>
    <row r="1451">
      <c r="A1451" s="1">
        <v>1449.0</v>
      </c>
      <c r="B1451" s="1">
        <v>843.305728</v>
      </c>
      <c r="C1451" s="1">
        <v>872.1988326</v>
      </c>
      <c r="D1451" s="1">
        <v>579.31784</v>
      </c>
      <c r="E1451" s="2">
        <v>500.7169881</v>
      </c>
      <c r="F1451" s="1">
        <v>1998.7065261</v>
      </c>
    </row>
    <row r="1452">
      <c r="A1452" s="1">
        <v>1450.0</v>
      </c>
      <c r="B1452" s="1">
        <v>842.9521915</v>
      </c>
      <c r="C1452" s="1">
        <v>871.8651585</v>
      </c>
      <c r="D1452" s="1">
        <v>579.1433336</v>
      </c>
      <c r="E1452" s="2">
        <v>500.5937322</v>
      </c>
      <c r="F1452" s="1">
        <v>1998.673794</v>
      </c>
    </row>
    <row r="1453">
      <c r="A1453" s="1">
        <v>1451.0</v>
      </c>
      <c r="B1453" s="1">
        <v>842.5991406</v>
      </c>
      <c r="C1453" s="1">
        <v>871.5392819</v>
      </c>
      <c r="D1453" s="1">
        <v>578.9690665</v>
      </c>
      <c r="E1453" s="2">
        <v>500.4706482</v>
      </c>
      <c r="F1453" s="1">
        <v>1998.6414532</v>
      </c>
    </row>
    <row r="1454">
      <c r="A1454" s="1">
        <v>1452.0</v>
      </c>
      <c r="B1454" s="1">
        <v>842.2465743</v>
      </c>
      <c r="C1454" s="1">
        <v>871.2043622</v>
      </c>
      <c r="D1454" s="1">
        <v>578.7950383</v>
      </c>
      <c r="E1454" s="2">
        <v>500.3477347</v>
      </c>
      <c r="F1454" s="1">
        <v>1998.609424</v>
      </c>
    </row>
    <row r="1455">
      <c r="A1455" s="1">
        <v>1453.0</v>
      </c>
      <c r="B1455" s="1">
        <v>841.8944916</v>
      </c>
      <c r="C1455" s="1">
        <v>870.8778883</v>
      </c>
      <c r="D1455" s="1">
        <v>578.6212486</v>
      </c>
      <c r="E1455" s="2">
        <v>500.2249923</v>
      </c>
      <c r="F1455" s="1">
        <v>1998.5783983</v>
      </c>
    </row>
    <row r="1456">
      <c r="A1456" s="1">
        <v>1454.0</v>
      </c>
      <c r="B1456" s="1">
        <v>841.5428916</v>
      </c>
      <c r="C1456" s="1">
        <v>870.5306018</v>
      </c>
      <c r="D1456" s="1">
        <v>578.4476968</v>
      </c>
      <c r="E1456" s="2">
        <v>500.1024207</v>
      </c>
      <c r="F1456" s="1">
        <v>1998.5460533</v>
      </c>
    </row>
    <row r="1457">
      <c r="A1457" s="1">
        <v>1455.0</v>
      </c>
      <c r="B1457" s="1">
        <v>841.1917731</v>
      </c>
      <c r="C1457" s="1">
        <v>870.1917429</v>
      </c>
      <c r="D1457" s="1">
        <v>578.2743824</v>
      </c>
      <c r="E1457" s="2">
        <v>499.9800196</v>
      </c>
      <c r="F1457" s="1">
        <v>1998.5149276</v>
      </c>
    </row>
    <row r="1458">
      <c r="A1458" s="1">
        <v>1456.0</v>
      </c>
      <c r="B1458" s="1">
        <v>840.8411353</v>
      </c>
      <c r="C1458" s="1">
        <v>869.8478084</v>
      </c>
      <c r="D1458" s="1">
        <v>578.1013049</v>
      </c>
      <c r="E1458" s="2">
        <v>499.8577885</v>
      </c>
      <c r="F1458" s="1">
        <v>1998.4805046</v>
      </c>
    </row>
    <row r="1459">
      <c r="A1459" s="1">
        <v>1457.0</v>
      </c>
      <c r="B1459" s="1">
        <v>840.4909772</v>
      </c>
      <c r="C1459" s="1">
        <v>869.5210548</v>
      </c>
      <c r="D1459" s="1">
        <v>577.9284639</v>
      </c>
      <c r="E1459" s="2">
        <v>499.7357273</v>
      </c>
      <c r="F1459" s="1">
        <v>1998.4473771</v>
      </c>
    </row>
    <row r="1460">
      <c r="A1460" s="1">
        <v>1458.0</v>
      </c>
      <c r="B1460" s="1">
        <v>840.1412976</v>
      </c>
      <c r="C1460" s="1">
        <v>869.2075652</v>
      </c>
      <c r="D1460" s="1">
        <v>577.7558589</v>
      </c>
      <c r="E1460" s="2">
        <v>499.6138354</v>
      </c>
      <c r="F1460" s="1">
        <v>1998.4133713</v>
      </c>
    </row>
    <row r="1461">
      <c r="A1461" s="1">
        <v>1459.0</v>
      </c>
      <c r="B1461" s="1">
        <v>839.7920958</v>
      </c>
      <c r="C1461" s="1">
        <v>868.8681519</v>
      </c>
      <c r="D1461" s="1">
        <v>577.5834893</v>
      </c>
      <c r="E1461" s="2">
        <v>499.4921125</v>
      </c>
      <c r="F1461" s="1">
        <v>1998.3821235</v>
      </c>
    </row>
    <row r="1462">
      <c r="A1462" s="1">
        <v>1460.0</v>
      </c>
      <c r="B1462" s="1">
        <v>839.4433707</v>
      </c>
      <c r="C1462" s="1">
        <v>868.529595</v>
      </c>
      <c r="D1462" s="1">
        <v>577.4113548</v>
      </c>
      <c r="E1462" s="2">
        <v>499.3705583</v>
      </c>
      <c r="F1462" s="1">
        <v>1998.3528276</v>
      </c>
    </row>
    <row r="1463">
      <c r="A1463" s="1">
        <v>1461.0</v>
      </c>
      <c r="B1463" s="1">
        <v>839.0951212</v>
      </c>
      <c r="C1463" s="1">
        <v>868.1904514</v>
      </c>
      <c r="D1463" s="1">
        <v>577.2394548</v>
      </c>
      <c r="E1463" s="2">
        <v>499.2491724</v>
      </c>
      <c r="F1463" s="1">
        <v>1998.3194079</v>
      </c>
    </row>
    <row r="1464">
      <c r="A1464" s="1">
        <v>1462.0</v>
      </c>
      <c r="B1464" s="1">
        <v>838.7473465</v>
      </c>
      <c r="C1464" s="1">
        <v>867.8626513</v>
      </c>
      <c r="D1464" s="1">
        <v>577.0677888</v>
      </c>
      <c r="E1464" s="2">
        <v>499.1279545</v>
      </c>
      <c r="F1464" s="1">
        <v>1998.2860295</v>
      </c>
    </row>
    <row r="1465">
      <c r="A1465" s="1">
        <v>1463.0</v>
      </c>
      <c r="B1465" s="1">
        <v>838.4000456</v>
      </c>
      <c r="C1465" s="1">
        <v>867.5351613</v>
      </c>
      <c r="D1465" s="1">
        <v>576.8963564</v>
      </c>
      <c r="E1465" s="2">
        <v>499.0069042</v>
      </c>
      <c r="F1465" s="1">
        <v>1998.2527643</v>
      </c>
    </row>
    <row r="1466">
      <c r="A1466" s="1">
        <v>1464.0</v>
      </c>
      <c r="B1466" s="1">
        <v>838.0532175</v>
      </c>
      <c r="C1466" s="1">
        <v>867.2006999</v>
      </c>
      <c r="D1466" s="1">
        <v>576.725157</v>
      </c>
      <c r="E1466" s="2">
        <v>498.8860213</v>
      </c>
      <c r="F1466" s="1">
        <v>1998.2210371</v>
      </c>
    </row>
    <row r="1467">
      <c r="A1467" s="1">
        <v>1465.0</v>
      </c>
      <c r="B1467" s="1">
        <v>837.7068612</v>
      </c>
      <c r="C1467" s="1">
        <v>866.8654377</v>
      </c>
      <c r="D1467" s="1">
        <v>576.5541903</v>
      </c>
      <c r="E1467" s="2">
        <v>498.7653052</v>
      </c>
      <c r="F1467" s="1">
        <v>1998.1895079</v>
      </c>
    </row>
    <row r="1468">
      <c r="A1468" s="1">
        <v>1466.0</v>
      </c>
      <c r="B1468" s="1">
        <v>837.3609757</v>
      </c>
      <c r="C1468" s="1">
        <v>866.5106634</v>
      </c>
      <c r="D1468" s="1">
        <v>576.3834557</v>
      </c>
      <c r="E1468" s="2">
        <v>498.6447557</v>
      </c>
      <c r="F1468" s="1">
        <v>1998.1567022</v>
      </c>
    </row>
    <row r="1469">
      <c r="A1469" s="1">
        <v>1467.0</v>
      </c>
      <c r="B1469" s="1">
        <v>837.0155602</v>
      </c>
      <c r="C1469" s="1">
        <v>866.1582761</v>
      </c>
      <c r="D1469" s="1">
        <v>576.2129527</v>
      </c>
      <c r="E1469" s="2">
        <v>498.5243725</v>
      </c>
      <c r="F1469" s="1">
        <v>1998.1231607</v>
      </c>
    </row>
    <row r="1470">
      <c r="A1470" s="1">
        <v>1468.0</v>
      </c>
      <c r="B1470" s="1">
        <v>836.6706136</v>
      </c>
      <c r="C1470" s="1">
        <v>865.8367811</v>
      </c>
      <c r="D1470" s="1">
        <v>576.0426809</v>
      </c>
      <c r="E1470" s="2">
        <v>498.4041551</v>
      </c>
      <c r="F1470" s="1">
        <v>1998.0868171</v>
      </c>
    </row>
    <row r="1471">
      <c r="A1471" s="1">
        <v>1469.0</v>
      </c>
      <c r="B1471" s="1">
        <v>836.3261349</v>
      </c>
      <c r="C1471" s="1">
        <v>865.5104147</v>
      </c>
      <c r="D1471" s="1">
        <v>575.8726399</v>
      </c>
      <c r="E1471" s="2">
        <v>498.2948558</v>
      </c>
      <c r="F1471" s="1">
        <v>1998.0508385</v>
      </c>
    </row>
    <row r="1472">
      <c r="A1472" s="1">
        <v>1470.0</v>
      </c>
      <c r="B1472" s="1">
        <v>835.9821233</v>
      </c>
      <c r="C1472" s="1">
        <v>865.1806851</v>
      </c>
      <c r="D1472" s="1">
        <v>575.7028291</v>
      </c>
      <c r="E1472" s="2">
        <v>498.17496</v>
      </c>
      <c r="F1472" s="1">
        <v>1998.0195703</v>
      </c>
    </row>
    <row r="1473">
      <c r="A1473" s="1">
        <v>1471.0</v>
      </c>
      <c r="B1473" s="1">
        <v>835.6385778</v>
      </c>
      <c r="C1473" s="1">
        <v>864.8579474</v>
      </c>
      <c r="D1473" s="1">
        <v>575.533248</v>
      </c>
      <c r="E1473" s="2">
        <v>498.0552291</v>
      </c>
      <c r="F1473" s="1">
        <v>1997.9877707</v>
      </c>
    </row>
    <row r="1474">
      <c r="A1474" s="1">
        <v>1472.0</v>
      </c>
      <c r="B1474" s="1">
        <v>835.2954974</v>
      </c>
      <c r="C1474" s="1">
        <v>864.5147742</v>
      </c>
      <c r="D1474" s="1">
        <v>575.3638963</v>
      </c>
      <c r="E1474" s="2">
        <v>497.9356628</v>
      </c>
      <c r="F1474" s="1">
        <v>1997.9556775</v>
      </c>
    </row>
    <row r="1475">
      <c r="A1475" s="1">
        <v>1473.0</v>
      </c>
      <c r="B1475" s="1">
        <v>834.9528812</v>
      </c>
      <c r="C1475" s="1">
        <v>864.1714609</v>
      </c>
      <c r="D1475" s="1">
        <v>575.1947734</v>
      </c>
      <c r="E1475" s="2">
        <v>497.8162607</v>
      </c>
      <c r="F1475" s="1">
        <v>1997.9243576</v>
      </c>
    </row>
    <row r="1476">
      <c r="A1476" s="1">
        <v>1474.0</v>
      </c>
      <c r="B1476" s="1">
        <v>834.6107282</v>
      </c>
      <c r="C1476" s="1">
        <v>863.842744</v>
      </c>
      <c r="D1476" s="1">
        <v>575.0258788</v>
      </c>
      <c r="E1476" s="2">
        <v>497.6970224</v>
      </c>
      <c r="F1476" s="1">
        <v>1997.8899513</v>
      </c>
    </row>
    <row r="1477">
      <c r="A1477" s="1">
        <v>1475.0</v>
      </c>
      <c r="B1477" s="1">
        <v>834.2690375</v>
      </c>
      <c r="C1477" s="1">
        <v>863.5159781</v>
      </c>
      <c r="D1477" s="1">
        <v>574.8572122</v>
      </c>
      <c r="E1477" s="2">
        <v>497.5779477</v>
      </c>
      <c r="F1477" s="1">
        <v>1997.8553107</v>
      </c>
    </row>
    <row r="1478">
      <c r="A1478" s="1">
        <v>1476.0</v>
      </c>
      <c r="B1478" s="1">
        <v>833.9278082</v>
      </c>
      <c r="C1478" s="1">
        <v>863.2027239</v>
      </c>
      <c r="D1478" s="1">
        <v>574.688773</v>
      </c>
      <c r="E1478" s="2">
        <v>497.4590361</v>
      </c>
      <c r="F1478" s="1">
        <v>1997.8232215</v>
      </c>
    </row>
    <row r="1479">
      <c r="A1479" s="1">
        <v>1477.0</v>
      </c>
      <c r="B1479" s="1">
        <v>833.5870393</v>
      </c>
      <c r="C1479" s="1">
        <v>862.8759937</v>
      </c>
      <c r="D1479" s="1">
        <v>574.5205608</v>
      </c>
      <c r="E1479" s="2">
        <v>497.3402873</v>
      </c>
      <c r="F1479" s="1">
        <v>1997.7911257</v>
      </c>
    </row>
    <row r="1480">
      <c r="A1480" s="1">
        <v>1478.0</v>
      </c>
      <c r="B1480" s="1">
        <v>833.2467298</v>
      </c>
      <c r="C1480" s="1">
        <v>862.5635329</v>
      </c>
      <c r="D1480" s="1">
        <v>574.3525752</v>
      </c>
      <c r="E1480" s="2">
        <v>497.2217011</v>
      </c>
      <c r="F1480" s="1">
        <v>1997.7610255</v>
      </c>
    </row>
    <row r="1481">
      <c r="A1481" s="1">
        <v>1479.0</v>
      </c>
      <c r="B1481" s="1">
        <v>832.9068789</v>
      </c>
      <c r="C1481" s="1">
        <v>862.2665247</v>
      </c>
      <c r="D1481" s="1">
        <v>574.1848155</v>
      </c>
      <c r="E1481" s="2">
        <v>497.1032771</v>
      </c>
      <c r="F1481" s="1">
        <v>1997.7291955</v>
      </c>
    </row>
    <row r="1482">
      <c r="A1482" s="1">
        <v>1480.0</v>
      </c>
      <c r="B1482" s="1">
        <v>832.5674857</v>
      </c>
      <c r="C1482" s="1">
        <v>861.8500834</v>
      </c>
      <c r="D1482" s="1">
        <v>574.0172815</v>
      </c>
      <c r="E1482" s="2">
        <v>496.9850122</v>
      </c>
      <c r="F1482" s="1">
        <v>1997.6996272</v>
      </c>
    </row>
    <row r="1483">
      <c r="A1483" s="1">
        <v>1481.0</v>
      </c>
      <c r="B1483" s="1">
        <v>832.2285491</v>
      </c>
      <c r="C1483" s="1">
        <v>861.4193525</v>
      </c>
      <c r="D1483" s="1">
        <v>573.8499727</v>
      </c>
      <c r="E1483" s="2">
        <v>496.8669088</v>
      </c>
      <c r="F1483" s="1">
        <v>1997.6722954</v>
      </c>
    </row>
    <row r="1484">
      <c r="A1484" s="1">
        <v>1482.0</v>
      </c>
      <c r="B1484" s="1">
        <v>831.8900683</v>
      </c>
      <c r="C1484" s="1">
        <v>860.9907985</v>
      </c>
      <c r="D1484" s="1">
        <v>573.6828886</v>
      </c>
      <c r="E1484" s="2">
        <v>496.7489666</v>
      </c>
      <c r="F1484" s="1">
        <v>1997.6327243</v>
      </c>
    </row>
    <row r="1485">
      <c r="A1485" s="1">
        <v>1483.0</v>
      </c>
      <c r="B1485" s="1">
        <v>831.5520424</v>
      </c>
      <c r="C1485" s="1">
        <v>860.5568948</v>
      </c>
      <c r="D1485" s="1">
        <v>573.5160286</v>
      </c>
      <c r="E1485" s="2">
        <v>496.6311853</v>
      </c>
      <c r="F1485" s="1">
        <v>1997.5907743</v>
      </c>
    </row>
    <row r="1486">
      <c r="A1486" s="1">
        <v>1484.0</v>
      </c>
      <c r="B1486" s="1">
        <v>831.2144704</v>
      </c>
      <c r="C1486" s="1">
        <v>860.135243</v>
      </c>
      <c r="D1486" s="1">
        <v>573.3493925</v>
      </c>
      <c r="E1486" s="2">
        <v>496.5135645</v>
      </c>
      <c r="F1486" s="1">
        <v>1997.5490958</v>
      </c>
    </row>
    <row r="1487">
      <c r="A1487" s="1">
        <v>1485.0</v>
      </c>
      <c r="B1487" s="1">
        <v>830.8773514</v>
      </c>
      <c r="C1487" s="1">
        <v>859.7107107</v>
      </c>
      <c r="D1487" s="1">
        <v>573.1829797</v>
      </c>
      <c r="E1487" s="2">
        <v>496.3961039</v>
      </c>
      <c r="F1487" s="1">
        <v>1997.506716</v>
      </c>
    </row>
    <row r="1488">
      <c r="A1488" s="1">
        <v>1486.0</v>
      </c>
      <c r="B1488" s="1">
        <v>830.5406845</v>
      </c>
      <c r="C1488" s="1">
        <v>859.3054681</v>
      </c>
      <c r="D1488" s="1">
        <v>573.0167899</v>
      </c>
      <c r="E1488" s="2">
        <v>496.2788031</v>
      </c>
      <c r="F1488" s="1">
        <v>1997.4661388</v>
      </c>
    </row>
    <row r="1489">
      <c r="A1489" s="1">
        <v>1487.0</v>
      </c>
      <c r="B1489" s="1">
        <v>830.2044688</v>
      </c>
      <c r="C1489" s="1">
        <v>858.8871373</v>
      </c>
      <c r="D1489" s="1">
        <v>572.8508224</v>
      </c>
      <c r="E1489" s="2">
        <v>496.1616619</v>
      </c>
      <c r="F1489" s="1">
        <v>1997.424905</v>
      </c>
    </row>
    <row r="1490">
      <c r="A1490" s="1">
        <v>1488.0</v>
      </c>
      <c r="B1490" s="1">
        <v>829.8687034</v>
      </c>
      <c r="C1490" s="1">
        <v>858.4583034</v>
      </c>
      <c r="D1490" s="1">
        <v>572.6850769</v>
      </c>
      <c r="E1490" s="2">
        <v>496.0446799</v>
      </c>
      <c r="F1490" s="1">
        <v>1997.3867276</v>
      </c>
    </row>
    <row r="1491">
      <c r="A1491" s="1">
        <v>1489.0</v>
      </c>
      <c r="B1491" s="1">
        <v>829.5333873</v>
      </c>
      <c r="C1491" s="1">
        <v>858.0305699</v>
      </c>
      <c r="D1491" s="1">
        <v>572.519553</v>
      </c>
      <c r="E1491" s="2">
        <v>495.9278568</v>
      </c>
      <c r="F1491" s="1">
        <v>1997.3465142</v>
      </c>
    </row>
    <row r="1492">
      <c r="A1492" s="1">
        <v>1490.0</v>
      </c>
      <c r="B1492" s="1">
        <v>829.1985197</v>
      </c>
      <c r="C1492" s="1">
        <v>857.6089504</v>
      </c>
      <c r="D1492" s="1">
        <v>572.3542502</v>
      </c>
      <c r="E1492" s="2">
        <v>495.8111923</v>
      </c>
      <c r="F1492" s="1">
        <v>1997.3045131</v>
      </c>
    </row>
    <row r="1493">
      <c r="A1493" s="1">
        <v>1491.0</v>
      </c>
      <c r="B1493" s="1">
        <v>828.8640997</v>
      </c>
      <c r="C1493" s="1">
        <v>857.208515</v>
      </c>
      <c r="D1493" s="1">
        <v>572.189168</v>
      </c>
      <c r="E1493" s="2">
        <v>495.7091962</v>
      </c>
      <c r="F1493" s="1">
        <v>1997.2626708</v>
      </c>
    </row>
    <row r="1494">
      <c r="A1494" s="1">
        <v>1492.0</v>
      </c>
      <c r="B1494" s="1">
        <v>828.5301264</v>
      </c>
      <c r="C1494" s="1">
        <v>856.7798042</v>
      </c>
      <c r="D1494" s="1">
        <v>572.0243061</v>
      </c>
      <c r="E1494" s="2">
        <v>495.5987655</v>
      </c>
      <c r="F1494" s="1">
        <v>1997.2220054</v>
      </c>
    </row>
    <row r="1495">
      <c r="A1495" s="1">
        <v>1493.0</v>
      </c>
      <c r="B1495" s="1">
        <v>828.1965988</v>
      </c>
      <c r="C1495" s="1">
        <v>856.3687183</v>
      </c>
      <c r="D1495" s="1">
        <v>571.8596639</v>
      </c>
      <c r="E1495" s="2">
        <v>495.4825514</v>
      </c>
      <c r="F1495" s="1">
        <v>1997.1843759</v>
      </c>
    </row>
    <row r="1496">
      <c r="A1496" s="1">
        <v>1494.0</v>
      </c>
      <c r="B1496" s="1">
        <v>827.8635161</v>
      </c>
      <c r="C1496" s="1">
        <v>855.9336439</v>
      </c>
      <c r="D1496" s="1">
        <v>571.695241</v>
      </c>
      <c r="E1496" s="2">
        <v>495.3664936</v>
      </c>
      <c r="F1496" s="1">
        <v>1997.1422829</v>
      </c>
    </row>
    <row r="1497">
      <c r="A1497" s="1">
        <v>1495.0</v>
      </c>
      <c r="B1497" s="1">
        <v>827.5308774</v>
      </c>
      <c r="C1497" s="1">
        <v>855.5072492</v>
      </c>
      <c r="D1497" s="1">
        <v>571.5310371</v>
      </c>
      <c r="E1497" s="2">
        <v>495.2505928</v>
      </c>
      <c r="F1497" s="1">
        <v>1997.102912</v>
      </c>
    </row>
    <row r="1498">
      <c r="A1498" s="1">
        <v>1496.0</v>
      </c>
      <c r="B1498" s="1">
        <v>827.1986818</v>
      </c>
      <c r="C1498" s="1">
        <v>855.08453</v>
      </c>
      <c r="D1498" s="1">
        <v>571.3670516</v>
      </c>
      <c r="E1498" s="2">
        <v>495.1348486</v>
      </c>
      <c r="F1498" s="1">
        <v>1997.0599085</v>
      </c>
    </row>
    <row r="1499">
      <c r="A1499" s="1">
        <v>1497.0</v>
      </c>
      <c r="B1499" s="1">
        <v>826.8669284</v>
      </c>
      <c r="C1499" s="1">
        <v>854.6699965</v>
      </c>
      <c r="D1499" s="1">
        <v>571.2032841</v>
      </c>
      <c r="E1499" s="2">
        <v>495.0192608</v>
      </c>
      <c r="F1499" s="1">
        <v>1997.0180676</v>
      </c>
    </row>
    <row r="1500">
      <c r="A1500" s="1">
        <v>1498.0</v>
      </c>
      <c r="B1500" s="1">
        <v>826.5356163</v>
      </c>
      <c r="C1500" s="1">
        <v>854.2654764</v>
      </c>
      <c r="D1500" s="1">
        <v>571.0397341</v>
      </c>
      <c r="E1500" s="2">
        <v>494.9038291</v>
      </c>
      <c r="F1500" s="1">
        <v>1996.9769489</v>
      </c>
    </row>
    <row r="1501">
      <c r="A1501" s="1">
        <v>1499.0</v>
      </c>
      <c r="B1501" s="1">
        <v>826.2047447</v>
      </c>
      <c r="C1501" s="1">
        <v>853.8392148</v>
      </c>
      <c r="D1501" s="1">
        <v>570.8764014</v>
      </c>
      <c r="E1501" s="2">
        <v>494.788553</v>
      </c>
      <c r="F1501" s="1">
        <v>1996.9370029</v>
      </c>
    </row>
    <row r="1502">
      <c r="A1502" s="1">
        <v>1500.0</v>
      </c>
      <c r="B1502" s="1">
        <v>825.8743126</v>
      </c>
      <c r="C1502" s="1">
        <v>853.4019426</v>
      </c>
      <c r="D1502" s="1">
        <v>570.7132853</v>
      </c>
      <c r="E1502" s="2">
        <v>494.6734324</v>
      </c>
      <c r="F1502" s="1">
        <v>1996.8981634</v>
      </c>
    </row>
    <row r="1503">
      <c r="A1503" s="1">
        <v>1501.0</v>
      </c>
      <c r="B1503" s="1">
        <v>825.5443192</v>
      </c>
      <c r="C1503" s="1">
        <v>852.9704138</v>
      </c>
      <c r="D1503" s="1">
        <v>570.5503855</v>
      </c>
      <c r="E1503" s="2">
        <v>494.5584669</v>
      </c>
      <c r="F1503" s="1">
        <v>1996.8560562</v>
      </c>
    </row>
    <row r="1504">
      <c r="A1504" s="1">
        <v>1502.0</v>
      </c>
      <c r="B1504" s="1">
        <v>825.2147636</v>
      </c>
      <c r="C1504" s="1">
        <v>852.5560168</v>
      </c>
      <c r="D1504" s="1">
        <v>570.3877016</v>
      </c>
      <c r="E1504" s="2">
        <v>494.4436561</v>
      </c>
      <c r="F1504" s="1">
        <v>1996.8121307</v>
      </c>
    </row>
    <row r="1505">
      <c r="A1505" s="1">
        <v>1503.0</v>
      </c>
      <c r="B1505" s="1">
        <v>824.8856449</v>
      </c>
      <c r="C1505" s="1">
        <v>852.1407429</v>
      </c>
      <c r="D1505" s="1">
        <v>570.225233</v>
      </c>
      <c r="E1505" s="2">
        <v>494.3289999</v>
      </c>
      <c r="F1505" s="1">
        <v>1996.7693214</v>
      </c>
    </row>
    <row r="1506">
      <c r="A1506" s="1">
        <v>1504.0</v>
      </c>
      <c r="B1506" s="1">
        <v>824.5569623</v>
      </c>
      <c r="C1506" s="1">
        <v>851.7286107</v>
      </c>
      <c r="D1506" s="1">
        <v>570.0629795</v>
      </c>
      <c r="E1506" s="2">
        <v>494.2144977</v>
      </c>
      <c r="F1506" s="1">
        <v>1996.7290571</v>
      </c>
    </row>
    <row r="1507">
      <c r="A1507" s="1">
        <v>1505.0</v>
      </c>
      <c r="B1507" s="1">
        <v>824.2287149</v>
      </c>
      <c r="C1507" s="1">
        <v>851.2852858</v>
      </c>
      <c r="D1507" s="1">
        <v>569.9009405</v>
      </c>
      <c r="E1507" s="2">
        <v>494.1001494</v>
      </c>
      <c r="F1507" s="1">
        <v>1996.6888413</v>
      </c>
    </row>
    <row r="1508">
      <c r="A1508" s="1">
        <v>1506.0</v>
      </c>
      <c r="B1508" s="1">
        <v>823.9009018</v>
      </c>
      <c r="C1508" s="1">
        <v>850.8605564</v>
      </c>
      <c r="D1508" s="1">
        <v>569.7391156</v>
      </c>
      <c r="E1508" s="2">
        <v>493.9859521</v>
      </c>
      <c r="F1508" s="1">
        <v>1996.649087</v>
      </c>
    </row>
    <row r="1509">
      <c r="A1509" s="1">
        <v>1507.0</v>
      </c>
      <c r="B1509" s="1">
        <v>823.5735222</v>
      </c>
      <c r="C1509" s="1">
        <v>850.430214</v>
      </c>
      <c r="D1509" s="1">
        <v>569.5775045</v>
      </c>
      <c r="E1509" s="2">
        <v>493.8719081</v>
      </c>
      <c r="F1509" s="1">
        <v>1996.6041092</v>
      </c>
    </row>
    <row r="1510">
      <c r="A1510" s="1">
        <v>1508.0</v>
      </c>
      <c r="B1510" s="1">
        <v>823.2465752</v>
      </c>
      <c r="C1510" s="1">
        <v>849.9985412</v>
      </c>
      <c r="D1510" s="1">
        <v>569.4161066</v>
      </c>
      <c r="E1510" s="2">
        <v>493.7580149</v>
      </c>
      <c r="F1510" s="1">
        <v>1996.561575</v>
      </c>
    </row>
    <row r="1511">
      <c r="A1511" s="1">
        <v>1509.0</v>
      </c>
      <c r="B1511" s="1">
        <v>822.9200599</v>
      </c>
      <c r="C1511" s="1">
        <v>849.5998636</v>
      </c>
      <c r="D1511" s="1">
        <v>569.2549216</v>
      </c>
      <c r="E1511" s="2">
        <v>493.6442745</v>
      </c>
      <c r="F1511" s="1">
        <v>1996.5186108</v>
      </c>
    </row>
    <row r="1512">
      <c r="A1512" s="1">
        <v>1510.0</v>
      </c>
      <c r="B1512" s="1">
        <v>822.5939755</v>
      </c>
      <c r="C1512" s="1">
        <v>849.1865988</v>
      </c>
      <c r="D1512" s="1">
        <v>569.093949</v>
      </c>
      <c r="E1512" s="2">
        <v>493.5306863</v>
      </c>
      <c r="F1512" s="1">
        <v>1996.4754132</v>
      </c>
    </row>
    <row r="1513">
      <c r="A1513" s="1">
        <v>1511.0</v>
      </c>
      <c r="B1513" s="1">
        <v>822.2683212</v>
      </c>
      <c r="C1513" s="1">
        <v>848.7863897</v>
      </c>
      <c r="D1513" s="1">
        <v>568.9331885</v>
      </c>
      <c r="E1513" s="2">
        <v>493.4172501</v>
      </c>
      <c r="F1513" s="1">
        <v>1996.4370347</v>
      </c>
    </row>
    <row r="1514">
      <c r="A1514" s="1">
        <v>1512.0</v>
      </c>
      <c r="B1514" s="1">
        <v>821.943096</v>
      </c>
      <c r="C1514" s="1">
        <v>848.4880609</v>
      </c>
      <c r="D1514" s="1">
        <v>568.7726395</v>
      </c>
      <c r="E1514" s="2">
        <v>493.3039656</v>
      </c>
      <c r="F1514" s="1">
        <v>1996.3966834</v>
      </c>
    </row>
    <row r="1515">
      <c r="A1515" s="1">
        <v>1513.0</v>
      </c>
      <c r="B1515" s="1">
        <v>821.6182991</v>
      </c>
      <c r="C1515" s="1">
        <v>848.1791068</v>
      </c>
      <c r="D1515" s="1">
        <v>568.6123017</v>
      </c>
      <c r="E1515" s="2">
        <v>493.1908325</v>
      </c>
      <c r="F1515" s="1">
        <v>1996.3571864</v>
      </c>
    </row>
    <row r="1516">
      <c r="A1516" s="1">
        <v>1514.0</v>
      </c>
      <c r="B1516" s="1">
        <v>821.2939297</v>
      </c>
      <c r="C1516" s="1">
        <v>847.8700889</v>
      </c>
      <c r="D1516" s="1">
        <v>568.4521747</v>
      </c>
      <c r="E1516" s="2">
        <v>493.0778504</v>
      </c>
      <c r="F1516" s="1">
        <v>1996.3287192</v>
      </c>
    </row>
    <row r="1517">
      <c r="A1517" s="1">
        <v>1515.0</v>
      </c>
      <c r="B1517" s="1">
        <v>820.9699869</v>
      </c>
      <c r="C1517" s="1">
        <v>847.5777307</v>
      </c>
      <c r="D1517" s="1">
        <v>568.292258</v>
      </c>
      <c r="E1517" s="2">
        <v>492.9650192</v>
      </c>
      <c r="F1517" s="1">
        <v>1996.2987386</v>
      </c>
    </row>
    <row r="1518">
      <c r="A1518" s="1">
        <v>1516.0</v>
      </c>
      <c r="B1518" s="1">
        <v>820.64647</v>
      </c>
      <c r="C1518" s="1">
        <v>847.2571931</v>
      </c>
      <c r="D1518" s="1">
        <v>568.1325512</v>
      </c>
      <c r="E1518" s="2">
        <v>492.8523384</v>
      </c>
      <c r="F1518" s="1">
        <v>1996.2688212</v>
      </c>
    </row>
    <row r="1519">
      <c r="A1519" s="1">
        <v>1517.0</v>
      </c>
      <c r="B1519" s="1">
        <v>820.3233779</v>
      </c>
      <c r="C1519" s="1">
        <v>846.950032</v>
      </c>
      <c r="D1519" s="1">
        <v>567.9730539</v>
      </c>
      <c r="E1519" s="2">
        <v>492.7398078</v>
      </c>
      <c r="F1519" s="1">
        <v>1996.2413677</v>
      </c>
    </row>
    <row r="1520">
      <c r="A1520" s="1">
        <v>1518.0</v>
      </c>
      <c r="B1520" s="1">
        <v>820.00071</v>
      </c>
      <c r="C1520" s="1">
        <v>846.6521972</v>
      </c>
      <c r="D1520" s="1">
        <v>567.8137658</v>
      </c>
      <c r="E1520" s="2">
        <v>492.6274271</v>
      </c>
      <c r="F1520" s="1">
        <v>1996.2095152</v>
      </c>
    </row>
    <row r="1521">
      <c r="A1521" s="1">
        <v>1519.0</v>
      </c>
      <c r="B1521" s="1">
        <v>819.6784654</v>
      </c>
      <c r="C1521" s="1">
        <v>846.351905</v>
      </c>
      <c r="D1521" s="1">
        <v>567.6546863</v>
      </c>
      <c r="E1521" s="2">
        <v>492.5151942</v>
      </c>
      <c r="F1521" s="1">
        <v>1996.1796821</v>
      </c>
    </row>
    <row r="1522">
      <c r="A1522" s="1">
        <v>1520.0</v>
      </c>
      <c r="B1522" s="1">
        <v>819.3566432</v>
      </c>
      <c r="C1522" s="1">
        <v>846.0605791</v>
      </c>
      <c r="D1522" s="1">
        <v>567.4958151</v>
      </c>
      <c r="E1522" s="2">
        <v>492.4031084</v>
      </c>
      <c r="F1522" s="1">
        <v>1996.1514111</v>
      </c>
    </row>
    <row r="1523">
      <c r="A1523" s="1">
        <v>1521.0</v>
      </c>
      <c r="B1523" s="1">
        <v>819.0352426</v>
      </c>
      <c r="C1523" s="1">
        <v>845.7725338</v>
      </c>
      <c r="D1523" s="1">
        <v>567.3371517</v>
      </c>
      <c r="E1523" s="2">
        <v>492.2911715</v>
      </c>
      <c r="F1523" s="1">
        <v>1996.122707</v>
      </c>
    </row>
    <row r="1524">
      <c r="A1524" s="1">
        <v>1522.0</v>
      </c>
      <c r="B1524" s="1">
        <v>818.7142627</v>
      </c>
      <c r="C1524" s="1">
        <v>845.4669718</v>
      </c>
      <c r="D1524" s="1">
        <v>567.1786959</v>
      </c>
      <c r="E1524" s="2">
        <v>492.1793833</v>
      </c>
      <c r="F1524" s="1">
        <v>1996.0954081</v>
      </c>
    </row>
    <row r="1525">
      <c r="A1525" s="1">
        <v>1523.0</v>
      </c>
      <c r="B1525" s="1">
        <v>818.3937028</v>
      </c>
      <c r="C1525" s="1">
        <v>845.1633998</v>
      </c>
      <c r="D1525" s="1">
        <v>567.020447</v>
      </c>
      <c r="E1525" s="2">
        <v>492.0677425</v>
      </c>
      <c r="F1525" s="1">
        <v>1996.0684619</v>
      </c>
    </row>
    <row r="1526">
      <c r="A1526" s="1">
        <v>1524.0</v>
      </c>
      <c r="B1526" s="1">
        <v>818.073562</v>
      </c>
      <c r="C1526" s="1">
        <v>844.8616696</v>
      </c>
      <c r="D1526" s="1">
        <v>566.8624048</v>
      </c>
      <c r="E1526" s="2">
        <v>491.9562499</v>
      </c>
      <c r="F1526" s="1">
        <v>1996.0388352</v>
      </c>
    </row>
    <row r="1527">
      <c r="A1527" s="1">
        <v>1525.0</v>
      </c>
      <c r="B1527" s="1">
        <v>817.7538395</v>
      </c>
      <c r="C1527" s="1">
        <v>844.5670404</v>
      </c>
      <c r="D1527" s="1">
        <v>566.7045688</v>
      </c>
      <c r="E1527" s="2">
        <v>491.844905</v>
      </c>
      <c r="F1527" s="1">
        <v>1996.0095649</v>
      </c>
    </row>
    <row r="1528">
      <c r="A1528" s="1">
        <v>1526.0</v>
      </c>
      <c r="B1528" s="1">
        <v>817.4345345</v>
      </c>
      <c r="C1528" s="1">
        <v>844.2641121</v>
      </c>
      <c r="D1528" s="1">
        <v>566.5469387</v>
      </c>
      <c r="E1528" s="2">
        <v>491.7337077</v>
      </c>
      <c r="F1528" s="1">
        <v>1995.9805771</v>
      </c>
    </row>
    <row r="1529">
      <c r="A1529" s="1">
        <v>1527.0</v>
      </c>
      <c r="B1529" s="1">
        <v>817.1156462</v>
      </c>
      <c r="C1529" s="1">
        <v>843.9688976</v>
      </c>
      <c r="D1529" s="1">
        <v>566.389514</v>
      </c>
      <c r="E1529" s="2">
        <v>491.6226575</v>
      </c>
      <c r="F1529" s="1">
        <v>1995.9524997</v>
      </c>
    </row>
    <row r="1530">
      <c r="A1530" s="1">
        <v>1528.0</v>
      </c>
      <c r="B1530" s="1">
        <v>816.7971736</v>
      </c>
      <c r="C1530" s="1">
        <v>843.6545654</v>
      </c>
      <c r="D1530" s="1">
        <v>566.2322943</v>
      </c>
      <c r="E1530" s="2">
        <v>491.5117543</v>
      </c>
      <c r="F1530" s="1">
        <v>1995.9232186</v>
      </c>
    </row>
    <row r="1531">
      <c r="A1531" s="1">
        <v>1529.0</v>
      </c>
      <c r="B1531" s="1">
        <v>816.4791161</v>
      </c>
      <c r="C1531" s="1">
        <v>843.3479412</v>
      </c>
      <c r="D1531" s="1">
        <v>566.0752792</v>
      </c>
      <c r="E1531" s="2">
        <v>491.4009977</v>
      </c>
      <c r="F1531" s="1">
        <v>1995.8950469</v>
      </c>
    </row>
    <row r="1532">
      <c r="A1532" s="1">
        <v>1530.0</v>
      </c>
      <c r="B1532" s="1">
        <v>816.1614728</v>
      </c>
      <c r="C1532" s="1">
        <v>843.0366289</v>
      </c>
      <c r="D1532" s="1">
        <v>565.9184683</v>
      </c>
      <c r="E1532" s="2">
        <v>491.2903875</v>
      </c>
      <c r="F1532" s="1">
        <v>1995.863864</v>
      </c>
    </row>
    <row r="1533">
      <c r="A1533" s="1">
        <v>1531.0</v>
      </c>
      <c r="B1533" s="1">
        <v>815.8442429</v>
      </c>
      <c r="C1533" s="1">
        <v>842.7410694</v>
      </c>
      <c r="D1533" s="1">
        <v>565.7618613</v>
      </c>
      <c r="E1533" s="2">
        <v>491.1799233</v>
      </c>
      <c r="F1533" s="1">
        <v>1995.8338611</v>
      </c>
    </row>
    <row r="1534">
      <c r="A1534" s="1">
        <v>1532.0</v>
      </c>
      <c r="B1534" s="1">
        <v>815.5274256</v>
      </c>
      <c r="C1534" s="1">
        <v>842.4576442</v>
      </c>
      <c r="D1534" s="1">
        <v>565.6054577</v>
      </c>
      <c r="E1534" s="2">
        <v>491.0696048</v>
      </c>
      <c r="F1534" s="1">
        <v>1995.8030536</v>
      </c>
    </row>
    <row r="1535">
      <c r="A1535" s="1">
        <v>1533.0</v>
      </c>
      <c r="B1535" s="1">
        <v>815.21102</v>
      </c>
      <c r="C1535" s="1">
        <v>842.1504059</v>
      </c>
      <c r="D1535" s="1">
        <v>565.4492571</v>
      </c>
      <c r="E1535" s="2">
        <v>490.9594318</v>
      </c>
      <c r="F1535" s="1">
        <v>1995.7747628</v>
      </c>
    </row>
    <row r="1536">
      <c r="A1536" s="1">
        <v>1534.0</v>
      </c>
      <c r="B1536" s="1">
        <v>814.8950255</v>
      </c>
      <c r="C1536" s="1">
        <v>841.8439192</v>
      </c>
      <c r="D1536" s="1">
        <v>565.2932591</v>
      </c>
      <c r="E1536" s="2">
        <v>490.849404</v>
      </c>
      <c r="F1536" s="1">
        <v>1995.74825</v>
      </c>
    </row>
    <row r="1537">
      <c r="A1537" s="1">
        <v>1535.0</v>
      </c>
      <c r="B1537" s="1">
        <v>814.579441</v>
      </c>
      <c r="C1537" s="1">
        <v>841.5369021</v>
      </c>
      <c r="D1537" s="1">
        <v>565.1374634</v>
      </c>
      <c r="E1537" s="2">
        <v>490.739521</v>
      </c>
      <c r="F1537" s="1">
        <v>1995.7179703</v>
      </c>
    </row>
    <row r="1538">
      <c r="A1538" s="1">
        <v>1536.0</v>
      </c>
      <c r="B1538" s="1">
        <v>814.264266</v>
      </c>
      <c r="C1538" s="1">
        <v>841.240244</v>
      </c>
      <c r="D1538" s="1">
        <v>564.9818695</v>
      </c>
      <c r="E1538" s="2">
        <v>490.6297817</v>
      </c>
      <c r="F1538" s="1">
        <v>1995.6877253</v>
      </c>
    </row>
    <row r="1539">
      <c r="A1539" s="1">
        <v>1537.0</v>
      </c>
      <c r="B1539" s="1">
        <v>813.9494996</v>
      </c>
      <c r="C1539" s="1">
        <v>840.9438712</v>
      </c>
      <c r="D1539" s="1">
        <v>564.826477</v>
      </c>
      <c r="E1539" s="2">
        <v>490.5201867</v>
      </c>
      <c r="F1539" s="1">
        <v>1995.6575857</v>
      </c>
    </row>
    <row r="1540">
      <c r="A1540" s="1">
        <v>1538.0</v>
      </c>
      <c r="B1540" s="1">
        <v>813.6351409</v>
      </c>
      <c r="C1540" s="1">
        <v>840.6410567</v>
      </c>
      <c r="D1540" s="1">
        <v>564.6712856</v>
      </c>
      <c r="E1540" s="2">
        <v>490.4107335</v>
      </c>
      <c r="F1540" s="1">
        <v>1995.6288441</v>
      </c>
    </row>
    <row r="1541">
      <c r="A1541" s="1">
        <v>1539.0</v>
      </c>
      <c r="B1541" s="1">
        <v>813.3211892</v>
      </c>
      <c r="C1541" s="1">
        <v>840.3374009</v>
      </c>
      <c r="D1541" s="1">
        <v>564.5162949</v>
      </c>
      <c r="E1541" s="2">
        <v>490.3014218</v>
      </c>
      <c r="F1541" s="1">
        <v>1995.6002847</v>
      </c>
    </row>
    <row r="1542">
      <c r="A1542" s="1">
        <v>1540.0</v>
      </c>
      <c r="B1542" s="1">
        <v>813.0076436</v>
      </c>
      <c r="C1542" s="1">
        <v>840.0158541</v>
      </c>
      <c r="D1542" s="1">
        <v>564.3615044</v>
      </c>
      <c r="E1542" s="2">
        <v>490.1922513</v>
      </c>
      <c r="F1542" s="1">
        <v>1995.5705547</v>
      </c>
    </row>
    <row r="1543">
      <c r="A1543" s="1">
        <v>1541.0</v>
      </c>
      <c r="B1543" s="1">
        <v>812.6945035</v>
      </c>
      <c r="C1543" s="1">
        <v>839.6964739</v>
      </c>
      <c r="D1543" s="1">
        <v>564.2069138</v>
      </c>
      <c r="E1543" s="2">
        <v>490.0832218</v>
      </c>
      <c r="F1543" s="1">
        <v>1995.5401406</v>
      </c>
    </row>
    <row r="1544">
      <c r="A1544" s="1">
        <v>1542.0</v>
      </c>
      <c r="B1544" s="1">
        <v>812.381768</v>
      </c>
      <c r="C1544" s="1">
        <v>839.4054088</v>
      </c>
      <c r="D1544" s="1">
        <v>564.0525227</v>
      </c>
      <c r="E1544" s="2">
        <v>489.9743329</v>
      </c>
      <c r="F1544" s="1">
        <v>1995.50717</v>
      </c>
    </row>
    <row r="1545">
      <c r="A1545" s="1">
        <v>1543.0</v>
      </c>
      <c r="B1545" s="1">
        <v>812.0694363</v>
      </c>
      <c r="C1545" s="1">
        <v>839.1098878</v>
      </c>
      <c r="D1545" s="1">
        <v>563.8983307</v>
      </c>
      <c r="E1545" s="2">
        <v>489.8655845</v>
      </c>
      <c r="F1545" s="1">
        <v>1995.4745309</v>
      </c>
    </row>
    <row r="1546">
      <c r="A1546" s="1">
        <v>1544.0</v>
      </c>
      <c r="B1546" s="1">
        <v>811.7575077</v>
      </c>
      <c r="C1546" s="1">
        <v>838.8112939</v>
      </c>
      <c r="D1546" s="1">
        <v>563.7443374</v>
      </c>
      <c r="E1546" s="2">
        <v>489.7569762</v>
      </c>
      <c r="F1546" s="1">
        <v>1995.4461903</v>
      </c>
    </row>
    <row r="1547">
      <c r="A1547" s="1">
        <v>1545.0</v>
      </c>
      <c r="B1547" s="1">
        <v>811.4459813</v>
      </c>
      <c r="C1547" s="1">
        <v>838.5190526</v>
      </c>
      <c r="D1547" s="1">
        <v>563.5905425</v>
      </c>
      <c r="E1547" s="2">
        <v>489.6485078</v>
      </c>
      <c r="F1547" s="1">
        <v>1995.4173668</v>
      </c>
    </row>
    <row r="1548">
      <c r="A1548" s="1">
        <v>1546.0</v>
      </c>
      <c r="B1548" s="1">
        <v>811.1348564</v>
      </c>
      <c r="C1548" s="1">
        <v>838.2080495</v>
      </c>
      <c r="D1548" s="1">
        <v>563.4369455</v>
      </c>
      <c r="E1548" s="2">
        <v>489.540179</v>
      </c>
      <c r="F1548" s="1">
        <v>1995.3882778</v>
      </c>
    </row>
    <row r="1549">
      <c r="A1549" s="1">
        <v>1547.0</v>
      </c>
      <c r="B1549" s="1">
        <v>810.8241322</v>
      </c>
      <c r="C1549" s="1">
        <v>837.896871</v>
      </c>
      <c r="D1549" s="1">
        <v>563.283546</v>
      </c>
      <c r="E1549" s="2">
        <v>489.4319895</v>
      </c>
      <c r="F1549" s="1">
        <v>1995.3598881</v>
      </c>
    </row>
    <row r="1550">
      <c r="A1550" s="1">
        <v>1548.0</v>
      </c>
      <c r="B1550" s="1">
        <v>810.5138079</v>
      </c>
      <c r="C1550" s="1">
        <v>837.5991102</v>
      </c>
      <c r="D1550" s="1">
        <v>563.1303438</v>
      </c>
      <c r="E1550" s="2">
        <v>489.3239391</v>
      </c>
      <c r="F1550" s="1">
        <v>1995.3286792</v>
      </c>
    </row>
    <row r="1551">
      <c r="A1551" s="1">
        <v>1549.0</v>
      </c>
      <c r="B1551" s="1">
        <v>810.2038828</v>
      </c>
      <c r="C1551" s="1">
        <v>837.3030779</v>
      </c>
      <c r="D1551" s="1">
        <v>562.9773383</v>
      </c>
      <c r="E1551" s="2">
        <v>489.2160275</v>
      </c>
      <c r="F1551" s="1">
        <v>1995.2972502</v>
      </c>
    </row>
    <row r="1552">
      <c r="A1552" s="1">
        <v>1550.0</v>
      </c>
      <c r="B1552" s="1">
        <v>809.894356</v>
      </c>
      <c r="C1552" s="1">
        <v>837.0194153</v>
      </c>
      <c r="D1552" s="1">
        <v>562.8245293</v>
      </c>
      <c r="E1552" s="2">
        <v>489.1082544</v>
      </c>
      <c r="F1552" s="1">
        <v>1995.2681555</v>
      </c>
    </row>
    <row r="1553">
      <c r="A1553" s="1">
        <v>1551.0</v>
      </c>
      <c r="B1553" s="1">
        <v>809.5852269</v>
      </c>
      <c r="C1553" s="1">
        <v>836.723417</v>
      </c>
      <c r="D1553" s="1">
        <v>562.6719163</v>
      </c>
      <c r="E1553" s="2">
        <v>489.0006196</v>
      </c>
      <c r="F1553" s="1">
        <v>1995.2390477</v>
      </c>
    </row>
    <row r="1554">
      <c r="A1554" s="1">
        <v>1552.0</v>
      </c>
      <c r="B1554" s="1">
        <v>809.2764946</v>
      </c>
      <c r="C1554" s="1">
        <v>836.440508</v>
      </c>
      <c r="D1554" s="1">
        <v>562.519499</v>
      </c>
      <c r="E1554" s="2">
        <v>488.8931227</v>
      </c>
      <c r="F1554" s="1">
        <v>1995.2117602</v>
      </c>
    </row>
    <row r="1555">
      <c r="A1555" s="1">
        <v>1553.0</v>
      </c>
      <c r="B1555" s="1">
        <v>808.9681583</v>
      </c>
      <c r="C1555" s="1">
        <v>836.171747</v>
      </c>
      <c r="D1555" s="1">
        <v>562.367277</v>
      </c>
      <c r="E1555" s="2">
        <v>488.7857636</v>
      </c>
      <c r="F1555" s="1">
        <v>1995.1828969</v>
      </c>
    </row>
    <row r="1556">
      <c r="A1556" s="1">
        <v>1554.0</v>
      </c>
      <c r="B1556" s="1">
        <v>808.6602174</v>
      </c>
      <c r="C1556" s="1">
        <v>835.7946234</v>
      </c>
      <c r="D1556" s="1">
        <v>562.2152499</v>
      </c>
      <c r="E1556" s="2">
        <v>488.6785433</v>
      </c>
      <c r="F1556" s="1">
        <v>1995.1560994</v>
      </c>
    </row>
    <row r="1557">
      <c r="A1557" s="1">
        <v>1555.0</v>
      </c>
      <c r="B1557" s="1">
        <v>808.352671</v>
      </c>
      <c r="C1557" s="1">
        <v>835.4043225</v>
      </c>
      <c r="D1557" s="1">
        <v>562.0634173</v>
      </c>
      <c r="E1557" s="2">
        <v>488.5714601</v>
      </c>
      <c r="F1557" s="1">
        <v>1995.1313414</v>
      </c>
    </row>
    <row r="1558">
      <c r="A1558" s="1">
        <v>1556.0</v>
      </c>
      <c r="B1558" s="1">
        <v>808.0455184</v>
      </c>
      <c r="C1558" s="1">
        <v>835.015978</v>
      </c>
      <c r="D1558" s="1">
        <v>561.9117789</v>
      </c>
      <c r="E1558" s="2">
        <v>488.4645152</v>
      </c>
      <c r="F1558" s="1">
        <v>1995.0954708</v>
      </c>
    </row>
    <row r="1559">
      <c r="A1559" s="1">
        <v>1557.0</v>
      </c>
      <c r="B1559" s="1">
        <v>807.7387589</v>
      </c>
      <c r="C1559" s="1">
        <v>834.6227068</v>
      </c>
      <c r="D1559" s="1">
        <v>561.7603342</v>
      </c>
      <c r="E1559" s="2">
        <v>488.357709</v>
      </c>
      <c r="F1559" s="1">
        <v>1995.0574215</v>
      </c>
    </row>
    <row r="1560">
      <c r="A1560" s="1">
        <v>1558.0</v>
      </c>
      <c r="B1560" s="1">
        <v>807.4323916</v>
      </c>
      <c r="C1560" s="1">
        <v>834.2406423</v>
      </c>
      <c r="D1560" s="1">
        <v>561.609083</v>
      </c>
      <c r="E1560" s="2">
        <v>488.2510415</v>
      </c>
      <c r="F1560" s="1">
        <v>1995.0196166</v>
      </c>
    </row>
    <row r="1561">
      <c r="A1561" s="1">
        <v>1559.0</v>
      </c>
      <c r="B1561" s="1">
        <v>807.1264158</v>
      </c>
      <c r="C1561" s="1">
        <v>833.8558722</v>
      </c>
      <c r="D1561" s="1">
        <v>561.4580248</v>
      </c>
      <c r="E1561" s="2">
        <v>488.1445122</v>
      </c>
      <c r="F1561" s="1">
        <v>1994.9811704</v>
      </c>
    </row>
    <row r="1562">
      <c r="A1562" s="1">
        <v>1560.0</v>
      </c>
      <c r="B1562" s="1">
        <v>806.8208308</v>
      </c>
      <c r="C1562" s="1">
        <v>833.4888023</v>
      </c>
      <c r="D1562" s="1">
        <v>561.3071593</v>
      </c>
      <c r="E1562" s="2">
        <v>488.038121</v>
      </c>
      <c r="F1562" s="1">
        <v>1994.9443674</v>
      </c>
    </row>
    <row r="1563">
      <c r="A1563" s="1">
        <v>1561.0</v>
      </c>
      <c r="B1563" s="1">
        <v>806.5156358</v>
      </c>
      <c r="C1563" s="1">
        <v>833.1096761</v>
      </c>
      <c r="D1563" s="1">
        <v>561.1564861</v>
      </c>
      <c r="E1563" s="2">
        <v>487.9318676</v>
      </c>
      <c r="F1563" s="1">
        <v>1994.906958</v>
      </c>
    </row>
    <row r="1564">
      <c r="A1564" s="1">
        <v>1562.0</v>
      </c>
      <c r="B1564" s="1">
        <v>806.2108301</v>
      </c>
      <c r="C1564" s="1">
        <v>832.7208473</v>
      </c>
      <c r="D1564" s="1">
        <v>561.0060048</v>
      </c>
      <c r="E1564" s="2">
        <v>487.8257516</v>
      </c>
      <c r="F1564" s="1">
        <v>1994.8723408</v>
      </c>
    </row>
    <row r="1565">
      <c r="A1565" s="1">
        <v>1563.0</v>
      </c>
      <c r="B1565" s="1">
        <v>805.9064129</v>
      </c>
      <c r="C1565" s="1">
        <v>832.3329947</v>
      </c>
      <c r="D1565" s="1">
        <v>560.8557151</v>
      </c>
      <c r="E1565" s="2">
        <v>487.7197729</v>
      </c>
      <c r="F1565" s="1">
        <v>1994.8358605</v>
      </c>
    </row>
    <row r="1566">
      <c r="A1566" s="1">
        <v>1564.0</v>
      </c>
      <c r="B1566" s="1">
        <v>805.6023834</v>
      </c>
      <c r="C1566" s="1">
        <v>831.950762</v>
      </c>
      <c r="D1566" s="1">
        <v>560.7056166</v>
      </c>
      <c r="E1566" s="2">
        <v>487.6139311</v>
      </c>
      <c r="F1566" s="1">
        <v>1994.7977406</v>
      </c>
    </row>
    <row r="1567">
      <c r="A1567" s="1">
        <v>1565.0</v>
      </c>
      <c r="B1567" s="1">
        <v>805.298741</v>
      </c>
      <c r="C1567" s="1">
        <v>831.5879308</v>
      </c>
      <c r="D1567" s="1">
        <v>560.5557089</v>
      </c>
      <c r="E1567" s="2">
        <v>487.5082124</v>
      </c>
      <c r="F1567" s="1">
        <v>1994.7597632</v>
      </c>
    </row>
    <row r="1568">
      <c r="A1568" s="1">
        <v>1566.0</v>
      </c>
      <c r="B1568" s="1">
        <v>804.9954849</v>
      </c>
      <c r="C1568" s="1">
        <v>831.1990759</v>
      </c>
      <c r="D1568" s="1">
        <v>560.4059917</v>
      </c>
      <c r="E1568" s="2">
        <v>487.4026321</v>
      </c>
      <c r="F1568" s="1">
        <v>1994.7228632</v>
      </c>
    </row>
    <row r="1569">
      <c r="A1569" s="1">
        <v>1567.0</v>
      </c>
      <c r="B1569" s="1">
        <v>804.6926144</v>
      </c>
      <c r="C1569" s="1">
        <v>830.8263858</v>
      </c>
      <c r="D1569" s="1">
        <v>560.2564646</v>
      </c>
      <c r="E1569" s="2">
        <v>487.2971858</v>
      </c>
      <c r="F1569" s="1">
        <v>1994.6887323</v>
      </c>
    </row>
    <row r="1570">
      <c r="A1570" s="1">
        <v>1568.0</v>
      </c>
      <c r="B1570" s="1">
        <v>804.3901287</v>
      </c>
      <c r="C1570" s="1">
        <v>830.4316278</v>
      </c>
      <c r="D1570" s="1">
        <v>560.1071273</v>
      </c>
      <c r="E1570" s="2">
        <v>487.1918745</v>
      </c>
      <c r="F1570" s="1">
        <v>1994.6505162</v>
      </c>
    </row>
    <row r="1571">
      <c r="A1571" s="1">
        <v>1569.0</v>
      </c>
      <c r="B1571" s="1">
        <v>804.088027</v>
      </c>
      <c r="C1571" s="1">
        <v>830.0447913</v>
      </c>
      <c r="D1571" s="1">
        <v>559.9579793</v>
      </c>
      <c r="E1571" s="2">
        <v>487.086699</v>
      </c>
      <c r="F1571" s="1">
        <v>1994.6147866</v>
      </c>
    </row>
    <row r="1572">
      <c r="A1572" s="1">
        <v>1570.0</v>
      </c>
      <c r="B1572" s="1">
        <v>803.7863087</v>
      </c>
      <c r="C1572" s="1">
        <v>829.6613222</v>
      </c>
      <c r="D1572" s="1">
        <v>559.8090203</v>
      </c>
      <c r="E1572" s="2">
        <v>486.9816588</v>
      </c>
      <c r="F1572" s="1">
        <v>1994.5757343</v>
      </c>
    </row>
    <row r="1573">
      <c r="A1573" s="1">
        <v>1571.0</v>
      </c>
      <c r="B1573" s="1">
        <v>803.484973</v>
      </c>
      <c r="C1573" s="1">
        <v>829.2853334</v>
      </c>
      <c r="D1573" s="1">
        <v>559.66025</v>
      </c>
      <c r="E1573" s="2">
        <v>486.8767538</v>
      </c>
      <c r="F1573" s="1">
        <v>1994.5377392</v>
      </c>
    </row>
    <row r="1574">
      <c r="A1574" s="1">
        <v>1572.0</v>
      </c>
      <c r="B1574" s="1">
        <v>803.1840192</v>
      </c>
      <c r="C1574" s="1">
        <v>828.9184586</v>
      </c>
      <c r="D1574" s="1">
        <v>559.511668</v>
      </c>
      <c r="E1574" s="2">
        <v>486.7719837</v>
      </c>
      <c r="F1574" s="1">
        <v>1994.5004049</v>
      </c>
    </row>
    <row r="1575">
      <c r="A1575" s="1">
        <v>1573.0</v>
      </c>
      <c r="B1575" s="1">
        <v>802.8834466</v>
      </c>
      <c r="C1575" s="1">
        <v>828.5315816</v>
      </c>
      <c r="D1575" s="1">
        <v>559.3632739</v>
      </c>
      <c r="E1575" s="2">
        <v>486.6673482</v>
      </c>
      <c r="F1575" s="1">
        <v>1994.4641391</v>
      </c>
    </row>
    <row r="1576">
      <c r="A1576" s="1">
        <v>1574.0</v>
      </c>
      <c r="B1576" s="1">
        <v>802.5832543</v>
      </c>
      <c r="C1576" s="1">
        <v>828.1345328</v>
      </c>
      <c r="D1576" s="1">
        <v>559.2150674</v>
      </c>
      <c r="E1576" s="2">
        <v>486.5628471</v>
      </c>
      <c r="F1576" s="1">
        <v>1994.4288754</v>
      </c>
    </row>
    <row r="1577">
      <c r="A1577" s="1">
        <v>1575.0</v>
      </c>
      <c r="B1577" s="1">
        <v>802.2834418</v>
      </c>
      <c r="C1577" s="1">
        <v>827.7427616</v>
      </c>
      <c r="D1577" s="1">
        <v>559.0670481</v>
      </c>
      <c r="E1577" s="2">
        <v>486.4584799</v>
      </c>
      <c r="F1577" s="1">
        <v>1994.3906216</v>
      </c>
    </row>
    <row r="1578">
      <c r="A1578" s="1">
        <v>1576.0</v>
      </c>
      <c r="B1578" s="1">
        <v>801.9840083</v>
      </c>
      <c r="C1578" s="1">
        <v>827.3666988</v>
      </c>
      <c r="D1578" s="1">
        <v>558.9192157</v>
      </c>
      <c r="E1578" s="2">
        <v>486.3542467</v>
      </c>
      <c r="F1578" s="1">
        <v>1994.3506996</v>
      </c>
    </row>
    <row r="1579">
      <c r="A1579" s="1">
        <v>1577.0</v>
      </c>
      <c r="B1579" s="1">
        <v>801.6849531</v>
      </c>
      <c r="C1579" s="1">
        <v>826.9898236</v>
      </c>
      <c r="D1579" s="1">
        <v>558.7715698</v>
      </c>
      <c r="E1579" s="2">
        <v>486.250147</v>
      </c>
      <c r="F1579" s="1">
        <v>1994.3118003</v>
      </c>
    </row>
    <row r="1580">
      <c r="A1580" s="1">
        <v>1578.0</v>
      </c>
      <c r="B1580" s="1">
        <v>801.3862753</v>
      </c>
      <c r="C1580" s="1">
        <v>826.6158035</v>
      </c>
      <c r="D1580" s="1">
        <v>558.6241101</v>
      </c>
      <c r="E1580" s="2">
        <v>486.1461806</v>
      </c>
      <c r="F1580" s="1">
        <v>1994.275225</v>
      </c>
    </row>
    <row r="1581">
      <c r="A1581" s="1">
        <v>1579.0</v>
      </c>
      <c r="B1581" s="1">
        <v>801.0879745</v>
      </c>
      <c r="C1581" s="1">
        <v>826.2130117</v>
      </c>
      <c r="D1581" s="1">
        <v>558.4768362</v>
      </c>
      <c r="E1581" s="2">
        <v>486.0423473</v>
      </c>
      <c r="F1581" s="1">
        <v>1994.238695</v>
      </c>
    </row>
    <row r="1582">
      <c r="A1582" s="1">
        <v>1580.0</v>
      </c>
      <c r="B1582" s="1">
        <v>800.7900497</v>
      </c>
      <c r="C1582" s="1">
        <v>825.827232</v>
      </c>
      <c r="D1582" s="1">
        <v>558.3297477</v>
      </c>
      <c r="E1582" s="2">
        <v>485.9386469</v>
      </c>
      <c r="F1582" s="1">
        <v>1994.2025847</v>
      </c>
    </row>
    <row r="1583">
      <c r="A1583" s="1">
        <v>1581.0</v>
      </c>
      <c r="B1583" s="1">
        <v>800.4925003</v>
      </c>
      <c r="C1583" s="1">
        <v>825.4363171</v>
      </c>
      <c r="D1583" s="1">
        <v>558.1828443</v>
      </c>
      <c r="E1583" s="2">
        <v>485.8350789</v>
      </c>
      <c r="F1583" s="1">
        <v>1994.1616842</v>
      </c>
    </row>
    <row r="1584">
      <c r="A1584" s="1">
        <v>1582.0</v>
      </c>
      <c r="B1584" s="1">
        <v>800.1953257</v>
      </c>
      <c r="C1584" s="1">
        <v>825.0441425</v>
      </c>
      <c r="D1584" s="1">
        <v>558.0361257</v>
      </c>
      <c r="E1584" s="2">
        <v>485.7316434</v>
      </c>
      <c r="F1584" s="1">
        <v>1994.1230095</v>
      </c>
    </row>
    <row r="1585">
      <c r="A1585" s="1">
        <v>1583.0</v>
      </c>
      <c r="B1585" s="1">
        <v>799.898525</v>
      </c>
      <c r="C1585" s="1">
        <v>824.6822445</v>
      </c>
      <c r="D1585" s="1">
        <v>557.8895915</v>
      </c>
      <c r="E1585" s="2">
        <v>485.6290098</v>
      </c>
      <c r="F1585" s="1">
        <v>1994.0839464</v>
      </c>
    </row>
    <row r="1586">
      <c r="A1586" s="1">
        <v>1584.0</v>
      </c>
      <c r="B1586" s="1">
        <v>799.6020975</v>
      </c>
      <c r="C1586" s="1">
        <v>824.3069428</v>
      </c>
      <c r="D1586" s="1">
        <v>557.7432413</v>
      </c>
      <c r="E1586" s="2">
        <v>485.5258355</v>
      </c>
      <c r="F1586" s="1">
        <v>1994.0446663</v>
      </c>
    </row>
    <row r="1587">
      <c r="A1587" s="1">
        <v>1585.0</v>
      </c>
      <c r="B1587" s="1">
        <v>799.3060427</v>
      </c>
      <c r="C1587" s="1">
        <v>823.9434656</v>
      </c>
      <c r="D1587" s="1">
        <v>557.5970749</v>
      </c>
      <c r="E1587" s="2">
        <v>485.4227907</v>
      </c>
      <c r="F1587" s="1">
        <v>1994.0097911</v>
      </c>
    </row>
    <row r="1588">
      <c r="A1588" s="1">
        <v>1586.0</v>
      </c>
      <c r="B1588" s="1">
        <v>799.0103597</v>
      </c>
      <c r="C1588" s="1">
        <v>823.6726341</v>
      </c>
      <c r="D1588" s="1">
        <v>557.4510918</v>
      </c>
      <c r="E1588" s="2">
        <v>485.3198752</v>
      </c>
      <c r="F1588" s="1">
        <v>1993.9731118</v>
      </c>
    </row>
    <row r="1589">
      <c r="A1589" s="1">
        <v>1587.0</v>
      </c>
      <c r="B1589" s="1">
        <v>798.7150479</v>
      </c>
      <c r="C1589" s="1">
        <v>823.392031</v>
      </c>
      <c r="D1589" s="1">
        <v>557.3052917</v>
      </c>
      <c r="E1589" s="2">
        <v>485.2170888</v>
      </c>
      <c r="F1589" s="1">
        <v>1993.9371861</v>
      </c>
    </row>
    <row r="1590">
      <c r="A1590" s="1">
        <v>1588.0</v>
      </c>
      <c r="B1590" s="1">
        <v>798.4201065</v>
      </c>
      <c r="C1590" s="1">
        <v>823.1113624</v>
      </c>
      <c r="D1590" s="1">
        <v>557.1596743</v>
      </c>
      <c r="E1590" s="2">
        <v>485.1144311</v>
      </c>
      <c r="F1590" s="1">
        <v>1993.9113184</v>
      </c>
    </row>
    <row r="1591">
      <c r="A1591" s="1">
        <v>1589.0</v>
      </c>
      <c r="B1591" s="1">
        <v>798.1255349</v>
      </c>
      <c r="C1591" s="1">
        <v>822.8459931</v>
      </c>
      <c r="D1591" s="1">
        <v>557.0142392</v>
      </c>
      <c r="E1591" s="2">
        <v>485.011902</v>
      </c>
      <c r="F1591" s="1">
        <v>1993.8840655</v>
      </c>
    </row>
    <row r="1592">
      <c r="A1592" s="1">
        <v>1590.0</v>
      </c>
      <c r="B1592" s="1">
        <v>797.8313323</v>
      </c>
      <c r="C1592" s="1">
        <v>822.5546679</v>
      </c>
      <c r="D1592" s="1">
        <v>556.8689861</v>
      </c>
      <c r="E1592" s="2">
        <v>484.9095012</v>
      </c>
      <c r="F1592" s="1">
        <v>1993.8568705</v>
      </c>
    </row>
    <row r="1593">
      <c r="A1593" s="1">
        <v>1591.0</v>
      </c>
      <c r="B1593" s="1">
        <v>797.5374982</v>
      </c>
      <c r="C1593" s="1">
        <v>822.2756317</v>
      </c>
      <c r="D1593" s="1">
        <v>556.7239146</v>
      </c>
      <c r="E1593" s="2">
        <v>484.8072284</v>
      </c>
      <c r="F1593" s="1">
        <v>1993.8319284</v>
      </c>
    </row>
    <row r="1594">
      <c r="A1594" s="1">
        <v>1592.0</v>
      </c>
      <c r="B1594" s="1">
        <v>797.2440317</v>
      </c>
      <c r="C1594" s="1">
        <v>822.0051775</v>
      </c>
      <c r="D1594" s="1">
        <v>556.5790244</v>
      </c>
      <c r="E1594" s="2">
        <v>484.7050835</v>
      </c>
      <c r="F1594" s="1">
        <v>1993.8029562</v>
      </c>
    </row>
    <row r="1595">
      <c r="A1595" s="1">
        <v>1593.0</v>
      </c>
      <c r="B1595" s="1">
        <v>796.9509321</v>
      </c>
      <c r="C1595" s="1">
        <v>821.7324384</v>
      </c>
      <c r="D1595" s="1">
        <v>556.4343152</v>
      </c>
      <c r="E1595" s="2">
        <v>484.6030662</v>
      </c>
      <c r="F1595" s="1">
        <v>1993.7758307</v>
      </c>
    </row>
    <row r="1596">
      <c r="A1596" s="1">
        <v>1594.0</v>
      </c>
      <c r="B1596" s="1">
        <v>796.6581989</v>
      </c>
      <c r="C1596" s="1">
        <v>821.4679396</v>
      </c>
      <c r="D1596" s="1">
        <v>556.2897866</v>
      </c>
      <c r="E1596" s="2">
        <v>484.5011763</v>
      </c>
      <c r="F1596" s="1">
        <v>1993.750137</v>
      </c>
    </row>
    <row r="1597">
      <c r="A1597" s="1">
        <v>1595.0</v>
      </c>
      <c r="B1597" s="1">
        <v>796.3658313</v>
      </c>
      <c r="C1597" s="1">
        <v>821.2064236</v>
      </c>
      <c r="D1597" s="1">
        <v>556.1454383</v>
      </c>
      <c r="E1597" s="2">
        <v>484.3994134</v>
      </c>
      <c r="F1597" s="1">
        <v>1993.7240444</v>
      </c>
    </row>
    <row r="1598">
      <c r="A1598" s="1">
        <v>1596.0</v>
      </c>
      <c r="B1598" s="1">
        <v>796.0738286</v>
      </c>
      <c r="C1598" s="1">
        <v>820.9287727</v>
      </c>
      <c r="D1598" s="1">
        <v>556.0012699</v>
      </c>
      <c r="E1598" s="2">
        <v>484.2977794</v>
      </c>
      <c r="F1598" s="1">
        <v>1993.6992381</v>
      </c>
    </row>
    <row r="1599">
      <c r="A1599" s="1">
        <v>1597.0</v>
      </c>
      <c r="B1599" s="1">
        <v>795.7821901</v>
      </c>
      <c r="C1599" s="1">
        <v>820.6529431</v>
      </c>
      <c r="D1599" s="1">
        <v>555.8572811</v>
      </c>
      <c r="E1599" s="2">
        <v>484.196274</v>
      </c>
      <c r="F1599" s="1">
        <v>1993.6747511</v>
      </c>
    </row>
    <row r="1600">
      <c r="A1600" s="1">
        <v>1598.0</v>
      </c>
      <c r="B1600" s="1">
        <v>795.4909152</v>
      </c>
      <c r="C1600" s="1">
        <v>820.3787929</v>
      </c>
      <c r="D1600" s="1">
        <v>555.7134716</v>
      </c>
      <c r="E1600" s="2">
        <v>484.0948961</v>
      </c>
      <c r="F1600" s="1">
        <v>1993.6478079</v>
      </c>
    </row>
    <row r="1601">
      <c r="A1601" s="1">
        <v>1599.0</v>
      </c>
      <c r="B1601" s="1">
        <v>795.2000031</v>
      </c>
      <c r="C1601" s="1">
        <v>820.111138</v>
      </c>
      <c r="D1601" s="1">
        <v>555.569841</v>
      </c>
      <c r="E1601" s="2">
        <v>483.9936463</v>
      </c>
      <c r="F1601" s="1">
        <v>1993.6211909</v>
      </c>
    </row>
    <row r="1602">
      <c r="A1602" s="1">
        <v>1600.0</v>
      </c>
      <c r="B1602" s="1">
        <v>794.9094532</v>
      </c>
      <c r="C1602" s="1">
        <v>819.8358386</v>
      </c>
      <c r="D1602" s="1">
        <v>555.4263889</v>
      </c>
      <c r="E1602" s="2">
        <v>483.8925245</v>
      </c>
      <c r="F1602" s="1">
        <v>1993.5948315</v>
      </c>
    </row>
    <row r="1603">
      <c r="A1603" s="1">
        <v>1601.0</v>
      </c>
      <c r="B1603" s="1">
        <v>794.6192649</v>
      </c>
      <c r="C1603" s="1">
        <v>819.5676141</v>
      </c>
      <c r="D1603" s="1">
        <v>555.2831152</v>
      </c>
      <c r="E1603" s="2">
        <v>483.7915303</v>
      </c>
      <c r="F1603" s="1">
        <v>1993.5693017</v>
      </c>
    </row>
    <row r="1604">
      <c r="A1604" s="1">
        <v>1602.0</v>
      </c>
      <c r="B1604" s="1">
        <v>794.3294374</v>
      </c>
      <c r="C1604" s="1">
        <v>819.2817635</v>
      </c>
      <c r="D1604" s="1">
        <v>555.1400194</v>
      </c>
      <c r="E1604" s="2">
        <v>483.6906635</v>
      </c>
      <c r="F1604" s="1">
        <v>1993.5426691</v>
      </c>
    </row>
    <row r="1605">
      <c r="A1605" s="1">
        <v>1603.0</v>
      </c>
      <c r="B1605" s="1">
        <v>794.03997</v>
      </c>
      <c r="C1605" s="1">
        <v>819.0029922</v>
      </c>
      <c r="D1605" s="1">
        <v>554.9971011</v>
      </c>
      <c r="E1605" s="2">
        <v>483.5899238</v>
      </c>
      <c r="F1605" s="1">
        <v>1993.5170504</v>
      </c>
    </row>
    <row r="1606">
      <c r="A1606" s="1">
        <v>1604.0</v>
      </c>
      <c r="B1606" s="1">
        <v>793.7508621</v>
      </c>
      <c r="C1606" s="1">
        <v>818.7198768</v>
      </c>
      <c r="D1606" s="1">
        <v>554.8543602</v>
      </c>
      <c r="E1606" s="2">
        <v>483.4893111</v>
      </c>
      <c r="F1606" s="1">
        <v>1993.4886702</v>
      </c>
    </row>
    <row r="1607">
      <c r="A1607" s="1">
        <v>1605.0</v>
      </c>
      <c r="B1607" s="1">
        <v>793.462113</v>
      </c>
      <c r="C1607" s="1">
        <v>818.4512623</v>
      </c>
      <c r="D1607" s="1">
        <v>554.7117961</v>
      </c>
      <c r="E1607" s="2">
        <v>483.388825</v>
      </c>
      <c r="F1607" s="1">
        <v>1993.4613698</v>
      </c>
    </row>
    <row r="1608">
      <c r="A1608" s="1">
        <v>1606.0</v>
      </c>
      <c r="B1608" s="1">
        <v>793.1737221</v>
      </c>
      <c r="C1608" s="1">
        <v>818.1937943</v>
      </c>
      <c r="D1608" s="1">
        <v>554.5694087</v>
      </c>
      <c r="E1608" s="2">
        <v>483.2884654</v>
      </c>
      <c r="F1608" s="1">
        <v>1993.4333291</v>
      </c>
    </row>
    <row r="1609">
      <c r="A1609" s="1">
        <v>1607.0</v>
      </c>
      <c r="B1609" s="1">
        <v>792.8856886</v>
      </c>
      <c r="C1609" s="1">
        <v>817.9143699</v>
      </c>
      <c r="D1609" s="1">
        <v>554.4271975</v>
      </c>
      <c r="E1609" s="2">
        <v>483.188232</v>
      </c>
      <c r="F1609" s="1">
        <v>1993.407595</v>
      </c>
    </row>
    <row r="1610">
      <c r="A1610" s="1">
        <v>1608.0</v>
      </c>
      <c r="B1610" s="1">
        <v>792.598012</v>
      </c>
      <c r="C1610" s="1">
        <v>817.6356091</v>
      </c>
      <c r="D1610" s="1">
        <v>554.2851623</v>
      </c>
      <c r="E1610" s="2">
        <v>483.0881246</v>
      </c>
      <c r="F1610" s="1">
        <v>1993.3834875</v>
      </c>
    </row>
    <row r="1611">
      <c r="A1611" s="1">
        <v>1609.0</v>
      </c>
      <c r="B1611" s="1">
        <v>792.3106915</v>
      </c>
      <c r="C1611" s="1">
        <v>817.356368</v>
      </c>
      <c r="D1611" s="1">
        <v>554.1433027</v>
      </c>
      <c r="E1611" s="2">
        <v>482.9881429</v>
      </c>
      <c r="F1611" s="1">
        <v>1993.3559249</v>
      </c>
    </row>
    <row r="1612">
      <c r="A1612" s="1">
        <v>1610.0</v>
      </c>
      <c r="B1612" s="1">
        <v>792.0237265</v>
      </c>
      <c r="C1612" s="1">
        <v>817.0866265</v>
      </c>
      <c r="D1612" s="1">
        <v>554.0016183</v>
      </c>
      <c r="E1612" s="2">
        <v>482.8882867</v>
      </c>
      <c r="F1612" s="1">
        <v>1993.3283913</v>
      </c>
    </row>
    <row r="1613">
      <c r="A1613" s="1">
        <v>1611.0</v>
      </c>
      <c r="B1613" s="1">
        <v>791.7371163</v>
      </c>
      <c r="C1613" s="1">
        <v>816.8171495</v>
      </c>
      <c r="D1613" s="1">
        <v>553.860109</v>
      </c>
      <c r="E1613" s="2">
        <v>482.7885557</v>
      </c>
      <c r="F1613" s="1">
        <v>1993.3009564</v>
      </c>
    </row>
    <row r="1614">
      <c r="A1614" s="1">
        <v>1612.0</v>
      </c>
      <c r="B1614" s="1">
        <v>791.4508603</v>
      </c>
      <c r="C1614" s="1">
        <v>816.541701</v>
      </c>
      <c r="D1614" s="1">
        <v>553.7187743</v>
      </c>
      <c r="E1614" s="2">
        <v>482.6889497</v>
      </c>
      <c r="F1614" s="1">
        <v>1993.274798</v>
      </c>
    </row>
    <row r="1615">
      <c r="A1615" s="1">
        <v>1613.0</v>
      </c>
      <c r="B1615" s="1">
        <v>791.1649577</v>
      </c>
      <c r="C1615" s="1">
        <v>816.2653858</v>
      </c>
      <c r="D1615" s="1">
        <v>553.5776139</v>
      </c>
      <c r="E1615" s="2">
        <v>482.5894671</v>
      </c>
      <c r="F1615" s="1">
        <v>1993.2488079</v>
      </c>
    </row>
    <row r="1616">
      <c r="A1616" s="1">
        <v>1614.0</v>
      </c>
      <c r="B1616" s="1">
        <v>790.879408</v>
      </c>
      <c r="C1616" s="1">
        <v>815.9726034</v>
      </c>
      <c r="D1616" s="1">
        <v>553.4366274</v>
      </c>
      <c r="E1616" s="2">
        <v>482.490109</v>
      </c>
      <c r="F1616" s="1">
        <v>1993.2217402</v>
      </c>
    </row>
    <row r="1617">
      <c r="A1617" s="1">
        <v>1615.0</v>
      </c>
      <c r="B1617" s="1">
        <v>790.5942105</v>
      </c>
      <c r="C1617" s="1">
        <v>815.6817973</v>
      </c>
      <c r="D1617" s="1">
        <v>553.2958147</v>
      </c>
      <c r="E1617" s="2">
        <v>482.3908753</v>
      </c>
      <c r="F1617" s="1">
        <v>1993.1940345</v>
      </c>
    </row>
    <row r="1618">
      <c r="A1618" s="1">
        <v>1616.0</v>
      </c>
      <c r="B1618" s="1">
        <v>790.3093646</v>
      </c>
      <c r="C1618" s="1">
        <v>815.4170464</v>
      </c>
      <c r="D1618" s="1">
        <v>553.1551753</v>
      </c>
      <c r="E1618" s="2">
        <v>482.2917656</v>
      </c>
      <c r="F1618" s="1">
        <v>1993.1639867</v>
      </c>
    </row>
    <row r="1619">
      <c r="A1619" s="1">
        <v>1617.0</v>
      </c>
      <c r="B1619" s="1">
        <v>790.0248695</v>
      </c>
      <c r="C1619" s="1">
        <v>815.1482043</v>
      </c>
      <c r="D1619" s="1">
        <v>553.0147089</v>
      </c>
      <c r="E1619" s="2">
        <v>482.1927798</v>
      </c>
      <c r="F1619" s="1">
        <v>1993.1342414</v>
      </c>
    </row>
    <row r="1620">
      <c r="A1620" s="1">
        <v>1618.0</v>
      </c>
      <c r="B1620" s="1">
        <v>789.7407247</v>
      </c>
      <c r="C1620" s="1">
        <v>814.8765444</v>
      </c>
      <c r="D1620" s="1">
        <v>552.8744152</v>
      </c>
      <c r="E1620" s="2">
        <v>482.0939176</v>
      </c>
      <c r="F1620" s="1">
        <v>1993.1084354</v>
      </c>
    </row>
    <row r="1621">
      <c r="A1621" s="1">
        <v>1619.0</v>
      </c>
      <c r="B1621" s="1">
        <v>789.4569294</v>
      </c>
      <c r="C1621" s="1">
        <v>814.6106821</v>
      </c>
      <c r="D1621" s="1">
        <v>552.7342939</v>
      </c>
      <c r="E1621" s="2">
        <v>481.9951787</v>
      </c>
      <c r="F1621" s="1">
        <v>1993.0821887</v>
      </c>
    </row>
    <row r="1622">
      <c r="A1622" s="1">
        <v>1620.0</v>
      </c>
      <c r="B1622" s="1">
        <v>789.1734831</v>
      </c>
      <c r="C1622" s="1">
        <v>814.3275299</v>
      </c>
      <c r="D1622" s="1">
        <v>552.5943447</v>
      </c>
      <c r="E1622" s="2">
        <v>481.896563</v>
      </c>
      <c r="F1622" s="1">
        <v>1993.0557008</v>
      </c>
    </row>
    <row r="1623">
      <c r="A1623" s="1">
        <v>1621.0</v>
      </c>
      <c r="B1623" s="1">
        <v>788.8903851</v>
      </c>
      <c r="C1623" s="1">
        <v>814.0441763</v>
      </c>
      <c r="D1623" s="1">
        <v>552.4545672</v>
      </c>
      <c r="E1623" s="2">
        <v>481.7980702</v>
      </c>
      <c r="F1623" s="1">
        <v>1993.0298484</v>
      </c>
    </row>
    <row r="1624">
      <c r="A1624" s="1">
        <v>1622.0</v>
      </c>
      <c r="B1624" s="1">
        <v>788.6076347</v>
      </c>
      <c r="C1624" s="1">
        <v>813.7732041</v>
      </c>
      <c r="D1624" s="1">
        <v>552.3149612</v>
      </c>
      <c r="E1624" s="2">
        <v>481.6997001</v>
      </c>
      <c r="F1624" s="1">
        <v>1993.0014102</v>
      </c>
    </row>
    <row r="1625">
      <c r="A1625" s="1">
        <v>1623.0</v>
      </c>
      <c r="B1625" s="1">
        <v>788.3252314</v>
      </c>
      <c r="C1625" s="1">
        <v>813.5037713</v>
      </c>
      <c r="D1625" s="1">
        <v>552.1755262</v>
      </c>
      <c r="E1625" s="2">
        <v>481.6014525</v>
      </c>
      <c r="F1625" s="1">
        <v>1992.9727649</v>
      </c>
    </row>
    <row r="1626">
      <c r="A1626" s="1">
        <v>1624.0</v>
      </c>
      <c r="B1626" s="1">
        <v>788.0431744</v>
      </c>
      <c r="C1626" s="1">
        <v>813.2457083</v>
      </c>
      <c r="D1626" s="1">
        <v>552.0362621</v>
      </c>
      <c r="E1626" s="2">
        <v>481.5033271</v>
      </c>
      <c r="F1626" s="1">
        <v>1992.9462641</v>
      </c>
    </row>
    <row r="1627">
      <c r="A1627" s="1">
        <v>1625.0</v>
      </c>
      <c r="B1627" s="1">
        <v>787.7614631</v>
      </c>
      <c r="C1627" s="1">
        <v>812.9763099</v>
      </c>
      <c r="D1627" s="1">
        <v>551.8971685</v>
      </c>
      <c r="E1627" s="2">
        <v>481.4053237</v>
      </c>
      <c r="F1627" s="1">
        <v>1992.9197452</v>
      </c>
    </row>
    <row r="1628">
      <c r="A1628" s="1">
        <v>1626.0</v>
      </c>
      <c r="B1628" s="1">
        <v>787.480097</v>
      </c>
      <c r="C1628" s="1">
        <v>812.7189655</v>
      </c>
      <c r="D1628" s="1">
        <v>551.758245</v>
      </c>
      <c r="E1628" s="2">
        <v>481.307442</v>
      </c>
      <c r="F1628" s="1">
        <v>1992.8948938</v>
      </c>
    </row>
    <row r="1629">
      <c r="A1629" s="1">
        <v>1627.0</v>
      </c>
      <c r="B1629" s="1">
        <v>787.1990753</v>
      </c>
      <c r="C1629" s="1">
        <v>812.4746266</v>
      </c>
      <c r="D1629" s="1">
        <v>551.6194914</v>
      </c>
      <c r="E1629" s="2">
        <v>481.2147524</v>
      </c>
      <c r="F1629" s="1">
        <v>1992.8686008</v>
      </c>
    </row>
    <row r="1630">
      <c r="A1630" s="1">
        <v>1628.0</v>
      </c>
      <c r="B1630" s="1">
        <v>786.9183974</v>
      </c>
      <c r="C1630" s="1">
        <v>812.1315234</v>
      </c>
      <c r="D1630" s="1">
        <v>551.4809073</v>
      </c>
      <c r="E1630" s="2">
        <v>481.1171089</v>
      </c>
      <c r="F1630" s="1">
        <v>1992.8442027</v>
      </c>
    </row>
    <row r="1631">
      <c r="A1631" s="1">
        <v>1629.0</v>
      </c>
      <c r="B1631" s="1">
        <v>786.6380627</v>
      </c>
      <c r="C1631" s="1">
        <v>811.7762273</v>
      </c>
      <c r="D1631" s="1">
        <v>551.3424924</v>
      </c>
      <c r="E1631" s="2">
        <v>481.0195866</v>
      </c>
      <c r="F1631" s="1">
        <v>1992.8216724</v>
      </c>
    </row>
    <row r="1632">
      <c r="A1632" s="1">
        <v>1630.0</v>
      </c>
      <c r="B1632" s="1">
        <v>786.3580705</v>
      </c>
      <c r="C1632" s="1">
        <v>811.4226994</v>
      </c>
      <c r="D1632" s="1">
        <v>551.2042465</v>
      </c>
      <c r="E1632" s="2">
        <v>480.9221851</v>
      </c>
      <c r="F1632" s="1">
        <v>1992.7890071</v>
      </c>
    </row>
    <row r="1633">
      <c r="A1633" s="1">
        <v>1631.0</v>
      </c>
      <c r="B1633" s="1">
        <v>786.0784203</v>
      </c>
      <c r="C1633" s="1">
        <v>811.0646197</v>
      </c>
      <c r="D1633" s="1">
        <v>551.0661692</v>
      </c>
      <c r="E1633" s="2">
        <v>480.8249042</v>
      </c>
      <c r="F1633" s="1">
        <v>1992.7543383</v>
      </c>
    </row>
    <row r="1634">
      <c r="A1634" s="1">
        <v>1632.0</v>
      </c>
      <c r="B1634" s="1">
        <v>785.7991114</v>
      </c>
      <c r="C1634" s="1">
        <v>810.716833</v>
      </c>
      <c r="D1634" s="1">
        <v>550.9282602</v>
      </c>
      <c r="E1634" s="2">
        <v>480.7277438</v>
      </c>
      <c r="F1634" s="1">
        <v>1992.7198909</v>
      </c>
    </row>
    <row r="1635">
      <c r="A1635" s="1">
        <v>1633.0</v>
      </c>
      <c r="B1635" s="1">
        <v>785.5201432</v>
      </c>
      <c r="C1635" s="1">
        <v>810.3665015</v>
      </c>
      <c r="D1635" s="1">
        <v>550.7905192</v>
      </c>
      <c r="E1635" s="2">
        <v>480.6307036</v>
      </c>
      <c r="F1635" s="1">
        <v>1992.6848548</v>
      </c>
    </row>
    <row r="1636">
      <c r="A1636" s="1">
        <v>1634.0</v>
      </c>
      <c r="B1636" s="1">
        <v>785.241515</v>
      </c>
      <c r="C1636" s="1">
        <v>810.0324751</v>
      </c>
      <c r="D1636" s="1">
        <v>550.6529459</v>
      </c>
      <c r="E1636" s="2">
        <v>480.5337833</v>
      </c>
      <c r="F1636" s="1">
        <v>1992.6513231</v>
      </c>
    </row>
    <row r="1637">
      <c r="A1637" s="1">
        <v>1635.0</v>
      </c>
      <c r="B1637" s="1">
        <v>784.9632263</v>
      </c>
      <c r="C1637" s="1">
        <v>809.6873051</v>
      </c>
      <c r="D1637" s="1">
        <v>550.5155399</v>
      </c>
      <c r="E1637" s="2">
        <v>480.4369828</v>
      </c>
      <c r="F1637" s="1">
        <v>1992.6172296</v>
      </c>
    </row>
    <row r="1638">
      <c r="A1638" s="1">
        <v>1636.0</v>
      </c>
      <c r="B1638" s="1">
        <v>784.6852763</v>
      </c>
      <c r="C1638" s="1">
        <v>809.3331428</v>
      </c>
      <c r="D1638" s="1">
        <v>550.378301</v>
      </c>
      <c r="E1638" s="2">
        <v>480.340301</v>
      </c>
      <c r="F1638" s="1">
        <v>1992.5856976</v>
      </c>
    </row>
    <row r="1639">
      <c r="A1639" s="1">
        <v>1637.0</v>
      </c>
      <c r="B1639" s="1">
        <v>784.4076645</v>
      </c>
      <c r="C1639" s="1">
        <v>808.9798524</v>
      </c>
      <c r="D1639" s="1">
        <v>550.2412289</v>
      </c>
      <c r="E1639" s="2">
        <v>480.2437384</v>
      </c>
      <c r="F1639" s="1">
        <v>1992.5524537</v>
      </c>
    </row>
    <row r="1640">
      <c r="A1640" s="1">
        <v>1638.0</v>
      </c>
      <c r="B1640" s="1">
        <v>784.1303903</v>
      </c>
      <c r="C1640" s="1">
        <v>808.6317485</v>
      </c>
      <c r="D1640" s="1">
        <v>550.1043233</v>
      </c>
      <c r="E1640" s="2">
        <v>480.147295</v>
      </c>
      <c r="F1640" s="1">
        <v>1992.5177006</v>
      </c>
    </row>
    <row r="1641">
      <c r="A1641" s="1">
        <v>1639.0</v>
      </c>
      <c r="B1641" s="1">
        <v>783.8534531</v>
      </c>
      <c r="C1641" s="1">
        <v>808.3014844</v>
      </c>
      <c r="D1641" s="1">
        <v>549.9675838</v>
      </c>
      <c r="E1641" s="2">
        <v>480.0509704</v>
      </c>
      <c r="F1641" s="1">
        <v>1992.483076</v>
      </c>
    </row>
    <row r="1642">
      <c r="A1642" s="1">
        <v>1640.0</v>
      </c>
      <c r="B1642" s="1">
        <v>783.5768522</v>
      </c>
      <c r="C1642" s="1">
        <v>807.9471834</v>
      </c>
      <c r="D1642" s="1">
        <v>549.8310101</v>
      </c>
      <c r="E1642" s="2">
        <v>479.9547645</v>
      </c>
      <c r="F1642" s="1">
        <v>1992.4494418</v>
      </c>
    </row>
    <row r="1643">
      <c r="A1643" s="1">
        <v>1641.0</v>
      </c>
      <c r="B1643" s="1">
        <v>783.3005869</v>
      </c>
      <c r="C1643" s="1">
        <v>807.6077666</v>
      </c>
      <c r="D1643" s="1">
        <v>549.6946021</v>
      </c>
      <c r="E1643" s="2">
        <v>479.858677</v>
      </c>
      <c r="F1643" s="1">
        <v>1992.418344</v>
      </c>
    </row>
    <row r="1644">
      <c r="A1644" s="1">
        <v>1642.0</v>
      </c>
      <c r="B1644" s="1">
        <v>783.0246568</v>
      </c>
      <c r="C1644" s="1">
        <v>807.2479764</v>
      </c>
      <c r="D1644" s="1">
        <v>549.5583592</v>
      </c>
      <c r="E1644" s="2">
        <v>479.7627077</v>
      </c>
      <c r="F1644" s="1">
        <v>1992.3834924</v>
      </c>
    </row>
    <row r="1645">
      <c r="A1645" s="1">
        <v>1643.0</v>
      </c>
      <c r="B1645" s="1">
        <v>782.7490612</v>
      </c>
      <c r="C1645" s="1">
        <v>806.8954466</v>
      </c>
      <c r="D1645" s="1">
        <v>549.4222813</v>
      </c>
      <c r="E1645" s="2">
        <v>479.6668564</v>
      </c>
      <c r="F1645" s="1">
        <v>1992.3509216</v>
      </c>
    </row>
    <row r="1646">
      <c r="A1646" s="1">
        <v>1644.0</v>
      </c>
      <c r="B1646" s="1">
        <v>782.4737995</v>
      </c>
      <c r="C1646" s="1">
        <v>806.5460155</v>
      </c>
      <c r="D1646" s="1">
        <v>549.2863681</v>
      </c>
      <c r="E1646" s="2">
        <v>479.5711228</v>
      </c>
      <c r="F1646" s="1">
        <v>1992.3152994</v>
      </c>
    </row>
    <row r="1647">
      <c r="A1647" s="1">
        <v>1645.0</v>
      </c>
      <c r="B1647" s="1">
        <v>782.1988711</v>
      </c>
      <c r="C1647" s="1">
        <v>806.203449</v>
      </c>
      <c r="D1647" s="1">
        <v>549.1506192</v>
      </c>
      <c r="E1647" s="2">
        <v>479.4755061</v>
      </c>
      <c r="F1647" s="1">
        <v>1992.2806429</v>
      </c>
    </row>
    <row r="1648">
      <c r="A1648" s="1">
        <v>1646.0</v>
      </c>
      <c r="B1648" s="1">
        <v>781.9242753</v>
      </c>
      <c r="C1648" s="1">
        <v>805.8692136</v>
      </c>
      <c r="D1648" s="1">
        <v>549.0150344</v>
      </c>
      <c r="E1648" s="2">
        <v>479.3800067</v>
      </c>
      <c r="F1648" s="1">
        <v>1992.2465934</v>
      </c>
    </row>
    <row r="1649">
      <c r="A1649" s="1">
        <v>1647.0</v>
      </c>
      <c r="B1649" s="1">
        <v>781.6500116</v>
      </c>
      <c r="C1649" s="1">
        <v>805.5165109</v>
      </c>
      <c r="D1649" s="1">
        <v>548.8796133</v>
      </c>
      <c r="E1649" s="2">
        <v>479.2846243</v>
      </c>
      <c r="F1649" s="1">
        <v>1992.2135219</v>
      </c>
    </row>
    <row r="1650">
      <c r="A1650" s="1">
        <v>1648.0</v>
      </c>
      <c r="B1650" s="1">
        <v>781.3760793</v>
      </c>
      <c r="C1650" s="1">
        <v>805.1543811</v>
      </c>
      <c r="D1650" s="1">
        <v>548.7443556</v>
      </c>
      <c r="E1650" s="2">
        <v>479.1893589</v>
      </c>
      <c r="F1650" s="1">
        <v>1992.1813621</v>
      </c>
    </row>
    <row r="1651">
      <c r="A1651" s="1">
        <v>1649.0</v>
      </c>
      <c r="B1651" s="1">
        <v>781.1024779</v>
      </c>
      <c r="C1651" s="1">
        <v>804.7971208</v>
      </c>
      <c r="D1651" s="1">
        <v>548.6092611</v>
      </c>
      <c r="E1651" s="2">
        <v>479.0942102</v>
      </c>
      <c r="F1651" s="1">
        <v>1992.1464551</v>
      </c>
    </row>
    <row r="1652">
      <c r="A1652" s="1">
        <v>1650.0</v>
      </c>
      <c r="B1652" s="1">
        <v>780.8292067</v>
      </c>
      <c r="C1652" s="1">
        <v>804.45432</v>
      </c>
      <c r="D1652" s="1">
        <v>548.4743295</v>
      </c>
      <c r="E1652" s="2">
        <v>478.9991779</v>
      </c>
      <c r="F1652" s="1">
        <v>1992.1100121</v>
      </c>
    </row>
    <row r="1653">
      <c r="A1653" s="1">
        <v>1651.0</v>
      </c>
      <c r="B1653" s="1">
        <v>780.5562652</v>
      </c>
      <c r="C1653" s="1">
        <v>804.1107661</v>
      </c>
      <c r="D1653" s="1">
        <v>548.3395605</v>
      </c>
      <c r="E1653" s="2">
        <v>478.9042619</v>
      </c>
      <c r="F1653" s="1">
        <v>1992.0745098</v>
      </c>
    </row>
    <row r="1654">
      <c r="A1654" s="1">
        <v>1652.0</v>
      </c>
      <c r="B1654" s="1">
        <v>780.2836528</v>
      </c>
      <c r="C1654" s="1">
        <v>803.7698191</v>
      </c>
      <c r="D1654" s="1">
        <v>548.2049537</v>
      </c>
      <c r="E1654" s="2">
        <v>478.809462</v>
      </c>
      <c r="F1654" s="1">
        <v>1992.0411387</v>
      </c>
    </row>
    <row r="1655">
      <c r="A1655" s="1">
        <v>1653.0</v>
      </c>
      <c r="B1655" s="1">
        <v>780.0113688</v>
      </c>
      <c r="C1655" s="1">
        <v>803.4022429</v>
      </c>
      <c r="D1655" s="1">
        <v>548.0705089</v>
      </c>
      <c r="E1655" s="2">
        <v>478.7147778</v>
      </c>
      <c r="F1655" s="1">
        <v>1992.0078101</v>
      </c>
    </row>
    <row r="1656">
      <c r="A1656" s="1">
        <v>1654.0</v>
      </c>
      <c r="B1656" s="1">
        <v>779.7394127</v>
      </c>
      <c r="C1656" s="1">
        <v>803.0502924</v>
      </c>
      <c r="D1656" s="1">
        <v>547.9362257</v>
      </c>
      <c r="E1656" s="2">
        <v>478.6202093</v>
      </c>
      <c r="F1656" s="1">
        <v>1991.974865</v>
      </c>
    </row>
    <row r="1657">
      <c r="A1657" s="1">
        <v>1655.0</v>
      </c>
      <c r="B1657" s="1">
        <v>779.4677839</v>
      </c>
      <c r="C1657" s="1">
        <v>802.6936272</v>
      </c>
      <c r="D1657" s="1">
        <v>547.802104</v>
      </c>
      <c r="E1657" s="2">
        <v>478.5257562</v>
      </c>
      <c r="F1657" s="1">
        <v>1991.93751</v>
      </c>
    </row>
    <row r="1658">
      <c r="A1658" s="1">
        <v>1656.0</v>
      </c>
      <c r="B1658" s="1">
        <v>779.1964817</v>
      </c>
      <c r="C1658" s="1">
        <v>802.3357695</v>
      </c>
      <c r="D1658" s="1">
        <v>547.6681434</v>
      </c>
      <c r="E1658" s="2">
        <v>478.4314183</v>
      </c>
      <c r="F1658" s="1">
        <v>1991.9021911</v>
      </c>
    </row>
    <row r="1659">
      <c r="A1659" s="1">
        <v>1657.0</v>
      </c>
      <c r="B1659" s="1">
        <v>778.9255056</v>
      </c>
      <c r="C1659" s="1">
        <v>802.0058</v>
      </c>
      <c r="D1659" s="1">
        <v>547.5343435</v>
      </c>
      <c r="E1659" s="2">
        <v>478.3371953</v>
      </c>
      <c r="F1659" s="1">
        <v>1991.8665199</v>
      </c>
    </row>
    <row r="1660">
      <c r="A1660" s="1">
        <v>1658.0</v>
      </c>
      <c r="B1660" s="1">
        <v>778.6548551</v>
      </c>
      <c r="C1660" s="1">
        <v>801.6634702</v>
      </c>
      <c r="D1660" s="1">
        <v>547.4007042</v>
      </c>
      <c r="E1660" s="2">
        <v>478.2430871</v>
      </c>
      <c r="F1660" s="1">
        <v>1991.8306466</v>
      </c>
    </row>
    <row r="1661">
      <c r="A1661" s="1">
        <v>1659.0</v>
      </c>
      <c r="B1661" s="1">
        <v>778.3845294</v>
      </c>
      <c r="C1661" s="1">
        <v>801.3318977</v>
      </c>
      <c r="D1661" s="1">
        <v>547.2672251</v>
      </c>
      <c r="E1661" s="2">
        <v>478.1490935</v>
      </c>
      <c r="F1661" s="1">
        <v>1991.798816</v>
      </c>
    </row>
    <row r="1662">
      <c r="A1662" s="1">
        <v>1660.0</v>
      </c>
      <c r="B1662" s="1">
        <v>778.1145281</v>
      </c>
      <c r="C1662" s="1">
        <v>801.0849419</v>
      </c>
      <c r="D1662" s="1">
        <v>547.133906</v>
      </c>
      <c r="E1662" s="2">
        <v>478.0552142</v>
      </c>
      <c r="F1662" s="1">
        <v>1991.765329</v>
      </c>
    </row>
    <row r="1663">
      <c r="A1663" s="1">
        <v>1661.0</v>
      </c>
      <c r="B1663" s="1">
        <v>777.8448505</v>
      </c>
      <c r="C1663" s="1">
        <v>800.8289675</v>
      </c>
      <c r="D1663" s="1">
        <v>547.0007465</v>
      </c>
      <c r="E1663" s="2">
        <v>477.961449</v>
      </c>
      <c r="F1663" s="1">
        <v>1991.7325097</v>
      </c>
    </row>
    <row r="1664">
      <c r="A1664" s="1">
        <v>1662.0</v>
      </c>
      <c r="B1664" s="1">
        <v>777.575496</v>
      </c>
      <c r="C1664" s="1">
        <v>800.5729276</v>
      </c>
      <c r="D1664" s="1">
        <v>546.8677463</v>
      </c>
      <c r="E1664" s="2">
        <v>477.8677978</v>
      </c>
      <c r="F1664" s="1">
        <v>1991.7089013</v>
      </c>
    </row>
    <row r="1665">
      <c r="A1665" s="1">
        <v>1663.0</v>
      </c>
      <c r="B1665" s="1">
        <v>777.3064641</v>
      </c>
      <c r="C1665" s="1">
        <v>800.3309906</v>
      </c>
      <c r="D1665" s="1">
        <v>546.7349053</v>
      </c>
      <c r="E1665" s="2">
        <v>477.7742603</v>
      </c>
      <c r="F1665" s="1">
        <v>1991.6840201</v>
      </c>
    </row>
    <row r="1666">
      <c r="A1666" s="1">
        <v>1664.0</v>
      </c>
      <c r="B1666" s="1">
        <v>777.0377543</v>
      </c>
      <c r="C1666" s="1">
        <v>800.065062</v>
      </c>
      <c r="D1666" s="1">
        <v>546.602223</v>
      </c>
      <c r="E1666" s="2">
        <v>477.6808363</v>
      </c>
      <c r="F1666" s="1">
        <v>1991.6591922</v>
      </c>
    </row>
    <row r="1667">
      <c r="A1667" s="1">
        <v>1665.0</v>
      </c>
      <c r="B1667" s="1">
        <v>776.7693658</v>
      </c>
      <c r="C1667" s="1">
        <v>799.8104656</v>
      </c>
      <c r="D1667" s="1">
        <v>546.4696992</v>
      </c>
      <c r="E1667" s="2">
        <v>477.5875256</v>
      </c>
      <c r="F1667" s="1">
        <v>1991.6364328</v>
      </c>
    </row>
    <row r="1668">
      <c r="A1668" s="1">
        <v>1666.0</v>
      </c>
      <c r="B1668" s="1">
        <v>776.5012981</v>
      </c>
      <c r="C1668" s="1">
        <v>799.5637958</v>
      </c>
      <c r="D1668" s="1">
        <v>546.3373337</v>
      </c>
      <c r="E1668" s="2">
        <v>477.494328</v>
      </c>
      <c r="F1668" s="1">
        <v>1991.6099667</v>
      </c>
    </row>
    <row r="1669">
      <c r="A1669" s="1">
        <v>1667.0</v>
      </c>
      <c r="B1669" s="1">
        <v>776.2335508</v>
      </c>
      <c r="C1669" s="1">
        <v>799.3149961</v>
      </c>
      <c r="D1669" s="1">
        <v>546.205126</v>
      </c>
      <c r="E1669" s="2">
        <v>477.4012433</v>
      </c>
      <c r="F1669" s="1">
        <v>1991.5851962</v>
      </c>
    </row>
    <row r="1670">
      <c r="A1670" s="1">
        <v>1668.0</v>
      </c>
      <c r="B1670" s="1">
        <v>775.9661231</v>
      </c>
      <c r="C1670" s="1">
        <v>799.0737979</v>
      </c>
      <c r="D1670" s="1">
        <v>546.0730761</v>
      </c>
      <c r="E1670" s="2">
        <v>477.3082713</v>
      </c>
      <c r="F1670" s="1">
        <v>1991.5617432</v>
      </c>
    </row>
    <row r="1671">
      <c r="A1671" s="1">
        <v>1669.0</v>
      </c>
      <c r="B1671" s="1">
        <v>775.6990145</v>
      </c>
      <c r="C1671" s="1">
        <v>798.8353237</v>
      </c>
      <c r="D1671" s="1">
        <v>545.9411835</v>
      </c>
      <c r="E1671" s="2">
        <v>477.2154118</v>
      </c>
      <c r="F1671" s="1">
        <v>1991.5379217</v>
      </c>
    </row>
    <row r="1672">
      <c r="A1672" s="1">
        <v>1670.0</v>
      </c>
      <c r="B1672" s="1">
        <v>775.4322244</v>
      </c>
      <c r="C1672" s="1">
        <v>798.5819358</v>
      </c>
      <c r="D1672" s="1">
        <v>545.809448</v>
      </c>
      <c r="E1672" s="2">
        <v>477.1226646</v>
      </c>
      <c r="F1672" s="1">
        <v>1991.5152822</v>
      </c>
    </row>
    <row r="1673">
      <c r="A1673" s="1">
        <v>1671.0</v>
      </c>
      <c r="B1673" s="1">
        <v>775.1657523</v>
      </c>
      <c r="C1673" s="1">
        <v>798.330222</v>
      </c>
      <c r="D1673" s="1">
        <v>545.6778692</v>
      </c>
      <c r="E1673" s="2">
        <v>477.0300286</v>
      </c>
      <c r="F1673" s="1">
        <v>1991.4929333</v>
      </c>
    </row>
    <row r="1674">
      <c r="A1674" s="1">
        <v>1672.0</v>
      </c>
      <c r="B1674" s="1">
        <v>774.8995976</v>
      </c>
      <c r="C1674" s="1">
        <v>798.0800465</v>
      </c>
      <c r="D1674" s="1">
        <v>545.5464471</v>
      </c>
      <c r="E1674" s="2">
        <v>476.9375045</v>
      </c>
      <c r="F1674" s="1">
        <v>1991.468325</v>
      </c>
    </row>
    <row r="1675">
      <c r="A1675" s="1">
        <v>1673.0</v>
      </c>
      <c r="B1675" s="1">
        <v>774.6337597</v>
      </c>
      <c r="C1675" s="1">
        <v>797.8358361</v>
      </c>
      <c r="D1675" s="1">
        <v>545.4151811</v>
      </c>
      <c r="E1675" s="2">
        <v>476.8450921</v>
      </c>
      <c r="F1675" s="1">
        <v>1991.4440164</v>
      </c>
    </row>
    <row r="1676">
      <c r="A1676" s="1">
        <v>1674.0</v>
      </c>
      <c r="B1676" s="1">
        <v>774.3682381</v>
      </c>
      <c r="C1676" s="1">
        <v>797.5845602</v>
      </c>
      <c r="D1676" s="1">
        <v>545.2840711</v>
      </c>
      <c r="E1676" s="2">
        <v>476.7527904</v>
      </c>
      <c r="F1676" s="1">
        <v>1991.4199436</v>
      </c>
    </row>
    <row r="1677">
      <c r="A1677" s="1">
        <v>1675.0</v>
      </c>
      <c r="B1677" s="1">
        <v>774.1030322</v>
      </c>
      <c r="C1677" s="1">
        <v>797.3397984</v>
      </c>
      <c r="D1677" s="1">
        <v>545.1531168</v>
      </c>
      <c r="E1677" s="2">
        <v>476.6606</v>
      </c>
      <c r="F1677" s="1">
        <v>1991.3966302</v>
      </c>
    </row>
    <row r="1678">
      <c r="A1678" s="1">
        <v>1676.0</v>
      </c>
      <c r="B1678" s="1">
        <v>773.8381414</v>
      </c>
      <c r="C1678" s="1">
        <v>797.07873</v>
      </c>
      <c r="D1678" s="1">
        <v>545.0223179</v>
      </c>
      <c r="E1678" s="2">
        <v>476.5685207</v>
      </c>
      <c r="F1678" s="1">
        <v>1991.3723025</v>
      </c>
    </row>
    <row r="1679">
      <c r="A1679" s="1">
        <v>1677.0</v>
      </c>
      <c r="B1679" s="1">
        <v>773.5735651</v>
      </c>
      <c r="C1679" s="1">
        <v>796.8241882</v>
      </c>
      <c r="D1679" s="1">
        <v>544.8916742</v>
      </c>
      <c r="E1679" s="2">
        <v>476.4765522</v>
      </c>
      <c r="F1679" s="1">
        <v>1991.3489051</v>
      </c>
    </row>
    <row r="1680">
      <c r="A1680" s="1">
        <v>1678.0</v>
      </c>
      <c r="B1680" s="1">
        <v>773.3093029</v>
      </c>
      <c r="C1680" s="1">
        <v>796.5656094</v>
      </c>
      <c r="D1680" s="1">
        <v>544.7611853</v>
      </c>
      <c r="E1680" s="2">
        <v>476.3846943</v>
      </c>
      <c r="F1680" s="1">
        <v>1991.3229657</v>
      </c>
    </row>
    <row r="1681">
      <c r="A1681" s="1">
        <v>1679.0</v>
      </c>
      <c r="B1681" s="1">
        <v>773.0453541</v>
      </c>
      <c r="C1681" s="1">
        <v>796.3204272</v>
      </c>
      <c r="D1681" s="1">
        <v>544.6308509</v>
      </c>
      <c r="E1681" s="2">
        <v>476.292947</v>
      </c>
      <c r="F1681" s="1">
        <v>1991.2980182</v>
      </c>
    </row>
    <row r="1682">
      <c r="A1682" s="1">
        <v>1680.0</v>
      </c>
      <c r="B1682" s="1">
        <v>772.7817182</v>
      </c>
      <c r="C1682" s="1">
        <v>796.0855224</v>
      </c>
      <c r="D1682" s="1">
        <v>544.5006709</v>
      </c>
      <c r="E1682" s="2">
        <v>476.2013099</v>
      </c>
      <c r="F1682" s="1">
        <v>1991.2723873</v>
      </c>
    </row>
    <row r="1683">
      <c r="A1683" s="1">
        <v>1681.0</v>
      </c>
      <c r="B1683" s="1">
        <v>772.5183946</v>
      </c>
      <c r="C1683" s="1">
        <v>795.8303039</v>
      </c>
      <c r="D1683" s="1">
        <v>544.3706449</v>
      </c>
      <c r="E1683" s="2">
        <v>476.1097828</v>
      </c>
      <c r="F1683" s="1">
        <v>1991.2488787</v>
      </c>
    </row>
    <row r="1684">
      <c r="A1684" s="1">
        <v>1682.0</v>
      </c>
      <c r="B1684" s="1">
        <v>772.2553828</v>
      </c>
      <c r="C1684" s="1">
        <v>795.5756745</v>
      </c>
      <c r="D1684" s="1">
        <v>544.2407726</v>
      </c>
      <c r="E1684" s="2">
        <v>476.0183656</v>
      </c>
      <c r="F1684" s="1">
        <v>1991.2268641</v>
      </c>
    </row>
    <row r="1685">
      <c r="A1685" s="1">
        <v>1683.0</v>
      </c>
      <c r="B1685" s="1">
        <v>771.9926821</v>
      </c>
      <c r="C1685" s="1">
        <v>795.3206093</v>
      </c>
      <c r="D1685" s="1">
        <v>544.1110539</v>
      </c>
      <c r="E1685" s="2">
        <v>475.9270581</v>
      </c>
      <c r="F1685" s="1">
        <v>1991.2016682</v>
      </c>
    </row>
    <row r="1686">
      <c r="A1686" s="1">
        <v>1684.0</v>
      </c>
      <c r="B1686" s="1">
        <v>771.7302922</v>
      </c>
      <c r="C1686" s="1">
        <v>795.0742887</v>
      </c>
      <c r="D1686" s="1">
        <v>543.9814883</v>
      </c>
      <c r="E1686" s="2">
        <v>475.83586</v>
      </c>
      <c r="F1686" s="1">
        <v>1991.1764968</v>
      </c>
    </row>
    <row r="1687">
      <c r="A1687" s="1">
        <v>1685.0</v>
      </c>
      <c r="B1687" s="1">
        <v>771.4682123</v>
      </c>
      <c r="C1687" s="1">
        <v>794.8282152</v>
      </c>
      <c r="D1687" s="1">
        <v>543.8520756</v>
      </c>
      <c r="E1687" s="2">
        <v>475.7447712</v>
      </c>
      <c r="F1687" s="1">
        <v>1991.151418</v>
      </c>
    </row>
    <row r="1688">
      <c r="A1688" s="1">
        <v>1686.0</v>
      </c>
      <c r="B1688" s="1">
        <v>771.206442</v>
      </c>
      <c r="C1688" s="1">
        <v>794.5765895</v>
      </c>
      <c r="D1688" s="1">
        <v>543.7228157</v>
      </c>
      <c r="E1688" s="2">
        <v>475.6537896</v>
      </c>
      <c r="F1688" s="1">
        <v>1991.1275095</v>
      </c>
    </row>
    <row r="1689">
      <c r="A1689" s="1">
        <v>1687.0</v>
      </c>
      <c r="B1689" s="1">
        <v>770.9449807</v>
      </c>
      <c r="C1689" s="1">
        <v>794.3240829</v>
      </c>
      <c r="D1689" s="1">
        <v>543.5937081</v>
      </c>
      <c r="E1689" s="2">
        <v>475.5629169</v>
      </c>
      <c r="F1689" s="1">
        <v>1991.1037571</v>
      </c>
    </row>
    <row r="1690">
      <c r="A1690" s="1">
        <v>1688.0</v>
      </c>
      <c r="B1690" s="1">
        <v>770.6838279</v>
      </c>
      <c r="C1690" s="1">
        <v>794.0563666</v>
      </c>
      <c r="D1690" s="1">
        <v>543.4647526</v>
      </c>
      <c r="E1690" s="2">
        <v>475.4721529</v>
      </c>
      <c r="F1690" s="1">
        <v>1991.0790092</v>
      </c>
    </row>
    <row r="1691">
      <c r="A1691" s="1">
        <v>1689.0</v>
      </c>
      <c r="B1691" s="1">
        <v>770.422983</v>
      </c>
      <c r="C1691" s="1">
        <v>793.7904611</v>
      </c>
      <c r="D1691" s="1">
        <v>543.335949</v>
      </c>
      <c r="E1691" s="2">
        <v>475.3814974</v>
      </c>
      <c r="F1691" s="1">
        <v>1991.0536648</v>
      </c>
    </row>
    <row r="1692">
      <c r="A1692" s="1">
        <v>1690.0</v>
      </c>
      <c r="B1692" s="1">
        <v>770.1624454</v>
      </c>
      <c r="C1692" s="1">
        <v>793.5486176</v>
      </c>
      <c r="D1692" s="1">
        <v>543.2072969</v>
      </c>
      <c r="E1692" s="2">
        <v>475.2909502</v>
      </c>
      <c r="F1692" s="1">
        <v>1991.0261662</v>
      </c>
    </row>
    <row r="1693">
      <c r="A1693" s="1">
        <v>1691.0</v>
      </c>
      <c r="B1693" s="1">
        <v>769.9022147</v>
      </c>
      <c r="C1693" s="1">
        <v>793.3030049</v>
      </c>
      <c r="D1693" s="1">
        <v>543.0787962</v>
      </c>
      <c r="E1693" s="2">
        <v>475.200511</v>
      </c>
      <c r="F1693" s="1">
        <v>1990.998945</v>
      </c>
    </row>
    <row r="1694">
      <c r="A1694" s="1">
        <v>1692.0</v>
      </c>
      <c r="B1694" s="1">
        <v>769.6422902</v>
      </c>
      <c r="C1694" s="1">
        <v>793.0547994</v>
      </c>
      <c r="D1694" s="1">
        <v>542.9504465</v>
      </c>
      <c r="E1694" s="2">
        <v>475.1101798</v>
      </c>
      <c r="F1694" s="1">
        <v>1990.9753479</v>
      </c>
    </row>
    <row r="1695">
      <c r="A1695" s="1">
        <v>1693.0</v>
      </c>
      <c r="B1695" s="1">
        <v>769.3826714</v>
      </c>
      <c r="C1695" s="1">
        <v>792.8119065</v>
      </c>
      <c r="D1695" s="1">
        <v>542.8222476</v>
      </c>
      <c r="E1695" s="2">
        <v>475.0199563</v>
      </c>
      <c r="F1695" s="1">
        <v>1990.9513472</v>
      </c>
    </row>
    <row r="1696">
      <c r="A1696" s="1">
        <v>1694.0</v>
      </c>
      <c r="B1696" s="1">
        <v>769.1233579</v>
      </c>
      <c r="C1696" s="1">
        <v>792.5530255</v>
      </c>
      <c r="D1696" s="1">
        <v>542.6941992</v>
      </c>
      <c r="E1696" s="2">
        <v>474.9298402</v>
      </c>
      <c r="F1696" s="1">
        <v>1990.9271264</v>
      </c>
    </row>
    <row r="1697">
      <c r="A1697" s="1">
        <v>1695.0</v>
      </c>
      <c r="B1697" s="1">
        <v>768.864349</v>
      </c>
      <c r="C1697" s="1">
        <v>792.2939241</v>
      </c>
      <c r="D1697" s="1">
        <v>542.5663011</v>
      </c>
      <c r="E1697" s="2">
        <v>474.8398315</v>
      </c>
      <c r="F1697" s="1">
        <v>1990.9034857</v>
      </c>
    </row>
    <row r="1698">
      <c r="A1698" s="1">
        <v>1696.0</v>
      </c>
      <c r="B1698" s="1">
        <v>768.6056442</v>
      </c>
      <c r="C1698" s="1">
        <v>792.0462877</v>
      </c>
      <c r="D1698" s="1">
        <v>542.4385529</v>
      </c>
      <c r="E1698" s="2">
        <v>474.74993</v>
      </c>
      <c r="F1698" s="1">
        <v>1990.8774642</v>
      </c>
    </row>
    <row r="1699">
      <c r="A1699" s="1">
        <v>1697.0</v>
      </c>
      <c r="B1699" s="1">
        <v>768.347243</v>
      </c>
      <c r="C1699" s="1">
        <v>791.8000289</v>
      </c>
      <c r="D1699" s="1">
        <v>542.3109545</v>
      </c>
      <c r="E1699" s="2">
        <v>474.6601353</v>
      </c>
      <c r="F1699" s="1">
        <v>1990.8512474</v>
      </c>
    </row>
    <row r="1700">
      <c r="A1700" s="1">
        <v>1698.0</v>
      </c>
      <c r="B1700" s="1">
        <v>768.0891448</v>
      </c>
      <c r="C1700" s="1">
        <v>791.5642592</v>
      </c>
      <c r="D1700" s="1">
        <v>542.1835055</v>
      </c>
      <c r="E1700" s="2">
        <v>474.5704475</v>
      </c>
      <c r="F1700" s="1">
        <v>1990.8270083</v>
      </c>
    </row>
    <row r="1701">
      <c r="A1701" s="1">
        <v>1699.0</v>
      </c>
      <c r="B1701" s="1">
        <v>767.8313491</v>
      </c>
      <c r="C1701" s="1">
        <v>791.3180364</v>
      </c>
      <c r="D1701" s="1">
        <v>542.0562056</v>
      </c>
      <c r="E1701" s="2">
        <v>474.4808661</v>
      </c>
      <c r="F1701" s="1">
        <v>1990.8027473</v>
      </c>
    </row>
    <row r="1702">
      <c r="A1702" s="1">
        <v>1700.0</v>
      </c>
      <c r="B1702" s="1">
        <v>767.5738554</v>
      </c>
      <c r="C1702" s="1">
        <v>791.0829539</v>
      </c>
      <c r="D1702" s="1">
        <v>541.9290547</v>
      </c>
      <c r="E1702" s="2">
        <v>474.3913912</v>
      </c>
      <c r="F1702" s="1">
        <v>1990.7800198</v>
      </c>
    </row>
    <row r="1703">
      <c r="A1703" s="1">
        <v>1701.0</v>
      </c>
      <c r="B1703" s="1">
        <v>767.3166632</v>
      </c>
      <c r="C1703" s="1">
        <v>790.8598706</v>
      </c>
      <c r="D1703" s="1">
        <v>541.8020525</v>
      </c>
      <c r="E1703" s="2">
        <v>474.3020224</v>
      </c>
      <c r="F1703" s="1">
        <v>1990.7559683</v>
      </c>
    </row>
    <row r="1704">
      <c r="A1704" s="1">
        <v>1702.0</v>
      </c>
      <c r="B1704" s="1">
        <v>767.0597718</v>
      </c>
      <c r="C1704" s="1">
        <v>790.5463988</v>
      </c>
      <c r="D1704" s="1">
        <v>541.6751987</v>
      </c>
      <c r="E1704" s="2">
        <v>474.2127596</v>
      </c>
      <c r="F1704" s="1">
        <v>1990.7336616</v>
      </c>
    </row>
    <row r="1705">
      <c r="A1705" s="1">
        <v>1703.0</v>
      </c>
      <c r="B1705" s="1">
        <v>766.8031808</v>
      </c>
      <c r="C1705" s="1">
        <v>790.22161</v>
      </c>
      <c r="D1705" s="1">
        <v>541.548493</v>
      </c>
      <c r="E1705" s="2">
        <v>474.1236025</v>
      </c>
      <c r="F1705" s="1">
        <v>1990.7130723</v>
      </c>
    </row>
    <row r="1706">
      <c r="A1706" s="1">
        <v>1704.0</v>
      </c>
      <c r="B1706" s="1">
        <v>766.5468897</v>
      </c>
      <c r="C1706" s="1">
        <v>789.8984271</v>
      </c>
      <c r="D1706" s="1">
        <v>541.4219352</v>
      </c>
      <c r="E1706" s="2">
        <v>474.0345511</v>
      </c>
      <c r="F1706" s="1">
        <v>1990.6832015</v>
      </c>
    </row>
    <row r="1707">
      <c r="A1707" s="1">
        <v>1705.0</v>
      </c>
      <c r="B1707" s="1">
        <v>766.2908979</v>
      </c>
      <c r="C1707" s="1">
        <v>789.5710263</v>
      </c>
      <c r="D1707" s="1">
        <v>541.295525</v>
      </c>
      <c r="E1707" s="2">
        <v>473.9456051</v>
      </c>
      <c r="F1707" s="1">
        <v>1990.6514818</v>
      </c>
    </row>
    <row r="1708">
      <c r="A1708" s="1">
        <v>1706.0</v>
      </c>
      <c r="B1708" s="1">
        <v>766.0352049</v>
      </c>
      <c r="C1708" s="1">
        <v>789.253115</v>
      </c>
      <c r="D1708" s="1">
        <v>541.1692622</v>
      </c>
      <c r="E1708" s="2">
        <v>473.8567643</v>
      </c>
      <c r="F1708" s="1">
        <v>1990.6199635</v>
      </c>
    </row>
    <row r="1709">
      <c r="A1709" s="1">
        <v>1707.0</v>
      </c>
      <c r="B1709" s="1">
        <v>765.7798102</v>
      </c>
      <c r="C1709" s="1">
        <v>788.9328065</v>
      </c>
      <c r="D1709" s="1">
        <v>541.0431465</v>
      </c>
      <c r="E1709" s="2">
        <v>473.7680285</v>
      </c>
      <c r="F1709" s="1">
        <v>1990.5879029</v>
      </c>
    </row>
    <row r="1710">
      <c r="A1710" s="1">
        <v>1708.0</v>
      </c>
      <c r="B1710" s="1">
        <v>765.5247132</v>
      </c>
      <c r="C1710" s="1">
        <v>788.6275716</v>
      </c>
      <c r="D1710" s="1">
        <v>540.9171776</v>
      </c>
      <c r="E1710" s="2">
        <v>473.6875236</v>
      </c>
      <c r="F1710" s="1">
        <v>1990.5572251</v>
      </c>
    </row>
    <row r="1711">
      <c r="A1711" s="1">
        <v>1709.0</v>
      </c>
      <c r="B1711" s="1">
        <v>765.2699135</v>
      </c>
      <c r="C1711" s="1">
        <v>788.312004</v>
      </c>
      <c r="D1711" s="1">
        <v>540.7913553</v>
      </c>
      <c r="E1711" s="2">
        <v>473.5989907</v>
      </c>
      <c r="F1711" s="1">
        <v>1990.5260252</v>
      </c>
    </row>
    <row r="1712">
      <c r="A1712" s="1">
        <v>1710.0</v>
      </c>
      <c r="B1712" s="1">
        <v>765.0154104</v>
      </c>
      <c r="C1712" s="1">
        <v>787.9880779</v>
      </c>
      <c r="D1712" s="1">
        <v>540.6656794</v>
      </c>
      <c r="E1712" s="2">
        <v>473.5105623</v>
      </c>
      <c r="F1712" s="1">
        <v>1990.4971841</v>
      </c>
    </row>
    <row r="1713">
      <c r="A1713" s="1">
        <v>1711.0</v>
      </c>
      <c r="B1713" s="1">
        <v>764.7612036</v>
      </c>
      <c r="C1713" s="1">
        <v>787.6649348</v>
      </c>
      <c r="D1713" s="1">
        <v>540.5401495</v>
      </c>
      <c r="E1713" s="2">
        <v>473.4222382</v>
      </c>
      <c r="F1713" s="1">
        <v>1990.4667647</v>
      </c>
    </row>
    <row r="1714">
      <c r="A1714" s="1">
        <v>1712.0</v>
      </c>
      <c r="B1714" s="1">
        <v>764.5072924</v>
      </c>
      <c r="C1714" s="1">
        <v>787.346596</v>
      </c>
      <c r="D1714" s="1">
        <v>540.4147654</v>
      </c>
      <c r="E1714" s="2">
        <v>473.3340183</v>
      </c>
      <c r="F1714" s="1">
        <v>1990.4349507</v>
      </c>
    </row>
    <row r="1715">
      <c r="A1715" s="1">
        <v>1713.0</v>
      </c>
      <c r="B1715" s="1">
        <v>764.2536764</v>
      </c>
      <c r="C1715" s="1">
        <v>787.0447205</v>
      </c>
      <c r="D1715" s="1">
        <v>540.2895269</v>
      </c>
      <c r="E1715" s="2">
        <v>473.2459022</v>
      </c>
      <c r="F1715" s="1">
        <v>1990.4032535</v>
      </c>
    </row>
    <row r="1716">
      <c r="A1716" s="1">
        <v>1714.0</v>
      </c>
      <c r="B1716" s="1">
        <v>764.000355</v>
      </c>
      <c r="C1716" s="1">
        <v>786.7205708</v>
      </c>
      <c r="D1716" s="1">
        <v>540.1644337</v>
      </c>
      <c r="E1716" s="2">
        <v>473.15789</v>
      </c>
      <c r="F1716" s="1">
        <v>1990.3724701</v>
      </c>
    </row>
    <row r="1717">
      <c r="A1717" s="1">
        <v>1715.0</v>
      </c>
      <c r="B1717" s="1">
        <v>763.7473277</v>
      </c>
      <c r="C1717" s="1">
        <v>786.4101752</v>
      </c>
      <c r="D1717" s="1">
        <v>540.0394856</v>
      </c>
      <c r="E1717" s="2">
        <v>473.0699813</v>
      </c>
      <c r="F1717" s="1">
        <v>1990.3440191</v>
      </c>
    </row>
    <row r="1718">
      <c r="A1718" s="1">
        <v>1716.0</v>
      </c>
      <c r="B1718" s="1">
        <v>763.494594</v>
      </c>
      <c r="C1718" s="1">
        <v>786.0809089</v>
      </c>
      <c r="D1718" s="1">
        <v>539.9146823</v>
      </c>
      <c r="E1718" s="2">
        <v>472.9821759</v>
      </c>
      <c r="F1718" s="1">
        <v>1990.312106</v>
      </c>
    </row>
    <row r="1719">
      <c r="A1719" s="1">
        <v>1717.0</v>
      </c>
      <c r="B1719" s="1">
        <v>763.2421534</v>
      </c>
      <c r="C1719" s="1">
        <v>785.758323</v>
      </c>
      <c r="D1719" s="1">
        <v>539.7900235</v>
      </c>
      <c r="E1719" s="2">
        <v>472.8944738</v>
      </c>
      <c r="F1719" s="1">
        <v>1990.2822932</v>
      </c>
    </row>
    <row r="1720">
      <c r="A1720" s="1">
        <v>1718.0</v>
      </c>
      <c r="B1720" s="1">
        <v>762.9900054</v>
      </c>
      <c r="C1720" s="1">
        <v>785.4385999</v>
      </c>
      <c r="D1720" s="1">
        <v>539.665509</v>
      </c>
      <c r="E1720" s="2">
        <v>472.8068747</v>
      </c>
      <c r="F1720" s="1">
        <v>1990.2496677</v>
      </c>
    </row>
    <row r="1721">
      <c r="A1721" s="1">
        <v>1719.0</v>
      </c>
      <c r="B1721" s="1">
        <v>762.7381495</v>
      </c>
      <c r="C1721" s="1">
        <v>785.1252007</v>
      </c>
      <c r="D1721" s="1">
        <v>539.5411386</v>
      </c>
      <c r="E1721" s="2">
        <v>472.7193785</v>
      </c>
      <c r="F1721" s="1">
        <v>1990.2179278</v>
      </c>
    </row>
    <row r="1722">
      <c r="A1722" s="1">
        <v>1720.0</v>
      </c>
      <c r="B1722" s="1">
        <v>762.4865852</v>
      </c>
      <c r="C1722" s="1">
        <v>784.8194469</v>
      </c>
      <c r="D1722" s="1">
        <v>539.416912</v>
      </c>
      <c r="E1722" s="2">
        <v>472.6319849</v>
      </c>
      <c r="F1722" s="1">
        <v>1990.186748</v>
      </c>
    </row>
    <row r="1723">
      <c r="A1723" s="1">
        <v>1721.0</v>
      </c>
      <c r="B1723" s="1">
        <v>762.2353119</v>
      </c>
      <c r="C1723" s="1">
        <v>784.4965872</v>
      </c>
      <c r="D1723" s="1">
        <v>539.2928289</v>
      </c>
      <c r="E1723" s="2">
        <v>472.5446938</v>
      </c>
      <c r="F1723" s="1">
        <v>1990.1564667</v>
      </c>
    </row>
    <row r="1724">
      <c r="A1724" s="1">
        <v>1722.0</v>
      </c>
      <c r="B1724" s="1">
        <v>761.9843291</v>
      </c>
      <c r="C1724" s="1">
        <v>784.1649647</v>
      </c>
      <c r="D1724" s="1">
        <v>539.1688891</v>
      </c>
      <c r="E1724" s="2">
        <v>472.457505</v>
      </c>
      <c r="F1724" s="1">
        <v>1990.1270183</v>
      </c>
    </row>
    <row r="1725">
      <c r="A1725" s="1">
        <v>1723.0</v>
      </c>
      <c r="B1725" s="1">
        <v>761.7336364</v>
      </c>
      <c r="C1725" s="1">
        <v>783.8378516</v>
      </c>
      <c r="D1725" s="1">
        <v>539.0450923</v>
      </c>
      <c r="E1725" s="2">
        <v>472.3704183</v>
      </c>
      <c r="F1725" s="1">
        <v>1990.0950369</v>
      </c>
    </row>
    <row r="1726">
      <c r="A1726" s="1">
        <v>1724.0</v>
      </c>
      <c r="B1726" s="1">
        <v>761.4832332</v>
      </c>
      <c r="C1726" s="1">
        <v>783.5240963</v>
      </c>
      <c r="D1726" s="1">
        <v>538.9214384</v>
      </c>
      <c r="E1726" s="2">
        <v>472.2834335</v>
      </c>
      <c r="F1726" s="1">
        <v>1990.0616361</v>
      </c>
    </row>
    <row r="1727">
      <c r="A1727" s="1">
        <v>1725.0</v>
      </c>
      <c r="B1727" s="1">
        <v>761.2331191</v>
      </c>
      <c r="C1727" s="1">
        <v>783.2096419</v>
      </c>
      <c r="D1727" s="1">
        <v>538.797927</v>
      </c>
      <c r="E1727" s="2">
        <v>472.1965505</v>
      </c>
      <c r="F1727" s="1">
        <v>1990.029104</v>
      </c>
    </row>
    <row r="1728">
      <c r="A1728" s="1">
        <v>1726.0</v>
      </c>
      <c r="B1728" s="1">
        <v>760.9832935</v>
      </c>
      <c r="C1728" s="1">
        <v>782.8975783</v>
      </c>
      <c r="D1728" s="1">
        <v>538.6745579</v>
      </c>
      <c r="E1728" s="2">
        <v>472.109769</v>
      </c>
      <c r="F1728" s="1">
        <v>1989.9985335</v>
      </c>
    </row>
    <row r="1729">
      <c r="A1729" s="1">
        <v>1727.0</v>
      </c>
      <c r="B1729" s="1">
        <v>760.7337559</v>
      </c>
      <c r="C1729" s="1">
        <v>782.5607908</v>
      </c>
      <c r="D1729" s="1">
        <v>538.5513309</v>
      </c>
      <c r="E1729" s="2">
        <v>472.023089</v>
      </c>
      <c r="F1729" s="1">
        <v>1989.9680033</v>
      </c>
    </row>
    <row r="1730">
      <c r="A1730" s="1">
        <v>1728.0</v>
      </c>
      <c r="B1730" s="1">
        <v>760.4845059</v>
      </c>
      <c r="C1730" s="1">
        <v>782.238408</v>
      </c>
      <c r="D1730" s="1">
        <v>538.4282457</v>
      </c>
      <c r="E1730" s="2">
        <v>471.9365102</v>
      </c>
      <c r="F1730" s="1">
        <v>1989.9378248</v>
      </c>
    </row>
    <row r="1731">
      <c r="A1731" s="1">
        <v>1729.0</v>
      </c>
      <c r="B1731" s="1">
        <v>760.2355429</v>
      </c>
      <c r="C1731" s="1">
        <v>781.9116826</v>
      </c>
      <c r="D1731" s="1">
        <v>538.305302</v>
      </c>
      <c r="E1731" s="2">
        <v>471.8500324</v>
      </c>
      <c r="F1731" s="1">
        <v>1989.9035723</v>
      </c>
    </row>
    <row r="1732">
      <c r="A1732" s="1">
        <v>1730.0</v>
      </c>
      <c r="B1732" s="1">
        <v>759.9868665</v>
      </c>
      <c r="C1732" s="1">
        <v>781.583828</v>
      </c>
      <c r="D1732" s="1">
        <v>538.1824997</v>
      </c>
      <c r="E1732" s="2">
        <v>471.7636555</v>
      </c>
      <c r="F1732" s="1">
        <v>1989.8711896</v>
      </c>
    </row>
    <row r="1733">
      <c r="A1733" s="1">
        <v>1731.0</v>
      </c>
      <c r="B1733" s="1">
        <v>759.738476</v>
      </c>
      <c r="C1733" s="1">
        <v>781.2817512</v>
      </c>
      <c r="D1733" s="1">
        <v>538.0598384</v>
      </c>
      <c r="E1733" s="2">
        <v>471.6773792</v>
      </c>
      <c r="F1733" s="1">
        <v>1989.8384861</v>
      </c>
    </row>
    <row r="1734">
      <c r="A1734" s="1">
        <v>1732.0</v>
      </c>
      <c r="B1734" s="1">
        <v>759.4903712</v>
      </c>
      <c r="C1734" s="1">
        <v>780.968239</v>
      </c>
      <c r="D1734" s="1">
        <v>537.937318</v>
      </c>
      <c r="E1734" s="2">
        <v>471.5912035</v>
      </c>
      <c r="F1734" s="1">
        <v>1989.8055941</v>
      </c>
    </row>
    <row r="1735">
      <c r="A1735" s="1">
        <v>1733.0</v>
      </c>
      <c r="B1735" s="1">
        <v>759.2425514</v>
      </c>
      <c r="C1735" s="1">
        <v>780.6645532</v>
      </c>
      <c r="D1735" s="1">
        <v>537.8149382</v>
      </c>
      <c r="E1735" s="2">
        <v>471.5051281</v>
      </c>
      <c r="F1735" s="1">
        <v>1989.7764262</v>
      </c>
    </row>
    <row r="1736">
      <c r="A1736" s="1">
        <v>1734.0</v>
      </c>
      <c r="B1736" s="1">
        <v>758.9950161</v>
      </c>
      <c r="C1736" s="1">
        <v>780.438459</v>
      </c>
      <c r="D1736" s="1">
        <v>537.6926987</v>
      </c>
      <c r="E1736" s="2">
        <v>471.4191529</v>
      </c>
      <c r="F1736" s="1">
        <v>1989.745732</v>
      </c>
    </row>
    <row r="1737">
      <c r="A1737" s="1">
        <v>1735.0</v>
      </c>
      <c r="B1737" s="1">
        <v>758.747765</v>
      </c>
      <c r="C1737" s="1">
        <v>780.2040143</v>
      </c>
      <c r="D1737" s="1">
        <v>537.5705993</v>
      </c>
      <c r="E1737" s="2">
        <v>471.3332776</v>
      </c>
      <c r="F1737" s="1">
        <v>1989.7156313</v>
      </c>
    </row>
    <row r="1738">
      <c r="A1738" s="1">
        <v>1736.0</v>
      </c>
      <c r="B1738" s="1">
        <v>758.5007974</v>
      </c>
      <c r="C1738" s="1">
        <v>779.9695051</v>
      </c>
      <c r="D1738" s="1">
        <v>537.4486398</v>
      </c>
      <c r="E1738" s="2">
        <v>471.2475022</v>
      </c>
      <c r="F1738" s="1">
        <v>1989.6939989</v>
      </c>
    </row>
    <row r="1739">
      <c r="A1739" s="1">
        <v>1737.0</v>
      </c>
      <c r="B1739" s="1">
        <v>758.2541128</v>
      </c>
      <c r="C1739" s="1">
        <v>779.7480408</v>
      </c>
      <c r="D1739" s="1">
        <v>537.3268199</v>
      </c>
      <c r="E1739" s="2">
        <v>471.1618264</v>
      </c>
      <c r="F1739" s="1">
        <v>1989.6711928</v>
      </c>
    </row>
    <row r="1740">
      <c r="A1740" s="1">
        <v>1738.0</v>
      </c>
      <c r="B1740" s="1">
        <v>758.0077109</v>
      </c>
      <c r="C1740" s="1">
        <v>779.5043292</v>
      </c>
      <c r="D1740" s="1">
        <v>537.2051394</v>
      </c>
      <c r="E1740" s="2">
        <v>471.07625</v>
      </c>
      <c r="F1740" s="1">
        <v>1989.648436</v>
      </c>
    </row>
    <row r="1741">
      <c r="A1741" s="1">
        <v>1739.0</v>
      </c>
      <c r="B1741" s="1">
        <v>757.7615911</v>
      </c>
      <c r="C1741" s="1">
        <v>779.2711033</v>
      </c>
      <c r="D1741" s="1">
        <v>537.083598</v>
      </c>
      <c r="E1741" s="2">
        <v>470.9907729</v>
      </c>
      <c r="F1741" s="1">
        <v>1989.6275853</v>
      </c>
    </row>
    <row r="1742">
      <c r="A1742" s="1">
        <v>1740.0</v>
      </c>
      <c r="B1742" s="1">
        <v>757.515753</v>
      </c>
      <c r="C1742" s="1">
        <v>779.0452235</v>
      </c>
      <c r="D1742" s="1">
        <v>536.9621955</v>
      </c>
      <c r="E1742" s="2">
        <v>470.905395</v>
      </c>
      <c r="F1742" s="1">
        <v>1989.6033133</v>
      </c>
    </row>
    <row r="1743">
      <c r="A1743" s="1">
        <v>1741.0</v>
      </c>
      <c r="B1743" s="1">
        <v>757.270196</v>
      </c>
      <c r="C1743" s="1">
        <v>778.8173534</v>
      </c>
      <c r="D1743" s="1">
        <v>536.8409317</v>
      </c>
      <c r="E1743" s="2">
        <v>470.820116</v>
      </c>
      <c r="F1743" s="1">
        <v>1989.5806039</v>
      </c>
    </row>
    <row r="1744">
      <c r="A1744" s="1">
        <v>1742.0</v>
      </c>
      <c r="B1744" s="1">
        <v>757.0249196</v>
      </c>
      <c r="C1744" s="1">
        <v>778.59652</v>
      </c>
      <c r="D1744" s="1">
        <v>536.7198064</v>
      </c>
      <c r="E1744" s="2">
        <v>470.7349357</v>
      </c>
      <c r="F1744" s="1">
        <v>1989.5591112</v>
      </c>
    </row>
    <row r="1745">
      <c r="A1745" s="1">
        <v>1743.0</v>
      </c>
      <c r="B1745" s="1">
        <v>756.7799234</v>
      </c>
      <c r="C1745" s="1">
        <v>778.3781839</v>
      </c>
      <c r="D1745" s="1">
        <v>536.5988192</v>
      </c>
      <c r="E1745" s="2">
        <v>470.6498442</v>
      </c>
      <c r="F1745" s="1">
        <v>1989.537277</v>
      </c>
    </row>
    <row r="1746">
      <c r="A1746" s="1">
        <v>1744.0</v>
      </c>
      <c r="B1746" s="1">
        <v>756.5352069</v>
      </c>
      <c r="C1746" s="1">
        <v>778.1460189</v>
      </c>
      <c r="D1746" s="1">
        <v>536.4779699</v>
      </c>
      <c r="E1746" s="2">
        <v>470.564861</v>
      </c>
      <c r="F1746" s="1">
        <v>1989.5165329</v>
      </c>
    </row>
    <row r="1747">
      <c r="A1747" s="1">
        <v>1745.0</v>
      </c>
      <c r="B1747" s="1">
        <v>756.2907697</v>
      </c>
      <c r="C1747" s="1">
        <v>777.9153989</v>
      </c>
      <c r="D1747" s="1">
        <v>536.3572584</v>
      </c>
      <c r="E1747" s="2">
        <v>470.4799747</v>
      </c>
      <c r="F1747" s="1">
        <v>1989.4960544</v>
      </c>
    </row>
    <row r="1748">
      <c r="A1748" s="1">
        <v>1746.0</v>
      </c>
      <c r="B1748" s="1">
        <v>756.0466111</v>
      </c>
      <c r="C1748" s="1">
        <v>777.6861938</v>
      </c>
      <c r="D1748" s="1">
        <v>536.2366843</v>
      </c>
      <c r="E1748" s="2">
        <v>470.3951865</v>
      </c>
      <c r="F1748" s="1">
        <v>1989.4734901</v>
      </c>
    </row>
    <row r="1749">
      <c r="A1749" s="1">
        <v>1747.0</v>
      </c>
      <c r="B1749" s="1">
        <v>755.8027309</v>
      </c>
      <c r="C1749" s="1">
        <v>777.4624869</v>
      </c>
      <c r="D1749" s="1">
        <v>536.1162475</v>
      </c>
      <c r="E1749" s="2">
        <v>470.3104962</v>
      </c>
      <c r="F1749" s="1">
        <v>1989.4512024</v>
      </c>
    </row>
    <row r="1750">
      <c r="A1750" s="1">
        <v>1748.0</v>
      </c>
      <c r="B1750" s="1">
        <v>755.5591284</v>
      </c>
      <c r="C1750" s="1">
        <v>777.232229</v>
      </c>
      <c r="D1750" s="1">
        <v>535.9959477</v>
      </c>
      <c r="E1750" s="2">
        <v>470.2259037</v>
      </c>
      <c r="F1750" s="1">
        <v>1989.4291313</v>
      </c>
    </row>
    <row r="1751">
      <c r="A1751" s="1">
        <v>1749.0</v>
      </c>
      <c r="B1751" s="1">
        <v>755.3158032</v>
      </c>
      <c r="C1751" s="1">
        <v>777.0079902</v>
      </c>
      <c r="D1751" s="1">
        <v>535.8757846</v>
      </c>
      <c r="E1751" s="2">
        <v>470.1414087</v>
      </c>
      <c r="F1751" s="1">
        <v>1989.407758</v>
      </c>
    </row>
    <row r="1752">
      <c r="A1752" s="1">
        <v>1750.0</v>
      </c>
      <c r="B1752" s="1">
        <v>755.0727549</v>
      </c>
      <c r="C1752" s="1">
        <v>776.768618</v>
      </c>
      <c r="D1752" s="1">
        <v>535.7557581</v>
      </c>
      <c r="E1752" s="2">
        <v>470.0570111</v>
      </c>
      <c r="F1752" s="1">
        <v>1989.3854486</v>
      </c>
    </row>
    <row r="1753">
      <c r="A1753" s="1">
        <v>1751.0</v>
      </c>
      <c r="B1753" s="1">
        <v>754.8299829</v>
      </c>
      <c r="C1753" s="1">
        <v>776.5352838</v>
      </c>
      <c r="D1753" s="1">
        <v>535.6358679</v>
      </c>
      <c r="E1753" s="2">
        <v>469.9727107</v>
      </c>
      <c r="F1753" s="1">
        <v>1989.363996</v>
      </c>
    </row>
    <row r="1754">
      <c r="A1754" s="1">
        <v>1752.0</v>
      </c>
      <c r="B1754" s="1">
        <v>754.5874867</v>
      </c>
      <c r="C1754" s="1">
        <v>776.2981875</v>
      </c>
      <c r="D1754" s="1">
        <v>535.5161138</v>
      </c>
      <c r="E1754" s="2">
        <v>469.8885075</v>
      </c>
      <c r="F1754" s="1">
        <v>1989.3401951</v>
      </c>
    </row>
    <row r="1755">
      <c r="A1755" s="1">
        <v>1753.0</v>
      </c>
      <c r="B1755" s="1">
        <v>754.345266</v>
      </c>
      <c r="C1755" s="1">
        <v>776.0735089</v>
      </c>
      <c r="D1755" s="1">
        <v>535.3964955</v>
      </c>
      <c r="E1755" s="2">
        <v>469.8044011</v>
      </c>
      <c r="F1755" s="1">
        <v>1989.3173088</v>
      </c>
    </row>
    <row r="1756">
      <c r="A1756" s="1">
        <v>1754.0</v>
      </c>
      <c r="B1756" s="1">
        <v>754.1033203</v>
      </c>
      <c r="C1756" s="1">
        <v>775.8583388</v>
      </c>
      <c r="D1756" s="1">
        <v>535.2770128</v>
      </c>
      <c r="E1756" s="2">
        <v>469.7203914</v>
      </c>
      <c r="F1756" s="1">
        <v>1989.2937895</v>
      </c>
    </row>
    <row r="1757">
      <c r="A1757" s="1">
        <v>1755.0</v>
      </c>
      <c r="B1757" s="1">
        <v>753.861649</v>
      </c>
      <c r="C1757" s="1">
        <v>775.6243154</v>
      </c>
      <c r="D1757" s="1">
        <v>535.1576655</v>
      </c>
      <c r="E1757" s="2">
        <v>469.6364783</v>
      </c>
      <c r="F1757" s="1">
        <v>1989.2722299</v>
      </c>
    </row>
    <row r="1758">
      <c r="A1758" s="1">
        <v>1756.0</v>
      </c>
      <c r="B1758" s="1">
        <v>753.6202517</v>
      </c>
      <c r="C1758" s="1">
        <v>775.3908177</v>
      </c>
      <c r="D1758" s="1">
        <v>535.0384534</v>
      </c>
      <c r="E1758" s="2">
        <v>469.5526616</v>
      </c>
      <c r="F1758" s="1">
        <v>1989.2520476</v>
      </c>
    </row>
    <row r="1759">
      <c r="A1759" s="1">
        <v>1757.0</v>
      </c>
      <c r="B1759" s="1">
        <v>753.379128</v>
      </c>
      <c r="C1759" s="1">
        <v>775.1569238</v>
      </c>
      <c r="D1759" s="1">
        <v>534.9193761</v>
      </c>
      <c r="E1759" s="2">
        <v>469.4689412</v>
      </c>
      <c r="F1759" s="1">
        <v>1989.2289259</v>
      </c>
    </row>
    <row r="1760">
      <c r="A1760" s="1">
        <v>1758.0</v>
      </c>
      <c r="B1760" s="1">
        <v>753.1382773</v>
      </c>
      <c r="C1760" s="1">
        <v>774.9311077</v>
      </c>
      <c r="D1760" s="1">
        <v>534.8004336</v>
      </c>
      <c r="E1760" s="2">
        <v>469.3853168</v>
      </c>
      <c r="F1760" s="1">
        <v>1989.2058249</v>
      </c>
    </row>
    <row r="1761">
      <c r="A1761" s="1">
        <v>1759.0</v>
      </c>
      <c r="B1761" s="1">
        <v>752.8976992</v>
      </c>
      <c r="C1761" s="1">
        <v>774.7055238</v>
      </c>
      <c r="D1761" s="1">
        <v>534.6816255</v>
      </c>
      <c r="E1761" s="2">
        <v>469.3017882</v>
      </c>
      <c r="F1761" s="1">
        <v>1989.1828111</v>
      </c>
    </row>
    <row r="1762">
      <c r="A1762" s="1">
        <v>1760.0</v>
      </c>
      <c r="B1762" s="1">
        <v>752.6573933</v>
      </c>
      <c r="C1762" s="1">
        <v>774.474763</v>
      </c>
      <c r="D1762" s="1">
        <v>534.5629516</v>
      </c>
      <c r="E1762" s="2">
        <v>469.2183555</v>
      </c>
      <c r="F1762" s="1">
        <v>1989.1608742</v>
      </c>
    </row>
    <row r="1763">
      <c r="A1763" s="1">
        <v>1761.0</v>
      </c>
      <c r="B1763" s="1">
        <v>752.4173591</v>
      </c>
      <c r="C1763" s="1">
        <v>774.2431157</v>
      </c>
      <c r="D1763" s="1">
        <v>534.4444117</v>
      </c>
      <c r="E1763" s="2">
        <v>469.1350182</v>
      </c>
      <c r="F1763" s="1">
        <v>1989.1390826</v>
      </c>
    </row>
    <row r="1764">
      <c r="A1764" s="1">
        <v>1762.0</v>
      </c>
      <c r="B1764" s="1">
        <v>752.177596</v>
      </c>
      <c r="C1764" s="1">
        <v>773.9973751</v>
      </c>
      <c r="D1764" s="1">
        <v>534.3260056</v>
      </c>
      <c r="E1764" s="2">
        <v>469.0517764</v>
      </c>
      <c r="F1764" s="1">
        <v>1989.1163683</v>
      </c>
    </row>
    <row r="1765">
      <c r="A1765" s="1">
        <v>1763.0</v>
      </c>
      <c r="B1765" s="1">
        <v>751.9381038</v>
      </c>
      <c r="C1765" s="1">
        <v>773.7533003</v>
      </c>
      <c r="D1765" s="1">
        <v>534.207733</v>
      </c>
      <c r="E1765" s="2">
        <v>468.9686298</v>
      </c>
      <c r="F1765" s="1">
        <v>1989.0930949</v>
      </c>
    </row>
    <row r="1766">
      <c r="A1766" s="1">
        <v>1764.0</v>
      </c>
      <c r="B1766" s="1">
        <v>751.6988818</v>
      </c>
      <c r="C1766" s="1">
        <v>773.5315202</v>
      </c>
      <c r="D1766" s="1">
        <v>534.0895938</v>
      </c>
      <c r="E1766" s="2">
        <v>468.8855783</v>
      </c>
      <c r="F1766" s="1">
        <v>1989.0678333</v>
      </c>
    </row>
    <row r="1767">
      <c r="A1767" s="1">
        <v>1765.0</v>
      </c>
      <c r="B1767" s="1">
        <v>751.4599296</v>
      </c>
      <c r="C1767" s="1">
        <v>773.3062564</v>
      </c>
      <c r="D1767" s="1">
        <v>533.9715876</v>
      </c>
      <c r="E1767" s="2">
        <v>468.8026217</v>
      </c>
      <c r="F1767" s="1">
        <v>1989.0428269</v>
      </c>
    </row>
    <row r="1768">
      <c r="A1768" s="1">
        <v>1766.0</v>
      </c>
      <c r="B1768" s="1">
        <v>751.2212469</v>
      </c>
      <c r="C1768" s="1">
        <v>773.0785995</v>
      </c>
      <c r="D1768" s="1">
        <v>533.8537143</v>
      </c>
      <c r="E1768" s="2">
        <v>468.7197599</v>
      </c>
      <c r="F1768" s="1">
        <v>1989.0211666</v>
      </c>
    </row>
    <row r="1769">
      <c r="A1769" s="1">
        <v>1767.0</v>
      </c>
      <c r="B1769" s="1">
        <v>750.982833</v>
      </c>
      <c r="C1769" s="1">
        <v>772.8558288</v>
      </c>
      <c r="D1769" s="1">
        <v>533.7359737</v>
      </c>
      <c r="E1769" s="2">
        <v>468.6369926</v>
      </c>
      <c r="F1769" s="1">
        <v>1988.9991353</v>
      </c>
    </row>
    <row r="1770">
      <c r="A1770" s="1">
        <v>1768.0</v>
      </c>
      <c r="B1770" s="1">
        <v>750.7446876</v>
      </c>
      <c r="C1770" s="1">
        <v>772.6182271</v>
      </c>
      <c r="D1770" s="1">
        <v>533.6183654</v>
      </c>
      <c r="E1770" s="2">
        <v>468.5543197</v>
      </c>
      <c r="F1770" s="1">
        <v>1988.9769025</v>
      </c>
    </row>
    <row r="1771">
      <c r="A1771" s="1">
        <v>1769.0</v>
      </c>
      <c r="B1771" s="1">
        <v>750.5068103</v>
      </c>
      <c r="C1771" s="1">
        <v>772.3803912</v>
      </c>
      <c r="D1771" s="1">
        <v>533.5008894</v>
      </c>
      <c r="E1771" s="2">
        <v>468.4717411</v>
      </c>
      <c r="F1771" s="1">
        <v>1988.9552013</v>
      </c>
    </row>
    <row r="1772">
      <c r="A1772" s="1">
        <v>1770.0</v>
      </c>
      <c r="B1772" s="1">
        <v>750.2692005</v>
      </c>
      <c r="C1772" s="1">
        <v>772.153206</v>
      </c>
      <c r="D1772" s="1">
        <v>533.3835453</v>
      </c>
      <c r="E1772" s="2">
        <v>468.3892566</v>
      </c>
      <c r="F1772" s="1">
        <v>1988.9313003</v>
      </c>
    </row>
    <row r="1773">
      <c r="A1773" s="1">
        <v>1771.0</v>
      </c>
      <c r="B1773" s="1">
        <v>750.0318577</v>
      </c>
      <c r="C1773" s="1">
        <v>771.9272586</v>
      </c>
      <c r="D1773" s="1">
        <v>533.2663329</v>
      </c>
      <c r="E1773" s="2">
        <v>468.3068661</v>
      </c>
      <c r="F1773" s="1">
        <v>1988.9072151</v>
      </c>
    </row>
    <row r="1774">
      <c r="A1774" s="1">
        <v>1772.0</v>
      </c>
      <c r="B1774" s="1">
        <v>749.7947817</v>
      </c>
      <c r="C1774" s="1">
        <v>771.7110208</v>
      </c>
      <c r="D1774" s="1">
        <v>533.1492521</v>
      </c>
      <c r="E1774" s="2">
        <v>468.2245693</v>
      </c>
      <c r="F1774" s="1">
        <v>1988.8849598</v>
      </c>
    </row>
    <row r="1775">
      <c r="A1775" s="1">
        <v>1773.0</v>
      </c>
      <c r="B1775" s="1">
        <v>749.5579718</v>
      </c>
      <c r="C1775" s="1">
        <v>771.4851119</v>
      </c>
      <c r="D1775" s="1">
        <v>533.0323026</v>
      </c>
      <c r="E1775" s="2">
        <v>468.1423661</v>
      </c>
      <c r="F1775" s="1">
        <v>1988.8626799</v>
      </c>
    </row>
    <row r="1776">
      <c r="A1776" s="1">
        <v>1774.0</v>
      </c>
      <c r="B1776" s="1">
        <v>749.3214277</v>
      </c>
      <c r="C1776" s="1">
        <v>771.2695329</v>
      </c>
      <c r="D1776" s="1">
        <v>532.9154842</v>
      </c>
      <c r="E1776" s="2">
        <v>468.0602564</v>
      </c>
      <c r="F1776" s="1">
        <v>1988.8418152</v>
      </c>
    </row>
    <row r="1777">
      <c r="A1777" s="1">
        <v>1775.0</v>
      </c>
      <c r="B1777" s="1">
        <v>749.0851489</v>
      </c>
      <c r="C1777" s="1">
        <v>771.0650616</v>
      </c>
      <c r="D1777" s="1">
        <v>532.7987966</v>
      </c>
      <c r="E1777" s="2">
        <v>467.97824</v>
      </c>
      <c r="F1777" s="1">
        <v>1988.8197301</v>
      </c>
    </row>
    <row r="1778">
      <c r="A1778" s="1">
        <v>1776.0</v>
      </c>
      <c r="B1778" s="1">
        <v>748.849135</v>
      </c>
      <c r="C1778" s="1">
        <v>770.7775543</v>
      </c>
      <c r="D1778" s="1">
        <v>532.6822397</v>
      </c>
      <c r="E1778" s="2">
        <v>467.8963167</v>
      </c>
      <c r="F1778" s="1">
        <v>1988.7992575</v>
      </c>
    </row>
    <row r="1779">
      <c r="A1779" s="1">
        <v>1777.0</v>
      </c>
      <c r="B1779" s="1">
        <v>748.6133855</v>
      </c>
      <c r="C1779" s="1">
        <v>770.4795127</v>
      </c>
      <c r="D1779" s="1">
        <v>532.5658131</v>
      </c>
      <c r="E1779" s="2">
        <v>467.8144771</v>
      </c>
      <c r="F1779" s="1">
        <v>1988.7803693</v>
      </c>
    </row>
    <row r="1780">
      <c r="A1780" s="1">
        <v>1778.0</v>
      </c>
      <c r="B1780" s="1">
        <v>748.3778999</v>
      </c>
      <c r="C1780" s="1">
        <v>770.1829363</v>
      </c>
      <c r="D1780" s="1">
        <v>532.4495168</v>
      </c>
      <c r="E1780" s="2">
        <v>467.7327201</v>
      </c>
      <c r="F1780" s="1">
        <v>1988.7529495</v>
      </c>
    </row>
    <row r="1781">
      <c r="A1781" s="1">
        <v>1779.0</v>
      </c>
      <c r="B1781" s="1">
        <v>748.1426778</v>
      </c>
      <c r="C1781" s="1">
        <v>769.8824406</v>
      </c>
      <c r="D1781" s="1">
        <v>532.3333505</v>
      </c>
      <c r="E1781" s="2">
        <v>467.6510753</v>
      </c>
      <c r="F1781" s="1">
        <v>1988.7238179</v>
      </c>
    </row>
    <row r="1782">
      <c r="A1782" s="1">
        <v>1780.0</v>
      </c>
      <c r="B1782" s="1">
        <v>747.9077188</v>
      </c>
      <c r="C1782" s="1">
        <v>769.5907237</v>
      </c>
      <c r="D1782" s="1">
        <v>532.2173139</v>
      </c>
      <c r="E1782" s="2">
        <v>467.5695229</v>
      </c>
      <c r="F1782" s="1">
        <v>1988.6948703</v>
      </c>
    </row>
    <row r="1783">
      <c r="A1783" s="1">
        <v>1781.0</v>
      </c>
      <c r="B1783" s="1">
        <v>747.6730225</v>
      </c>
      <c r="C1783" s="1">
        <v>769.2967452</v>
      </c>
      <c r="D1783" s="1">
        <v>532.1014068</v>
      </c>
      <c r="E1783" s="2">
        <v>467.4880616</v>
      </c>
      <c r="F1783" s="1">
        <v>1988.6654214</v>
      </c>
    </row>
    <row r="1784">
      <c r="A1784" s="1">
        <v>1782.0</v>
      </c>
      <c r="B1784" s="1">
        <v>747.4385883</v>
      </c>
      <c r="C1784" s="1">
        <v>769.0167474</v>
      </c>
      <c r="D1784" s="1">
        <v>531.9856291</v>
      </c>
      <c r="E1784" s="2">
        <v>467.4066925</v>
      </c>
      <c r="F1784" s="1">
        <v>1988.6372483</v>
      </c>
    </row>
    <row r="1785">
      <c r="A1785" s="1">
        <v>1783.0</v>
      </c>
      <c r="B1785" s="1">
        <v>747.2044159</v>
      </c>
      <c r="C1785" s="1">
        <v>768.7271409</v>
      </c>
      <c r="D1785" s="1">
        <v>531.8699805</v>
      </c>
      <c r="E1785" s="2">
        <v>467.3254154</v>
      </c>
      <c r="F1785" s="1">
        <v>1988.6085885</v>
      </c>
    </row>
    <row r="1786">
      <c r="A1786" s="1">
        <v>1784.0</v>
      </c>
      <c r="B1786" s="1">
        <v>746.9705048</v>
      </c>
      <c r="C1786" s="1">
        <v>768.4297434</v>
      </c>
      <c r="D1786" s="1">
        <v>531.7544607</v>
      </c>
      <c r="E1786" s="2">
        <v>467.2442302</v>
      </c>
      <c r="F1786" s="1">
        <v>1988.5821086</v>
      </c>
    </row>
    <row r="1787">
      <c r="A1787" s="1">
        <v>1785.0</v>
      </c>
      <c r="B1787" s="1">
        <v>746.7368546</v>
      </c>
      <c r="C1787" s="1">
        <v>768.1330532</v>
      </c>
      <c r="D1787" s="1">
        <v>531.6390697</v>
      </c>
      <c r="E1787" s="2">
        <v>467.1631367</v>
      </c>
      <c r="F1787" s="1">
        <v>1988.5541684</v>
      </c>
    </row>
    <row r="1788">
      <c r="A1788" s="1">
        <v>1786.0</v>
      </c>
      <c r="B1788" s="1">
        <v>746.5034648</v>
      </c>
      <c r="C1788" s="1">
        <v>767.8408277</v>
      </c>
      <c r="D1788" s="1">
        <v>531.5238071</v>
      </c>
      <c r="E1788" s="2">
        <v>467.0821348</v>
      </c>
      <c r="F1788" s="1">
        <v>1988.5249356</v>
      </c>
    </row>
    <row r="1789">
      <c r="A1789" s="1">
        <v>1787.0</v>
      </c>
      <c r="B1789" s="1">
        <v>746.270335</v>
      </c>
      <c r="C1789" s="1">
        <v>767.5638461</v>
      </c>
      <c r="D1789" s="1">
        <v>531.4086727</v>
      </c>
      <c r="E1789" s="2">
        <v>467.0012243</v>
      </c>
      <c r="F1789" s="1">
        <v>1988.4958094</v>
      </c>
    </row>
    <row r="1790">
      <c r="A1790" s="1">
        <v>1788.0</v>
      </c>
      <c r="B1790" s="1">
        <v>746.0374648</v>
      </c>
      <c r="C1790" s="1">
        <v>767.2661614</v>
      </c>
      <c r="D1790" s="1">
        <v>531.2936664</v>
      </c>
      <c r="E1790" s="2">
        <v>466.920405</v>
      </c>
      <c r="F1790" s="1">
        <v>1988.4675292</v>
      </c>
    </row>
    <row r="1791">
      <c r="A1791" s="1">
        <v>1789.0</v>
      </c>
      <c r="B1791" s="1">
        <v>745.8048537</v>
      </c>
      <c r="C1791" s="1">
        <v>766.9812282</v>
      </c>
      <c r="D1791" s="1">
        <v>531.1787879</v>
      </c>
      <c r="E1791" s="2">
        <v>466.8396768</v>
      </c>
      <c r="F1791" s="1">
        <v>1988.4414015</v>
      </c>
    </row>
    <row r="1792">
      <c r="A1792" s="1">
        <v>1790.0</v>
      </c>
      <c r="B1792" s="1">
        <v>745.5725013</v>
      </c>
      <c r="C1792" s="1">
        <v>766.6787636</v>
      </c>
      <c r="D1792" s="1">
        <v>531.064037</v>
      </c>
      <c r="E1792" s="2">
        <v>466.7590396</v>
      </c>
      <c r="F1792" s="1">
        <v>1988.41207</v>
      </c>
    </row>
    <row r="1793">
      <c r="A1793" s="1">
        <v>1791.0</v>
      </c>
      <c r="B1793" s="1">
        <v>745.3404072</v>
      </c>
      <c r="C1793" s="1">
        <v>766.3824673</v>
      </c>
      <c r="D1793" s="1">
        <v>530.9494135</v>
      </c>
      <c r="E1793" s="2">
        <v>466.6784931</v>
      </c>
      <c r="F1793" s="1">
        <v>1988.3846793</v>
      </c>
    </row>
    <row r="1794">
      <c r="A1794" s="1">
        <v>1792.0</v>
      </c>
      <c r="B1794" s="1">
        <v>745.1085708</v>
      </c>
      <c r="C1794" s="1">
        <v>766.0888257</v>
      </c>
      <c r="D1794" s="1">
        <v>530.8349171</v>
      </c>
      <c r="E1794" s="2">
        <v>466.5980373</v>
      </c>
      <c r="F1794" s="1">
        <v>1988.3546873</v>
      </c>
    </row>
    <row r="1795">
      <c r="A1795" s="1">
        <v>1793.0</v>
      </c>
      <c r="B1795" s="1">
        <v>744.8769919</v>
      </c>
      <c r="C1795" s="1">
        <v>765.8010302</v>
      </c>
      <c r="D1795" s="1">
        <v>530.7205477</v>
      </c>
      <c r="E1795" s="2">
        <v>466.517672</v>
      </c>
      <c r="F1795" s="1">
        <v>1988.3255105</v>
      </c>
    </row>
    <row r="1796">
      <c r="A1796" s="1">
        <v>1794.0</v>
      </c>
      <c r="B1796" s="1">
        <v>744.64567</v>
      </c>
      <c r="C1796" s="1">
        <v>765.5202762</v>
      </c>
      <c r="D1796" s="1">
        <v>530.6063051</v>
      </c>
      <c r="E1796" s="2">
        <v>466.437397</v>
      </c>
      <c r="F1796" s="1">
        <v>1988.2968522</v>
      </c>
    </row>
    <row r="1797">
      <c r="A1797" s="1">
        <v>1795.0</v>
      </c>
      <c r="B1797" s="1">
        <v>744.4146045</v>
      </c>
      <c r="C1797" s="1">
        <v>765.2236295</v>
      </c>
      <c r="D1797" s="1">
        <v>530.492189</v>
      </c>
      <c r="E1797" s="2">
        <v>466.3572121</v>
      </c>
      <c r="F1797" s="1">
        <v>1988.2690224</v>
      </c>
    </row>
    <row r="1798">
      <c r="A1798" s="1">
        <v>1796.0</v>
      </c>
      <c r="B1798" s="1">
        <v>744.1837952</v>
      </c>
      <c r="C1798" s="1">
        <v>764.9188152</v>
      </c>
      <c r="D1798" s="1">
        <v>530.3781992</v>
      </c>
      <c r="E1798" s="2">
        <v>466.2771173</v>
      </c>
      <c r="F1798" s="1">
        <v>1988.2419565</v>
      </c>
    </row>
    <row r="1799">
      <c r="A1799" s="1">
        <v>1797.0</v>
      </c>
      <c r="B1799" s="1">
        <v>743.9532416</v>
      </c>
      <c r="C1799" s="1">
        <v>764.618191</v>
      </c>
      <c r="D1799" s="1">
        <v>530.2643355</v>
      </c>
      <c r="E1799" s="2">
        <v>466.1971123</v>
      </c>
      <c r="F1799" s="1">
        <v>1988.2125472</v>
      </c>
    </row>
    <row r="1800">
      <c r="A1800" s="1">
        <v>1798.0</v>
      </c>
      <c r="B1800" s="1">
        <v>743.7229432</v>
      </c>
      <c r="C1800" s="1">
        <v>764.3299471</v>
      </c>
      <c r="D1800" s="1">
        <v>530.1505978</v>
      </c>
      <c r="E1800" s="2">
        <v>466.1171971</v>
      </c>
      <c r="F1800" s="1">
        <v>1988.181822</v>
      </c>
    </row>
    <row r="1801">
      <c r="A1801" s="1">
        <v>1799.0</v>
      </c>
      <c r="B1801" s="1">
        <v>743.4928997</v>
      </c>
      <c r="C1801" s="1">
        <v>764.0410536</v>
      </c>
      <c r="D1801" s="1">
        <v>530.0369857</v>
      </c>
      <c r="E1801" s="2">
        <v>466.0373714</v>
      </c>
      <c r="F1801" s="1">
        <v>1988.1519018</v>
      </c>
    </row>
    <row r="1802">
      <c r="A1802" s="1">
        <v>1800.0</v>
      </c>
      <c r="B1802" s="1">
        <v>743.2631106</v>
      </c>
      <c r="C1802" s="1">
        <v>763.7543613</v>
      </c>
      <c r="D1802" s="1">
        <v>529.9234992</v>
      </c>
      <c r="E1802" s="2">
        <v>465.9576352</v>
      </c>
      <c r="F1802" s="1">
        <v>1988.1237936</v>
      </c>
    </row>
    <row r="1803">
      <c r="A1803" s="1">
        <v>1801.0</v>
      </c>
      <c r="B1803" s="1">
        <v>743.0335754</v>
      </c>
      <c r="C1803" s="1">
        <v>763.4446473</v>
      </c>
      <c r="D1803" s="1">
        <v>529.8101379</v>
      </c>
      <c r="E1803" s="2">
        <v>465.8779867</v>
      </c>
      <c r="F1803" s="1">
        <v>1988.0957235</v>
      </c>
    </row>
    <row r="1804">
      <c r="A1804" s="1">
        <v>1802.0</v>
      </c>
      <c r="B1804" s="1">
        <v>742.8042939</v>
      </c>
      <c r="C1804" s="1">
        <v>763.1482571</v>
      </c>
      <c r="D1804" s="1">
        <v>529.6969017</v>
      </c>
      <c r="E1804" s="2">
        <v>465.7984274</v>
      </c>
      <c r="F1804" s="1">
        <v>1988.0679774</v>
      </c>
    </row>
    <row r="1805">
      <c r="A1805" s="1">
        <v>1803.0</v>
      </c>
      <c r="B1805" s="1">
        <v>742.5752654</v>
      </c>
      <c r="C1805" s="1">
        <v>762.8478551</v>
      </c>
      <c r="D1805" s="1">
        <v>529.5837903</v>
      </c>
      <c r="E1805" s="2">
        <v>465.7189571</v>
      </c>
      <c r="F1805" s="1">
        <v>1988.0364553</v>
      </c>
    </row>
    <row r="1806">
      <c r="A1806" s="1">
        <v>1804.0</v>
      </c>
      <c r="B1806" s="1">
        <v>742.3464897</v>
      </c>
      <c r="C1806" s="1">
        <v>762.546383</v>
      </c>
      <c r="D1806" s="1">
        <v>529.4708036</v>
      </c>
      <c r="E1806" s="2">
        <v>465.6395755</v>
      </c>
      <c r="F1806" s="1">
        <v>1988.0066564</v>
      </c>
    </row>
    <row r="1807">
      <c r="A1807" s="1">
        <v>1805.0</v>
      </c>
      <c r="B1807" s="1">
        <v>742.1179663</v>
      </c>
      <c r="C1807" s="1">
        <v>762.2688146</v>
      </c>
      <c r="D1807" s="1">
        <v>529.3579414</v>
      </c>
      <c r="E1807" s="2">
        <v>465.5602827</v>
      </c>
      <c r="F1807" s="1">
        <v>1987.9765645</v>
      </c>
    </row>
    <row r="1808">
      <c r="A1808" s="1">
        <v>1806.0</v>
      </c>
      <c r="B1808" s="1">
        <v>741.8896947</v>
      </c>
      <c r="C1808" s="1">
        <v>761.9806343</v>
      </c>
      <c r="D1808" s="1">
        <v>529.2452034</v>
      </c>
      <c r="E1808" s="2">
        <v>465.4810783</v>
      </c>
      <c r="F1808" s="1">
        <v>1987.9462962</v>
      </c>
    </row>
    <row r="1809">
      <c r="A1809" s="1">
        <v>1807.0</v>
      </c>
      <c r="B1809" s="1">
        <v>741.6616747</v>
      </c>
      <c r="C1809" s="1">
        <v>761.7014638</v>
      </c>
      <c r="D1809" s="1">
        <v>529.1325894</v>
      </c>
      <c r="E1809" s="2">
        <v>465.4019623</v>
      </c>
      <c r="F1809" s="1">
        <v>1987.9194703</v>
      </c>
    </row>
    <row r="1810">
      <c r="A1810" s="1">
        <v>1808.0</v>
      </c>
      <c r="B1810" s="1">
        <v>741.4339056</v>
      </c>
      <c r="C1810" s="1">
        <v>761.493703</v>
      </c>
      <c r="D1810" s="1">
        <v>529.0200993</v>
      </c>
      <c r="E1810" s="2">
        <v>465.3229346</v>
      </c>
      <c r="F1810" s="1">
        <v>1987.8912333</v>
      </c>
    </row>
    <row r="1811">
      <c r="A1811" s="1">
        <v>1809.0</v>
      </c>
      <c r="B1811" s="1">
        <v>741.2063872</v>
      </c>
      <c r="C1811" s="1">
        <v>761.278187</v>
      </c>
      <c r="D1811" s="1">
        <v>528.9077328</v>
      </c>
      <c r="E1811" s="2">
        <v>465.2439949</v>
      </c>
      <c r="F1811" s="1">
        <v>1987.8635257</v>
      </c>
    </row>
    <row r="1812">
      <c r="A1812" s="1">
        <v>1810.0</v>
      </c>
      <c r="B1812" s="1">
        <v>740.9791191</v>
      </c>
      <c r="C1812" s="1">
        <v>761.0626084</v>
      </c>
      <c r="D1812" s="1">
        <v>528.7954897</v>
      </c>
      <c r="E1812" s="2">
        <v>465.1651431</v>
      </c>
      <c r="F1812" s="1">
        <v>1987.8436314</v>
      </c>
    </row>
    <row r="1813">
      <c r="A1813" s="1">
        <v>1811.0</v>
      </c>
      <c r="B1813" s="1">
        <v>740.7521007</v>
      </c>
      <c r="C1813" s="1">
        <v>760.8591341</v>
      </c>
      <c r="D1813" s="1">
        <v>528.6833698</v>
      </c>
      <c r="E1813" s="2">
        <v>465.0863792</v>
      </c>
      <c r="F1813" s="1">
        <v>1987.8226512</v>
      </c>
    </row>
    <row r="1814">
      <c r="A1814" s="1">
        <v>1812.0</v>
      </c>
      <c r="B1814" s="1">
        <v>740.5253317</v>
      </c>
      <c r="C1814" s="1">
        <v>760.6349688</v>
      </c>
      <c r="D1814" s="1">
        <v>528.571373</v>
      </c>
      <c r="E1814" s="2">
        <v>465.0077028</v>
      </c>
      <c r="F1814" s="1">
        <v>1987.8017169</v>
      </c>
    </row>
    <row r="1815">
      <c r="A1815" s="1">
        <v>1813.0</v>
      </c>
      <c r="B1815" s="1">
        <v>740.2988117</v>
      </c>
      <c r="C1815" s="1">
        <v>760.4205366</v>
      </c>
      <c r="D1815" s="1">
        <v>528.459499</v>
      </c>
      <c r="E1815" s="2">
        <v>464.9291139</v>
      </c>
      <c r="F1815" s="1">
        <v>1987.782545</v>
      </c>
    </row>
    <row r="1816">
      <c r="A1816" s="1">
        <v>1814.0</v>
      </c>
      <c r="B1816" s="1">
        <v>740.0725403</v>
      </c>
      <c r="C1816" s="1">
        <v>760.2129336</v>
      </c>
      <c r="D1816" s="1">
        <v>528.3477475</v>
      </c>
      <c r="E1816" s="2">
        <v>464.8506118</v>
      </c>
      <c r="F1816" s="1">
        <v>1987.7602047</v>
      </c>
    </row>
    <row r="1817">
      <c r="A1817" s="1">
        <v>1815.0</v>
      </c>
      <c r="B1817" s="1">
        <v>739.846517</v>
      </c>
      <c r="C1817" s="1">
        <v>760.0034667</v>
      </c>
      <c r="D1817" s="1">
        <v>528.2361185</v>
      </c>
      <c r="E1817" s="2">
        <v>464.7721969</v>
      </c>
      <c r="F1817" s="1">
        <v>1987.7393095</v>
      </c>
    </row>
    <row r="1818">
      <c r="A1818" s="1">
        <v>1816.0</v>
      </c>
      <c r="B1818" s="1">
        <v>739.6207414</v>
      </c>
      <c r="C1818" s="1">
        <v>759.800534</v>
      </c>
      <c r="D1818" s="1">
        <v>528.1246117</v>
      </c>
      <c r="E1818" s="2">
        <v>464.6938691</v>
      </c>
      <c r="F1818" s="1">
        <v>1987.7195416</v>
      </c>
    </row>
    <row r="1819">
      <c r="A1819" s="1">
        <v>1817.0</v>
      </c>
      <c r="B1819" s="1">
        <v>739.3952132</v>
      </c>
      <c r="C1819" s="1">
        <v>759.5998995</v>
      </c>
      <c r="D1819" s="1">
        <v>528.0132269</v>
      </c>
      <c r="E1819" s="2">
        <v>464.6156281</v>
      </c>
      <c r="F1819" s="1">
        <v>1987.6994562</v>
      </c>
    </row>
    <row r="1820">
      <c r="A1820" s="1">
        <v>1818.0</v>
      </c>
      <c r="B1820" s="1">
        <v>739.169932</v>
      </c>
      <c r="C1820" s="1">
        <v>759.386404</v>
      </c>
      <c r="D1820" s="1">
        <v>527.9019639</v>
      </c>
      <c r="E1820" s="2">
        <v>464.5374739</v>
      </c>
      <c r="F1820" s="1">
        <v>1987.6803797</v>
      </c>
    </row>
    <row r="1821">
      <c r="A1821" s="1">
        <v>1819.0</v>
      </c>
      <c r="B1821" s="1">
        <v>738.9448972</v>
      </c>
      <c r="C1821" s="1">
        <v>759.1743394</v>
      </c>
      <c r="D1821" s="1">
        <v>527.7908225</v>
      </c>
      <c r="E1821" s="2">
        <v>464.4594063</v>
      </c>
      <c r="F1821" s="1">
        <v>1987.6615467</v>
      </c>
    </row>
    <row r="1822">
      <c r="A1822" s="1">
        <v>1820.0</v>
      </c>
      <c r="B1822" s="1">
        <v>738.7201086</v>
      </c>
      <c r="C1822" s="1">
        <v>758.9635812</v>
      </c>
      <c r="D1822" s="1">
        <v>527.6798025</v>
      </c>
      <c r="E1822" s="2">
        <v>464.3814251</v>
      </c>
      <c r="F1822" s="1">
        <v>1987.6407819</v>
      </c>
    </row>
    <row r="1823">
      <c r="A1823" s="1">
        <v>1821.0</v>
      </c>
      <c r="B1823" s="1">
        <v>738.4955657</v>
      </c>
      <c r="C1823" s="1">
        <v>758.7579079</v>
      </c>
      <c r="D1823" s="1">
        <v>527.5689037</v>
      </c>
      <c r="E1823" s="2">
        <v>464.3035303</v>
      </c>
      <c r="F1823" s="1">
        <v>1987.6202733</v>
      </c>
    </row>
    <row r="1824">
      <c r="A1824" s="1">
        <v>1822.0</v>
      </c>
      <c r="B1824" s="1">
        <v>738.2712681</v>
      </c>
      <c r="C1824" s="1">
        <v>758.5461429</v>
      </c>
      <c r="D1824" s="1">
        <v>527.4581259</v>
      </c>
      <c r="E1824" s="2">
        <v>464.2257217</v>
      </c>
      <c r="F1824" s="1">
        <v>1987.5999645</v>
      </c>
    </row>
    <row r="1825">
      <c r="A1825" s="1">
        <v>1823.0</v>
      </c>
      <c r="B1825" s="1">
        <v>738.0472154</v>
      </c>
      <c r="C1825" s="1">
        <v>758.3399577</v>
      </c>
      <c r="D1825" s="1">
        <v>527.347469</v>
      </c>
      <c r="E1825" s="2">
        <v>464.1479991</v>
      </c>
      <c r="F1825" s="1">
        <v>1987.580299</v>
      </c>
    </row>
    <row r="1826">
      <c r="A1826" s="1">
        <v>1824.0</v>
      </c>
      <c r="B1826" s="1">
        <v>737.8234072</v>
      </c>
      <c r="C1826" s="1">
        <v>758.1196871</v>
      </c>
      <c r="D1826" s="1">
        <v>527.2369326</v>
      </c>
      <c r="E1826" s="2">
        <v>464.0703624</v>
      </c>
      <c r="F1826" s="1">
        <v>1987.5597668</v>
      </c>
    </row>
    <row r="1827">
      <c r="A1827" s="1">
        <v>1825.0</v>
      </c>
      <c r="B1827" s="1">
        <v>737.5998431</v>
      </c>
      <c r="C1827" s="1">
        <v>757.9050204</v>
      </c>
      <c r="D1827" s="1">
        <v>527.1265166</v>
      </c>
      <c r="E1827" s="2">
        <v>463.9928114</v>
      </c>
      <c r="F1827" s="1">
        <v>1987.5400264</v>
      </c>
    </row>
    <row r="1828">
      <c r="A1828" s="1">
        <v>1826.0</v>
      </c>
      <c r="B1828" s="1">
        <v>737.3765227</v>
      </c>
      <c r="C1828" s="1">
        <v>757.6868389</v>
      </c>
      <c r="D1828" s="1">
        <v>527.0162209</v>
      </c>
      <c r="E1828" s="2">
        <v>463.9153461</v>
      </c>
      <c r="F1828" s="1">
        <v>1987.5181099</v>
      </c>
    </row>
    <row r="1829">
      <c r="A1829" s="1">
        <v>1827.0</v>
      </c>
      <c r="B1829" s="1">
        <v>737.1534456</v>
      </c>
      <c r="C1829" s="1">
        <v>757.4802026</v>
      </c>
      <c r="D1829" s="1">
        <v>526.9060451</v>
      </c>
      <c r="E1829" s="2">
        <v>463.8379662</v>
      </c>
      <c r="F1829" s="1">
        <v>1987.4970393</v>
      </c>
    </row>
    <row r="1830">
      <c r="A1830" s="1">
        <v>1828.0</v>
      </c>
      <c r="B1830" s="1">
        <v>736.9306114</v>
      </c>
      <c r="C1830" s="1">
        <v>757.282391</v>
      </c>
      <c r="D1830" s="1">
        <v>526.7959892</v>
      </c>
      <c r="E1830" s="2">
        <v>463.7606716</v>
      </c>
      <c r="F1830" s="1">
        <v>1987.4753808</v>
      </c>
    </row>
    <row r="1831">
      <c r="A1831" s="1">
        <v>1829.0</v>
      </c>
      <c r="B1831" s="1">
        <v>736.7080197</v>
      </c>
      <c r="C1831" s="1">
        <v>757.0670309</v>
      </c>
      <c r="D1831" s="1">
        <v>526.6860529</v>
      </c>
      <c r="E1831" s="2">
        <v>463.6834622</v>
      </c>
      <c r="F1831" s="1">
        <v>1987.4555377</v>
      </c>
    </row>
    <row r="1832">
      <c r="A1832" s="1">
        <v>1830.0</v>
      </c>
      <c r="B1832" s="1">
        <v>736.4856701</v>
      </c>
      <c r="C1832" s="1">
        <v>756.852142</v>
      </c>
      <c r="D1832" s="1">
        <v>526.576236</v>
      </c>
      <c r="E1832" s="2">
        <v>463.6063379</v>
      </c>
      <c r="F1832" s="1">
        <v>1987.4369686</v>
      </c>
    </row>
    <row r="1833">
      <c r="A1833" s="1">
        <v>1831.0</v>
      </c>
      <c r="B1833" s="1">
        <v>736.2635622</v>
      </c>
      <c r="C1833" s="1">
        <v>756.6368922</v>
      </c>
      <c r="D1833" s="1">
        <v>526.4665384</v>
      </c>
      <c r="E1833" s="2">
        <v>463.5292985</v>
      </c>
      <c r="F1833" s="1">
        <v>1987.4156748</v>
      </c>
    </row>
    <row r="1834">
      <c r="A1834" s="1">
        <v>1832.0</v>
      </c>
      <c r="B1834" s="1">
        <v>736.0416957</v>
      </c>
      <c r="C1834" s="1">
        <v>756.4291283</v>
      </c>
      <c r="D1834" s="1">
        <v>526.3569598</v>
      </c>
      <c r="E1834" s="2">
        <v>463.4523438</v>
      </c>
      <c r="F1834" s="1">
        <v>1987.3943986</v>
      </c>
    </row>
    <row r="1835">
      <c r="A1835" s="1">
        <v>1833.0</v>
      </c>
      <c r="B1835" s="1">
        <v>735.82007</v>
      </c>
      <c r="C1835" s="1">
        <v>756.2215834</v>
      </c>
      <c r="D1835" s="1">
        <v>526.2475</v>
      </c>
      <c r="E1835" s="2">
        <v>463.3754737</v>
      </c>
      <c r="F1835" s="1">
        <v>1987.3732047</v>
      </c>
    </row>
    <row r="1836">
      <c r="A1836" s="1">
        <v>1834.0</v>
      </c>
      <c r="B1836" s="1">
        <v>735.5986849</v>
      </c>
      <c r="C1836" s="1">
        <v>756.0091993</v>
      </c>
      <c r="D1836" s="1">
        <v>526.1381589</v>
      </c>
      <c r="E1836" s="2">
        <v>463.2986881</v>
      </c>
      <c r="F1836" s="1">
        <v>1987.3530052</v>
      </c>
    </row>
    <row r="1837">
      <c r="A1837" s="1">
        <v>1835.0</v>
      </c>
      <c r="B1837" s="1">
        <v>735.37754</v>
      </c>
      <c r="C1837" s="1">
        <v>755.7959296</v>
      </c>
      <c r="D1837" s="1">
        <v>526.0289363</v>
      </c>
      <c r="E1837" s="2">
        <v>463.2219784</v>
      </c>
      <c r="F1837" s="1">
        <v>1987.3329414</v>
      </c>
    </row>
    <row r="1838">
      <c r="A1838" s="1">
        <v>1836.0</v>
      </c>
      <c r="B1838" s="1">
        <v>735.1566347</v>
      </c>
      <c r="C1838" s="1">
        <v>755.5695621</v>
      </c>
      <c r="D1838" s="1">
        <v>525.9198319</v>
      </c>
      <c r="E1838" s="2">
        <v>463.14536</v>
      </c>
      <c r="F1838" s="1">
        <v>1987.3120198</v>
      </c>
    </row>
    <row r="1839">
      <c r="A1839" s="1">
        <v>1837.0</v>
      </c>
      <c r="B1839" s="1">
        <v>734.9359688</v>
      </c>
      <c r="C1839" s="1">
        <v>755.3447328</v>
      </c>
      <c r="D1839" s="1">
        <v>525.8108456</v>
      </c>
      <c r="E1839" s="2">
        <v>463.0688251</v>
      </c>
      <c r="F1839" s="1">
        <v>1987.2905728</v>
      </c>
    </row>
    <row r="1840">
      <c r="A1840" s="1">
        <v>1838.0</v>
      </c>
      <c r="B1840" s="1">
        <v>734.7155419</v>
      </c>
      <c r="C1840" s="1">
        <v>755.1406234</v>
      </c>
      <c r="D1840" s="1">
        <v>525.7019771</v>
      </c>
      <c r="E1840" s="2">
        <v>462.9923741</v>
      </c>
      <c r="F1840" s="1">
        <v>1987.267285</v>
      </c>
    </row>
    <row r="1841">
      <c r="A1841" s="1">
        <v>1839.0</v>
      </c>
      <c r="B1841" s="1">
        <v>734.4953536</v>
      </c>
      <c r="C1841" s="1">
        <v>754.9332846</v>
      </c>
      <c r="D1841" s="1">
        <v>525.5932264</v>
      </c>
      <c r="E1841" s="2">
        <v>462.9160069</v>
      </c>
      <c r="F1841" s="1">
        <v>1987.2442328</v>
      </c>
    </row>
    <row r="1842">
      <c r="A1842" s="1">
        <v>1840.0</v>
      </c>
      <c r="B1842" s="1">
        <v>734.2754034</v>
      </c>
      <c r="C1842" s="1">
        <v>754.7237306</v>
      </c>
      <c r="D1842" s="1">
        <v>525.4845931</v>
      </c>
      <c r="E1842" s="2">
        <v>462.8397234</v>
      </c>
      <c r="F1842" s="1">
        <v>1987.2242802</v>
      </c>
    </row>
    <row r="1843">
      <c r="A1843" s="1">
        <v>1841.0</v>
      </c>
      <c r="B1843" s="1">
        <v>734.0556911</v>
      </c>
      <c r="C1843" s="1">
        <v>754.518686</v>
      </c>
      <c r="D1843" s="1">
        <v>525.3760771</v>
      </c>
      <c r="E1843" s="2">
        <v>462.7635234</v>
      </c>
      <c r="F1843" s="1">
        <v>1987.2039852</v>
      </c>
    </row>
    <row r="1844">
      <c r="A1844" s="1">
        <v>1842.0</v>
      </c>
      <c r="B1844" s="1">
        <v>733.8362161</v>
      </c>
      <c r="C1844" s="1">
        <v>754.2998436</v>
      </c>
      <c r="D1844" s="1">
        <v>525.2676783</v>
      </c>
      <c r="E1844" s="2">
        <v>462.6874067</v>
      </c>
      <c r="F1844" s="1">
        <v>1987.1835053</v>
      </c>
    </row>
    <row r="1845">
      <c r="A1845" s="1">
        <v>1843.0</v>
      </c>
      <c r="B1845" s="1">
        <v>733.6169782</v>
      </c>
      <c r="C1845" s="1">
        <v>754.0807578</v>
      </c>
      <c r="D1845" s="1">
        <v>525.1593963</v>
      </c>
      <c r="E1845" s="2">
        <v>462.6113733</v>
      </c>
      <c r="F1845" s="1">
        <v>1987.1635142</v>
      </c>
    </row>
    <row r="1846">
      <c r="A1846" s="1">
        <v>1844.0</v>
      </c>
      <c r="B1846" s="1">
        <v>733.3979769</v>
      </c>
      <c r="C1846" s="1">
        <v>753.8715948</v>
      </c>
      <c r="D1846" s="1">
        <v>525.0512311</v>
      </c>
      <c r="E1846" s="2">
        <v>462.5354229</v>
      </c>
      <c r="F1846" s="1">
        <v>1987.1414843</v>
      </c>
    </row>
    <row r="1847">
      <c r="A1847" s="1">
        <v>1845.0</v>
      </c>
      <c r="B1847" s="1">
        <v>733.1792118</v>
      </c>
      <c r="C1847" s="1">
        <v>753.6635486</v>
      </c>
      <c r="D1847" s="1">
        <v>524.9431825</v>
      </c>
      <c r="E1847" s="2">
        <v>462.4595546</v>
      </c>
      <c r="F1847" s="1">
        <v>1987.1192801</v>
      </c>
    </row>
    <row r="1848">
      <c r="A1848" s="1">
        <v>1846.0</v>
      </c>
      <c r="B1848" s="1">
        <v>732.9606827</v>
      </c>
      <c r="C1848" s="1">
        <v>753.4645183</v>
      </c>
      <c r="D1848" s="1">
        <v>524.8352502</v>
      </c>
      <c r="E1848" s="2">
        <v>462.3837691</v>
      </c>
      <c r="F1848" s="1">
        <v>1987.0987746</v>
      </c>
    </row>
    <row r="1849">
      <c r="A1849" s="1">
        <v>1847.0</v>
      </c>
      <c r="B1849" s="1">
        <v>732.742389</v>
      </c>
      <c r="C1849" s="1">
        <v>753.2565135</v>
      </c>
      <c r="D1849" s="1">
        <v>524.727434</v>
      </c>
      <c r="E1849" s="2">
        <v>462.3080663</v>
      </c>
      <c r="F1849" s="1">
        <v>1987.0782423</v>
      </c>
    </row>
    <row r="1850">
      <c r="A1850" s="1">
        <v>1848.0</v>
      </c>
      <c r="B1850" s="1">
        <v>732.5243304</v>
      </c>
      <c r="C1850" s="1">
        <v>753.0581159</v>
      </c>
      <c r="D1850" s="1">
        <v>524.6197339</v>
      </c>
      <c r="E1850" s="2">
        <v>462.232446</v>
      </c>
      <c r="F1850" s="1">
        <v>1987.0590205</v>
      </c>
    </row>
    <row r="1851">
      <c r="A1851" s="1">
        <v>1849.0</v>
      </c>
      <c r="B1851" s="1">
        <v>732.3065066</v>
      </c>
      <c r="C1851" s="1">
        <v>752.8700325</v>
      </c>
      <c r="D1851" s="1">
        <v>524.5121495</v>
      </c>
      <c r="E1851" s="2">
        <v>462.1569082</v>
      </c>
      <c r="F1851" s="1">
        <v>1987.0386701</v>
      </c>
    </row>
    <row r="1852">
      <c r="A1852" s="1">
        <v>1850.0</v>
      </c>
      <c r="B1852" s="1">
        <v>732.0889171</v>
      </c>
      <c r="C1852" s="1">
        <v>752.6054028</v>
      </c>
      <c r="D1852" s="1">
        <v>524.4046807</v>
      </c>
      <c r="E1852" s="2">
        <v>462.0814526</v>
      </c>
      <c r="F1852" s="1">
        <v>1987.0198145</v>
      </c>
    </row>
    <row r="1853">
      <c r="A1853" s="1">
        <v>1851.0</v>
      </c>
      <c r="B1853" s="1">
        <v>731.8715615</v>
      </c>
      <c r="C1853" s="1">
        <v>752.3309409</v>
      </c>
      <c r="D1853" s="1">
        <v>524.2973274</v>
      </c>
      <c r="E1853" s="2">
        <v>462.0060792</v>
      </c>
      <c r="F1853" s="1">
        <v>1987.0024258</v>
      </c>
    </row>
    <row r="1854">
      <c r="A1854" s="1">
        <v>1852.0</v>
      </c>
      <c r="B1854" s="1">
        <v>731.6544396</v>
      </c>
      <c r="C1854" s="1">
        <v>752.0578215</v>
      </c>
      <c r="D1854" s="1">
        <v>524.1900892</v>
      </c>
      <c r="E1854" s="2">
        <v>461.9307878</v>
      </c>
      <c r="F1854" s="1">
        <v>1986.9771676</v>
      </c>
    </row>
    <row r="1855">
      <c r="A1855" s="1">
        <v>1853.0</v>
      </c>
      <c r="B1855" s="1">
        <v>731.4375508</v>
      </c>
      <c r="C1855" s="1">
        <v>751.7810505</v>
      </c>
      <c r="D1855" s="1">
        <v>524.0829661</v>
      </c>
      <c r="E1855" s="2">
        <v>461.8555783</v>
      </c>
      <c r="F1855" s="1">
        <v>1986.9503195</v>
      </c>
    </row>
    <row r="1856">
      <c r="A1856" s="1">
        <v>1854.0</v>
      </c>
      <c r="B1856" s="1">
        <v>731.2208949</v>
      </c>
      <c r="C1856" s="1">
        <v>751.5124269</v>
      </c>
      <c r="D1856" s="1">
        <v>523.9759579</v>
      </c>
      <c r="E1856" s="2">
        <v>461.7804505</v>
      </c>
      <c r="F1856" s="1">
        <v>1986.9236404</v>
      </c>
    </row>
    <row r="1857">
      <c r="A1857" s="1">
        <v>1855.0</v>
      </c>
      <c r="B1857" s="1">
        <v>731.0044715</v>
      </c>
      <c r="C1857" s="1">
        <v>751.2416664</v>
      </c>
      <c r="D1857" s="1">
        <v>523.8690643</v>
      </c>
      <c r="E1857" s="2">
        <v>461.709373</v>
      </c>
      <c r="F1857" s="1">
        <v>1986.8964965</v>
      </c>
    </row>
    <row r="1858">
      <c r="A1858" s="1">
        <v>1856.0</v>
      </c>
      <c r="B1858" s="1">
        <v>730.7882801</v>
      </c>
      <c r="C1858" s="1">
        <v>750.9839118</v>
      </c>
      <c r="D1858" s="1">
        <v>523.7622853</v>
      </c>
      <c r="E1858" s="2">
        <v>461.6343873</v>
      </c>
      <c r="F1858" s="1">
        <v>1986.8705334</v>
      </c>
    </row>
    <row r="1859">
      <c r="A1859" s="1">
        <v>1857.0</v>
      </c>
      <c r="B1859" s="1">
        <v>730.5723204</v>
      </c>
      <c r="C1859" s="1">
        <v>750.7171975</v>
      </c>
      <c r="D1859" s="1">
        <v>523.6556205</v>
      </c>
      <c r="E1859" s="2">
        <v>461.5595</v>
      </c>
      <c r="F1859" s="1">
        <v>1986.8441156</v>
      </c>
    </row>
    <row r="1860">
      <c r="A1860" s="1">
        <v>1858.0</v>
      </c>
      <c r="B1860" s="1">
        <v>730.3565921</v>
      </c>
      <c r="C1860" s="1">
        <v>750.4432027</v>
      </c>
      <c r="D1860" s="1">
        <v>523.5490698</v>
      </c>
      <c r="E1860" s="2">
        <v>461.484694</v>
      </c>
      <c r="F1860" s="1">
        <v>1986.8197187</v>
      </c>
    </row>
    <row r="1861">
      <c r="A1861" s="1">
        <v>1859.0</v>
      </c>
      <c r="B1861" s="1">
        <v>730.1410947</v>
      </c>
      <c r="C1861" s="1">
        <v>750.1698497</v>
      </c>
      <c r="D1861" s="1">
        <v>523.4426331</v>
      </c>
      <c r="E1861" s="2">
        <v>461.409969</v>
      </c>
      <c r="F1861" s="1">
        <v>1986.7939666</v>
      </c>
    </row>
    <row r="1862">
      <c r="A1862" s="1">
        <v>1860.0</v>
      </c>
      <c r="B1862" s="1">
        <v>729.9258279</v>
      </c>
      <c r="C1862" s="1">
        <v>749.9006588</v>
      </c>
      <c r="D1862" s="1">
        <v>523.3363101</v>
      </c>
      <c r="E1862" s="2">
        <v>461.335325</v>
      </c>
      <c r="F1862" s="1">
        <v>1986.767013</v>
      </c>
    </row>
    <row r="1863">
      <c r="A1863" s="1">
        <v>1861.0</v>
      </c>
      <c r="B1863" s="1">
        <v>729.7107914</v>
      </c>
      <c r="C1863" s="1">
        <v>749.6456257</v>
      </c>
      <c r="D1863" s="1">
        <v>523.2301007</v>
      </c>
      <c r="E1863" s="2">
        <v>461.2607619</v>
      </c>
      <c r="F1863" s="1">
        <v>1986.740157</v>
      </c>
    </row>
    <row r="1864">
      <c r="A1864" s="1">
        <v>1862.0</v>
      </c>
      <c r="B1864" s="1">
        <v>729.4959846</v>
      </c>
      <c r="C1864" s="1">
        <v>749.3712964</v>
      </c>
      <c r="D1864" s="1">
        <v>523.1240047</v>
      </c>
      <c r="E1864" s="2">
        <v>461.1862794</v>
      </c>
      <c r="F1864" s="1">
        <v>1986.7140868</v>
      </c>
    </row>
    <row r="1865">
      <c r="A1865" s="1">
        <v>1863.0</v>
      </c>
      <c r="B1865" s="1">
        <v>729.2814074</v>
      </c>
      <c r="C1865" s="1">
        <v>749.1088248</v>
      </c>
      <c r="D1865" s="1">
        <v>523.0180219</v>
      </c>
      <c r="E1865" s="2">
        <v>461.1118774</v>
      </c>
      <c r="F1865" s="1">
        <v>1986.6900093</v>
      </c>
    </row>
    <row r="1866">
      <c r="A1866" s="1">
        <v>1864.0</v>
      </c>
      <c r="B1866" s="1">
        <v>729.0670592</v>
      </c>
      <c r="C1866" s="1">
        <v>748.8300204</v>
      </c>
      <c r="D1866" s="1">
        <v>522.9121521</v>
      </c>
      <c r="E1866" s="2">
        <v>461.0375559</v>
      </c>
      <c r="F1866" s="1">
        <v>1986.6629582</v>
      </c>
    </row>
    <row r="1867">
      <c r="A1867" s="1">
        <v>1865.0</v>
      </c>
      <c r="B1867" s="1">
        <v>728.8529398</v>
      </c>
      <c r="C1867" s="1">
        <v>748.5569302</v>
      </c>
      <c r="D1867" s="1">
        <v>522.8063951</v>
      </c>
      <c r="E1867" s="2">
        <v>460.9633147</v>
      </c>
      <c r="F1867" s="1">
        <v>1986.637706</v>
      </c>
    </row>
    <row r="1868">
      <c r="A1868" s="1">
        <v>1866.0</v>
      </c>
      <c r="B1868" s="1">
        <v>728.6390488</v>
      </c>
      <c r="C1868" s="1">
        <v>748.2863098</v>
      </c>
      <c r="D1868" s="1">
        <v>522.7007508</v>
      </c>
      <c r="E1868" s="2">
        <v>460.8891537</v>
      </c>
      <c r="F1868" s="1">
        <v>1986.6100407</v>
      </c>
    </row>
    <row r="1869">
      <c r="A1869" s="1">
        <v>1867.0</v>
      </c>
      <c r="B1869" s="1">
        <v>728.4253858</v>
      </c>
      <c r="C1869" s="1">
        <v>748.0211111</v>
      </c>
      <c r="D1869" s="1">
        <v>522.595219</v>
      </c>
      <c r="E1869" s="2">
        <v>460.8150727</v>
      </c>
      <c r="F1869" s="1">
        <v>1986.5831284</v>
      </c>
    </row>
    <row r="1870">
      <c r="A1870" s="1">
        <v>1868.0</v>
      </c>
      <c r="B1870" s="1">
        <v>728.2119504</v>
      </c>
      <c r="C1870" s="1">
        <v>747.7624192</v>
      </c>
      <c r="D1870" s="1">
        <v>522.4897995</v>
      </c>
      <c r="E1870" s="2">
        <v>460.7410716</v>
      </c>
      <c r="F1870" s="1">
        <v>1986.5566975</v>
      </c>
    </row>
    <row r="1871">
      <c r="A1871" s="1">
        <v>1869.0</v>
      </c>
      <c r="B1871" s="1">
        <v>727.9987423</v>
      </c>
      <c r="C1871" s="1">
        <v>747.4889208</v>
      </c>
      <c r="D1871" s="1">
        <v>522.3844921</v>
      </c>
      <c r="E1871" s="2">
        <v>460.6671502</v>
      </c>
      <c r="F1871" s="1">
        <v>1986.5310333</v>
      </c>
    </row>
    <row r="1872">
      <c r="A1872" s="1">
        <v>1870.0</v>
      </c>
      <c r="B1872" s="1">
        <v>727.7857611</v>
      </c>
      <c r="C1872" s="1">
        <v>747.2077899</v>
      </c>
      <c r="D1872" s="1">
        <v>522.2792966</v>
      </c>
      <c r="E1872" s="2">
        <v>460.5933085</v>
      </c>
      <c r="F1872" s="1">
        <v>1986.506072</v>
      </c>
    </row>
    <row r="1873">
      <c r="A1873" s="1">
        <v>1871.0</v>
      </c>
      <c r="B1873" s="1">
        <v>727.5730065</v>
      </c>
      <c r="C1873" s="1">
        <v>746.9305646</v>
      </c>
      <c r="D1873" s="1">
        <v>522.1742129</v>
      </c>
      <c r="E1873" s="2">
        <v>460.5195292</v>
      </c>
      <c r="F1873" s="1">
        <v>1986.4789361</v>
      </c>
    </row>
    <row r="1874">
      <c r="A1874" s="1">
        <v>1872.0</v>
      </c>
      <c r="B1874" s="1">
        <v>727.360478</v>
      </c>
      <c r="C1874" s="1">
        <v>746.6648482</v>
      </c>
      <c r="D1874" s="1">
        <v>522.0692408</v>
      </c>
      <c r="E1874" s="2">
        <v>460.4458459</v>
      </c>
      <c r="F1874" s="1">
        <v>1986.4505768</v>
      </c>
    </row>
    <row r="1875">
      <c r="A1875" s="1">
        <v>1873.0</v>
      </c>
      <c r="B1875" s="1">
        <v>727.1481754</v>
      </c>
      <c r="C1875" s="1">
        <v>746.3985272</v>
      </c>
      <c r="D1875" s="1">
        <v>521.9643801</v>
      </c>
      <c r="E1875" s="2">
        <v>460.3722418</v>
      </c>
      <c r="F1875" s="1">
        <v>1986.4229657</v>
      </c>
    </row>
    <row r="1876">
      <c r="A1876" s="1">
        <v>1874.0</v>
      </c>
      <c r="B1876" s="1">
        <v>726.9360982</v>
      </c>
      <c r="C1876" s="1">
        <v>746.1342403</v>
      </c>
      <c r="D1876" s="1">
        <v>521.8596306</v>
      </c>
      <c r="E1876" s="2">
        <v>460.2987169</v>
      </c>
      <c r="F1876" s="1">
        <v>1986.3970337</v>
      </c>
    </row>
    <row r="1877">
      <c r="A1877" s="1">
        <v>1875.0</v>
      </c>
      <c r="B1877" s="1">
        <v>726.7242461</v>
      </c>
      <c r="C1877" s="1">
        <v>745.8484593</v>
      </c>
      <c r="D1877" s="1">
        <v>521.7549921</v>
      </c>
      <c r="E1877" s="2">
        <v>460.2252699</v>
      </c>
      <c r="F1877" s="1">
        <v>1986.371138</v>
      </c>
    </row>
    <row r="1878">
      <c r="A1878" s="1">
        <v>1876.0</v>
      </c>
      <c r="B1878" s="1">
        <v>726.5126188</v>
      </c>
      <c r="C1878" s="1">
        <v>745.5750402</v>
      </c>
      <c r="D1878" s="1">
        <v>521.6504645</v>
      </c>
      <c r="E1878" s="2">
        <v>460.1519018</v>
      </c>
      <c r="F1878" s="1">
        <v>1986.3455417</v>
      </c>
    </row>
    <row r="1879">
      <c r="A1879" s="1">
        <v>1877.0</v>
      </c>
      <c r="B1879" s="1">
        <v>726.3012158</v>
      </c>
      <c r="C1879" s="1">
        <v>745.2979043</v>
      </c>
      <c r="D1879" s="1">
        <v>521.5460476</v>
      </c>
      <c r="E1879" s="2">
        <v>460.0786124</v>
      </c>
      <c r="F1879" s="1">
        <v>1986.3164351</v>
      </c>
    </row>
    <row r="1880">
      <c r="A1880" s="1">
        <v>1878.0</v>
      </c>
      <c r="B1880" s="1">
        <v>726.0900369</v>
      </c>
      <c r="C1880" s="1">
        <v>745.0197539</v>
      </c>
      <c r="D1880" s="1">
        <v>521.4417412</v>
      </c>
      <c r="E1880" s="2">
        <v>460.0054017</v>
      </c>
      <c r="F1880" s="1">
        <v>1986.2889219</v>
      </c>
    </row>
    <row r="1881">
      <c r="A1881" s="1">
        <v>1879.0</v>
      </c>
      <c r="B1881" s="1">
        <v>725.8790817</v>
      </c>
      <c r="C1881" s="1">
        <v>744.7638348</v>
      </c>
      <c r="D1881" s="1">
        <v>521.3375452</v>
      </c>
      <c r="E1881" s="2">
        <v>459.9322694</v>
      </c>
      <c r="F1881" s="1">
        <v>1986.2611402</v>
      </c>
    </row>
    <row r="1882">
      <c r="A1882" s="1">
        <v>1880.0</v>
      </c>
      <c r="B1882" s="1">
        <v>725.6683497</v>
      </c>
      <c r="C1882" s="1">
        <v>744.4980404</v>
      </c>
      <c r="D1882" s="1">
        <v>521.2334593</v>
      </c>
      <c r="E1882" s="2">
        <v>459.8592156</v>
      </c>
      <c r="F1882" s="1">
        <v>1986.2331931</v>
      </c>
    </row>
    <row r="1883">
      <c r="A1883" s="1">
        <v>1881.0</v>
      </c>
      <c r="B1883" s="1">
        <v>725.4578407</v>
      </c>
      <c r="C1883" s="1">
        <v>744.2405352</v>
      </c>
      <c r="D1883" s="1">
        <v>521.1294834</v>
      </c>
      <c r="E1883" s="2">
        <v>459.78624</v>
      </c>
      <c r="F1883" s="1">
        <v>1986.2084381</v>
      </c>
    </row>
    <row r="1884">
      <c r="A1884" s="1">
        <v>1882.0</v>
      </c>
      <c r="B1884" s="1">
        <v>725.2475544</v>
      </c>
      <c r="C1884" s="1">
        <v>744.0489715</v>
      </c>
      <c r="D1884" s="1">
        <v>521.0256174</v>
      </c>
      <c r="E1884" s="2">
        <v>459.7133424</v>
      </c>
      <c r="F1884" s="1">
        <v>1986.1823745</v>
      </c>
    </row>
    <row r="1885">
      <c r="A1885" s="1">
        <v>1883.0</v>
      </c>
      <c r="B1885" s="1">
        <v>725.0374902</v>
      </c>
      <c r="C1885" s="1">
        <v>743.8501853</v>
      </c>
      <c r="D1885" s="1">
        <v>520.9218609</v>
      </c>
      <c r="E1885" s="2">
        <v>459.6405229</v>
      </c>
      <c r="F1885" s="1">
        <v>1986.1567844</v>
      </c>
    </row>
    <row r="1886">
      <c r="A1886" s="1">
        <v>1884.0</v>
      </c>
      <c r="B1886" s="1">
        <v>724.827648</v>
      </c>
      <c r="C1886" s="1">
        <v>743.6513389</v>
      </c>
      <c r="D1886" s="1">
        <v>520.818214</v>
      </c>
      <c r="E1886" s="2">
        <v>459.5677813</v>
      </c>
      <c r="F1886" s="1">
        <v>1986.138427</v>
      </c>
    </row>
    <row r="1887">
      <c r="A1887" s="1">
        <v>1885.0</v>
      </c>
      <c r="B1887" s="1">
        <v>724.6180273</v>
      </c>
      <c r="C1887" s="1">
        <v>743.4637568</v>
      </c>
      <c r="D1887" s="1">
        <v>520.7146763</v>
      </c>
      <c r="E1887" s="2">
        <v>459.4951174</v>
      </c>
      <c r="F1887" s="1">
        <v>1986.119062</v>
      </c>
    </row>
    <row r="1888">
      <c r="A1888" s="1">
        <v>1886.0</v>
      </c>
      <c r="B1888" s="1">
        <v>724.4086278</v>
      </c>
      <c r="C1888" s="1">
        <v>743.2568784</v>
      </c>
      <c r="D1888" s="1">
        <v>520.6112477</v>
      </c>
      <c r="E1888" s="2">
        <v>459.4225311</v>
      </c>
      <c r="F1888" s="1">
        <v>1986.0997396</v>
      </c>
    </row>
    <row r="1889">
      <c r="A1889" s="1">
        <v>1887.0</v>
      </c>
      <c r="B1889" s="1">
        <v>724.1994491</v>
      </c>
      <c r="C1889" s="1">
        <v>743.0590605</v>
      </c>
      <c r="D1889" s="1">
        <v>520.5079281</v>
      </c>
      <c r="E1889" s="2">
        <v>459.3500223</v>
      </c>
      <c r="F1889" s="1">
        <v>1986.082052</v>
      </c>
    </row>
    <row r="1890">
      <c r="A1890" s="1">
        <v>1888.0</v>
      </c>
      <c r="B1890" s="1">
        <v>723.9904909</v>
      </c>
      <c r="C1890" s="1">
        <v>742.8676098</v>
      </c>
      <c r="D1890" s="1">
        <v>520.4047173</v>
      </c>
      <c r="E1890" s="2">
        <v>459.2775909</v>
      </c>
      <c r="F1890" s="1">
        <v>1986.0614215</v>
      </c>
    </row>
    <row r="1891">
      <c r="A1891" s="1">
        <v>1889.0</v>
      </c>
      <c r="B1891" s="1">
        <v>723.7817529</v>
      </c>
      <c r="C1891" s="1">
        <v>742.6744097</v>
      </c>
      <c r="D1891" s="1">
        <v>520.3016151</v>
      </c>
      <c r="E1891" s="2">
        <v>459.2052367</v>
      </c>
      <c r="F1891" s="1">
        <v>1986.0421314</v>
      </c>
    </row>
    <row r="1892">
      <c r="A1892" s="1">
        <v>1890.0</v>
      </c>
      <c r="B1892" s="1">
        <v>723.5732346</v>
      </c>
      <c r="C1892" s="1">
        <v>742.4872948</v>
      </c>
      <c r="D1892" s="1">
        <v>520.1986213</v>
      </c>
      <c r="E1892" s="2">
        <v>459.1329596</v>
      </c>
      <c r="F1892" s="1">
        <v>1986.023889</v>
      </c>
    </row>
    <row r="1893">
      <c r="A1893" s="1">
        <v>1891.0</v>
      </c>
      <c r="B1893" s="1">
        <v>723.3649358</v>
      </c>
      <c r="C1893" s="1">
        <v>742.3023019</v>
      </c>
      <c r="D1893" s="1">
        <v>520.0957357</v>
      </c>
      <c r="E1893" s="2">
        <v>459.0607595</v>
      </c>
      <c r="F1893" s="1">
        <v>1986.0053506</v>
      </c>
    </row>
    <row r="1894">
      <c r="A1894" s="1">
        <v>1892.0</v>
      </c>
      <c r="B1894" s="1">
        <v>723.156856</v>
      </c>
      <c r="C1894" s="1">
        <v>742.1053157</v>
      </c>
      <c r="D1894" s="1">
        <v>519.9929582</v>
      </c>
      <c r="E1894" s="2">
        <v>458.9886363</v>
      </c>
      <c r="F1894" s="1">
        <v>1985.9877488</v>
      </c>
    </row>
    <row r="1895">
      <c r="A1895" s="1">
        <v>1893.0</v>
      </c>
      <c r="B1895" s="1">
        <v>722.9489951</v>
      </c>
      <c r="C1895" s="1">
        <v>741.9096592</v>
      </c>
      <c r="D1895" s="1">
        <v>519.8902887</v>
      </c>
      <c r="E1895" s="2">
        <v>458.9165899</v>
      </c>
      <c r="F1895" s="1">
        <v>1985.9703711</v>
      </c>
    </row>
    <row r="1896">
      <c r="A1896" s="1">
        <v>1894.0</v>
      </c>
      <c r="B1896" s="1">
        <v>722.7413525</v>
      </c>
      <c r="C1896" s="1">
        <v>741.7152128</v>
      </c>
      <c r="D1896" s="1">
        <v>519.7877269</v>
      </c>
      <c r="E1896" s="2">
        <v>458.8446201</v>
      </c>
      <c r="F1896" s="1">
        <v>1985.9511989</v>
      </c>
    </row>
    <row r="1897">
      <c r="A1897" s="1">
        <v>1895.0</v>
      </c>
      <c r="B1897" s="1">
        <v>722.533928</v>
      </c>
      <c r="C1897" s="1">
        <v>741.5254836</v>
      </c>
      <c r="D1897" s="1">
        <v>519.6852726</v>
      </c>
      <c r="E1897" s="2">
        <v>458.7727267</v>
      </c>
      <c r="F1897" s="1">
        <v>1985.9322647</v>
      </c>
    </row>
    <row r="1898">
      <c r="A1898" s="1">
        <v>1896.0</v>
      </c>
      <c r="B1898" s="1">
        <v>722.3267211</v>
      </c>
      <c r="C1898" s="1">
        <v>741.3300749</v>
      </c>
      <c r="D1898" s="1">
        <v>519.5829258</v>
      </c>
      <c r="E1898" s="2">
        <v>458.7009098</v>
      </c>
      <c r="F1898" s="1">
        <v>1985.9135154</v>
      </c>
    </row>
    <row r="1899">
      <c r="A1899" s="1">
        <v>1897.0</v>
      </c>
      <c r="B1899" s="1">
        <v>722.1197317</v>
      </c>
      <c r="C1899" s="1">
        <v>741.1398539</v>
      </c>
      <c r="D1899" s="1">
        <v>519.4806862</v>
      </c>
      <c r="E1899" s="2">
        <v>458.6291691</v>
      </c>
      <c r="F1899" s="1">
        <v>1985.8953612</v>
      </c>
    </row>
    <row r="1900">
      <c r="A1900" s="1">
        <v>1898.0</v>
      </c>
      <c r="B1900" s="1">
        <v>721.9129593</v>
      </c>
      <c r="C1900" s="1">
        <v>740.9364878</v>
      </c>
      <c r="D1900" s="1">
        <v>519.3785537</v>
      </c>
      <c r="E1900" s="2">
        <v>458.5575037</v>
      </c>
      <c r="F1900" s="1">
        <v>1985.8764021</v>
      </c>
    </row>
    <row r="1901">
      <c r="A1901" s="1">
        <v>1899.0</v>
      </c>
      <c r="B1901" s="1">
        <v>721.7064035</v>
      </c>
      <c r="C1901" s="1">
        <v>740.7383379</v>
      </c>
      <c r="D1901" s="1">
        <v>519.276528</v>
      </c>
      <c r="E1901" s="2">
        <v>458.4859142</v>
      </c>
      <c r="F1901" s="1">
        <v>1985.8581771</v>
      </c>
    </row>
    <row r="1902">
      <c r="A1902" s="1">
        <v>1900.0</v>
      </c>
      <c r="B1902" s="1">
        <v>721.5000641</v>
      </c>
      <c r="C1902" s="1">
        <v>740.5368964</v>
      </c>
      <c r="D1902" s="1">
        <v>519.1746091</v>
      </c>
      <c r="E1902" s="2">
        <v>458.4144007</v>
      </c>
      <c r="F1902" s="1">
        <v>1985.8379293</v>
      </c>
    </row>
    <row r="1903">
      <c r="A1903" s="1">
        <v>1901.0</v>
      </c>
      <c r="B1903" s="1">
        <v>721.2939407</v>
      </c>
      <c r="C1903" s="1">
        <v>740.3462192</v>
      </c>
      <c r="D1903" s="1">
        <v>519.0727968</v>
      </c>
      <c r="E1903" s="2">
        <v>458.3429629</v>
      </c>
      <c r="F1903" s="1">
        <v>1985.8184666</v>
      </c>
    </row>
    <row r="1904">
      <c r="A1904" s="1">
        <v>1902.0</v>
      </c>
      <c r="B1904" s="1">
        <v>721.088033</v>
      </c>
      <c r="C1904" s="1">
        <v>740.1637559</v>
      </c>
      <c r="D1904" s="1">
        <v>518.9710908</v>
      </c>
      <c r="E1904" s="2">
        <v>458.2716003</v>
      </c>
      <c r="F1904" s="1">
        <v>1985.7984562</v>
      </c>
    </row>
    <row r="1905">
      <c r="A1905" s="1">
        <v>1903.0</v>
      </c>
      <c r="B1905" s="1">
        <v>720.8823405</v>
      </c>
      <c r="C1905" s="1">
        <v>739.9649145</v>
      </c>
      <c r="D1905" s="1">
        <v>518.8694911</v>
      </c>
      <c r="E1905" s="2">
        <v>458.2003132</v>
      </c>
      <c r="F1905" s="1">
        <v>1985.7801326</v>
      </c>
    </row>
    <row r="1906">
      <c r="A1906" s="1">
        <v>1904.0</v>
      </c>
      <c r="B1906" s="1">
        <v>720.6768631</v>
      </c>
      <c r="C1906" s="1">
        <v>739.7664973</v>
      </c>
      <c r="D1906" s="1">
        <v>518.7679974</v>
      </c>
      <c r="E1906" s="2">
        <v>458.1328846</v>
      </c>
      <c r="F1906" s="1">
        <v>1985.7629912</v>
      </c>
    </row>
    <row r="1907">
      <c r="A1907" s="1">
        <v>1905.0</v>
      </c>
      <c r="B1907" s="1">
        <v>720.4716003</v>
      </c>
      <c r="C1907" s="1">
        <v>739.5677507</v>
      </c>
      <c r="D1907" s="1">
        <v>518.6666096</v>
      </c>
      <c r="E1907" s="2">
        <v>458.062215</v>
      </c>
      <c r="F1907" s="1">
        <v>1985.7433166</v>
      </c>
    </row>
    <row r="1908">
      <c r="A1908" s="1">
        <v>1906.0</v>
      </c>
      <c r="B1908" s="1">
        <v>720.2665518</v>
      </c>
      <c r="C1908" s="1">
        <v>739.3759619</v>
      </c>
      <c r="D1908" s="1">
        <v>518.5653276</v>
      </c>
      <c r="E1908" s="2">
        <v>457.9911505</v>
      </c>
      <c r="F1908" s="1">
        <v>1985.723657</v>
      </c>
    </row>
    <row r="1909">
      <c r="A1909" s="1">
        <v>1907.0</v>
      </c>
      <c r="B1909" s="1">
        <v>720.0617172</v>
      </c>
      <c r="C1909" s="1">
        <v>739.1843809</v>
      </c>
      <c r="D1909" s="1">
        <v>518.4641511</v>
      </c>
      <c r="E1909" s="2">
        <v>457.9201601</v>
      </c>
      <c r="F1909" s="1">
        <v>1985.7040752</v>
      </c>
    </row>
    <row r="1910">
      <c r="A1910" s="1">
        <v>1908.0</v>
      </c>
      <c r="B1910" s="1">
        <v>719.8570963</v>
      </c>
      <c r="C1910" s="1">
        <v>738.9882652</v>
      </c>
      <c r="D1910" s="1">
        <v>518.36308</v>
      </c>
      <c r="E1910" s="2">
        <v>457.8492446</v>
      </c>
      <c r="F1910" s="1">
        <v>1985.6854145</v>
      </c>
    </row>
    <row r="1911">
      <c r="A1911" s="1">
        <v>1909.0</v>
      </c>
      <c r="B1911" s="1">
        <v>719.6526887</v>
      </c>
      <c r="C1911" s="1">
        <v>738.7912696</v>
      </c>
      <c r="D1911" s="1">
        <v>518.2621141</v>
      </c>
      <c r="E1911" s="2">
        <v>457.7784039</v>
      </c>
      <c r="F1911" s="1">
        <v>1985.666881</v>
      </c>
    </row>
    <row r="1912">
      <c r="A1912" s="1">
        <v>1910.0</v>
      </c>
      <c r="B1912" s="1">
        <v>719.4484941</v>
      </c>
      <c r="C1912" s="1">
        <v>738.5820681</v>
      </c>
      <c r="D1912" s="1">
        <v>518.1612533</v>
      </c>
      <c r="E1912" s="2">
        <v>457.7076379</v>
      </c>
      <c r="F1912" s="1">
        <v>1985.6475477</v>
      </c>
    </row>
    <row r="1913">
      <c r="A1913" s="1">
        <v>1911.0</v>
      </c>
      <c r="B1913" s="1">
        <v>719.2445121</v>
      </c>
      <c r="C1913" s="1">
        <v>738.3742916</v>
      </c>
      <c r="D1913" s="1">
        <v>518.0604974</v>
      </c>
      <c r="E1913" s="2">
        <v>457.6369466</v>
      </c>
      <c r="F1913" s="1">
        <v>1985.6277198</v>
      </c>
    </row>
    <row r="1914">
      <c r="A1914" s="1">
        <v>1912.0</v>
      </c>
      <c r="B1914" s="1">
        <v>719.0407424</v>
      </c>
      <c r="C1914" s="1">
        <v>738.1858255</v>
      </c>
      <c r="D1914" s="1">
        <v>517.9598462</v>
      </c>
      <c r="E1914" s="2">
        <v>457.5663296</v>
      </c>
      <c r="F1914" s="1">
        <v>1985.6061822</v>
      </c>
    </row>
    <row r="1915">
      <c r="A1915" s="1">
        <v>1913.0</v>
      </c>
      <c r="B1915" s="1">
        <v>718.8371846</v>
      </c>
      <c r="C1915" s="1">
        <v>737.9943577</v>
      </c>
      <c r="D1915" s="1">
        <v>517.8592996</v>
      </c>
      <c r="E1915" s="2">
        <v>457.4957871</v>
      </c>
      <c r="F1915" s="1">
        <v>1985.5848631</v>
      </c>
    </row>
    <row r="1916">
      <c r="A1916" s="1">
        <v>1914.0</v>
      </c>
      <c r="B1916" s="1">
        <v>718.6338385</v>
      </c>
      <c r="C1916" s="1">
        <v>737.8008337</v>
      </c>
      <c r="D1916" s="1">
        <v>517.7588574</v>
      </c>
      <c r="E1916" s="2">
        <v>457.4253187</v>
      </c>
      <c r="F1916" s="1">
        <v>1985.5664237</v>
      </c>
    </row>
    <row r="1917">
      <c r="A1917" s="1">
        <v>1915.0</v>
      </c>
      <c r="B1917" s="1">
        <v>718.4307036</v>
      </c>
      <c r="C1917" s="1">
        <v>737.6114844</v>
      </c>
      <c r="D1917" s="1">
        <v>517.6585195</v>
      </c>
      <c r="E1917" s="2">
        <v>457.354909</v>
      </c>
      <c r="F1917" s="1">
        <v>1985.5476676</v>
      </c>
    </row>
    <row r="1918">
      <c r="A1918" s="1">
        <v>1916.0</v>
      </c>
      <c r="B1918" s="1">
        <v>718.2277798</v>
      </c>
      <c r="C1918" s="1">
        <v>737.409264</v>
      </c>
      <c r="D1918" s="1">
        <v>517.5582856</v>
      </c>
      <c r="E1918" s="2">
        <v>457.2845814</v>
      </c>
      <c r="F1918" s="1">
        <v>1985.528741</v>
      </c>
    </row>
    <row r="1919">
      <c r="A1919" s="1">
        <v>1917.0</v>
      </c>
      <c r="B1919" s="1">
        <v>718.0250666</v>
      </c>
      <c r="C1919" s="1">
        <v>737.2067938</v>
      </c>
      <c r="D1919" s="1">
        <v>517.4581557</v>
      </c>
      <c r="E1919" s="2">
        <v>457.214335</v>
      </c>
      <c r="F1919" s="1">
        <v>1985.5102656</v>
      </c>
    </row>
    <row r="1920">
      <c r="A1920" s="1">
        <v>1918.0</v>
      </c>
      <c r="B1920" s="1">
        <v>717.8225636</v>
      </c>
      <c r="C1920" s="1">
        <v>737.0135938</v>
      </c>
      <c r="D1920" s="1">
        <v>517.3581295</v>
      </c>
      <c r="E1920" s="2">
        <v>457.1441624</v>
      </c>
      <c r="F1920" s="1">
        <v>1985.4898948</v>
      </c>
    </row>
    <row r="1921">
      <c r="A1921" s="1">
        <v>1919.0</v>
      </c>
      <c r="B1921" s="1">
        <v>717.6202707</v>
      </c>
      <c r="C1921" s="1">
        <v>736.821405</v>
      </c>
      <c r="D1921" s="1">
        <v>517.2582069</v>
      </c>
      <c r="E1921" s="2">
        <v>457.0740634</v>
      </c>
      <c r="F1921" s="1">
        <v>1985.4693589</v>
      </c>
    </row>
    <row r="1922">
      <c r="A1922" s="1">
        <v>1920.0</v>
      </c>
      <c r="B1922" s="1">
        <v>717.4181874</v>
      </c>
      <c r="C1922" s="1">
        <v>736.6376118</v>
      </c>
      <c r="D1922" s="1">
        <v>517.1583877</v>
      </c>
      <c r="E1922" s="2">
        <v>457.004038</v>
      </c>
      <c r="F1922" s="1">
        <v>1985.4504046</v>
      </c>
    </row>
    <row r="1923">
      <c r="A1923" s="1">
        <v>1921.0</v>
      </c>
      <c r="B1923" s="1">
        <v>717.2163135</v>
      </c>
      <c r="C1923" s="1">
        <v>736.4454673</v>
      </c>
      <c r="D1923" s="1">
        <v>517.0586718</v>
      </c>
      <c r="E1923" s="2">
        <v>456.934086</v>
      </c>
      <c r="F1923" s="1">
        <v>1985.4314218</v>
      </c>
    </row>
    <row r="1924">
      <c r="A1924" s="1">
        <v>1922.0</v>
      </c>
      <c r="B1924" s="1">
        <v>717.0146486</v>
      </c>
      <c r="C1924" s="1">
        <v>736.2622829</v>
      </c>
      <c r="D1924" s="1">
        <v>516.959059</v>
      </c>
      <c r="E1924" s="2">
        <v>456.8642073</v>
      </c>
      <c r="F1924" s="1">
        <v>1985.4136562</v>
      </c>
    </row>
    <row r="1925">
      <c r="A1925" s="1">
        <v>1923.0</v>
      </c>
      <c r="B1925" s="1">
        <v>716.8131923</v>
      </c>
      <c r="C1925" s="1">
        <v>736.0887032</v>
      </c>
      <c r="D1925" s="1">
        <v>516.8595492</v>
      </c>
      <c r="E1925" s="2">
        <v>456.7944017</v>
      </c>
      <c r="F1925" s="1">
        <v>1985.3948439</v>
      </c>
    </row>
    <row r="1926">
      <c r="A1926" s="1">
        <v>1924.0</v>
      </c>
      <c r="B1926" s="1">
        <v>716.6119444</v>
      </c>
      <c r="C1926" s="1">
        <v>735.8443334</v>
      </c>
      <c r="D1926" s="1">
        <v>516.7601421</v>
      </c>
      <c r="E1926" s="2">
        <v>456.7246692</v>
      </c>
      <c r="F1926" s="1">
        <v>1985.3774213</v>
      </c>
    </row>
    <row r="1927">
      <c r="A1927" s="1">
        <v>1925.0</v>
      </c>
      <c r="B1927" s="1">
        <v>716.4109045</v>
      </c>
      <c r="C1927" s="1">
        <v>735.5907642</v>
      </c>
      <c r="D1927" s="1">
        <v>516.6608377</v>
      </c>
      <c r="E1927" s="2">
        <v>456.6550097</v>
      </c>
      <c r="F1927" s="1">
        <v>1985.3613608</v>
      </c>
    </row>
    <row r="1928">
      <c r="A1928" s="1">
        <v>1926.0</v>
      </c>
      <c r="B1928" s="1">
        <v>716.2100723</v>
      </c>
      <c r="C1928" s="1">
        <v>735.3384297</v>
      </c>
      <c r="D1928" s="1">
        <v>516.5616358</v>
      </c>
      <c r="E1928" s="2">
        <v>456.585423</v>
      </c>
      <c r="F1928" s="1">
        <v>1985.3380185</v>
      </c>
    </row>
    <row r="1929">
      <c r="A1929" s="1">
        <v>1927.0</v>
      </c>
      <c r="B1929" s="1">
        <v>716.0094475</v>
      </c>
      <c r="C1929" s="1">
        <v>735.0826849</v>
      </c>
      <c r="D1929" s="1">
        <v>516.4625362</v>
      </c>
      <c r="E1929" s="2">
        <v>456.515909</v>
      </c>
      <c r="F1929" s="1">
        <v>1985.3131956</v>
      </c>
    </row>
    <row r="1930">
      <c r="A1930" s="1">
        <v>1928.0</v>
      </c>
      <c r="B1930" s="1">
        <v>715.8090297</v>
      </c>
      <c r="C1930" s="1">
        <v>734.8345233</v>
      </c>
      <c r="D1930" s="1">
        <v>516.3635387</v>
      </c>
      <c r="E1930" s="2">
        <v>456.4464677</v>
      </c>
      <c r="F1930" s="1">
        <v>1985.2885282</v>
      </c>
    </row>
    <row r="1931">
      <c r="A1931" s="1">
        <v>1929.0</v>
      </c>
      <c r="B1931" s="1">
        <v>715.6088187</v>
      </c>
      <c r="C1931" s="1">
        <v>734.5843398</v>
      </c>
      <c r="D1931" s="1">
        <v>516.2646432</v>
      </c>
      <c r="E1931" s="2">
        <v>456.3770988</v>
      </c>
      <c r="F1931" s="1">
        <v>1985.2634287</v>
      </c>
    </row>
    <row r="1932">
      <c r="A1932" s="1">
        <v>1930.0</v>
      </c>
      <c r="B1932" s="1">
        <v>715.4088141</v>
      </c>
      <c r="C1932" s="1">
        <v>734.3462889</v>
      </c>
      <c r="D1932" s="1">
        <v>516.1658496</v>
      </c>
      <c r="E1932" s="2">
        <v>456.3078023</v>
      </c>
      <c r="F1932" s="1">
        <v>1985.2394256</v>
      </c>
    </row>
    <row r="1933">
      <c r="A1933" s="1">
        <v>1931.0</v>
      </c>
      <c r="B1933" s="1">
        <v>715.2090156</v>
      </c>
      <c r="C1933" s="1">
        <v>734.0998625</v>
      </c>
      <c r="D1933" s="1">
        <v>516.0671576</v>
      </c>
      <c r="E1933" s="2">
        <v>456.2385781</v>
      </c>
      <c r="F1933" s="1">
        <v>1985.2149965</v>
      </c>
    </row>
    <row r="1934">
      <c r="A1934" s="1">
        <v>1932.0</v>
      </c>
      <c r="B1934" s="1">
        <v>715.0094229</v>
      </c>
      <c r="C1934" s="1">
        <v>733.8466163</v>
      </c>
      <c r="D1934" s="1">
        <v>515.9685672</v>
      </c>
      <c r="E1934" s="2">
        <v>456.169426</v>
      </c>
      <c r="F1934" s="1">
        <v>1985.1924465</v>
      </c>
    </row>
    <row r="1935">
      <c r="A1935" s="1">
        <v>1933.0</v>
      </c>
      <c r="B1935" s="1">
        <v>714.8100356</v>
      </c>
      <c r="C1935" s="1">
        <v>733.5939552</v>
      </c>
      <c r="D1935" s="1">
        <v>515.8700781</v>
      </c>
      <c r="E1935" s="2">
        <v>456.100346</v>
      </c>
      <c r="F1935" s="1">
        <v>1985.1686354</v>
      </c>
    </row>
    <row r="1936">
      <c r="A1936" s="1">
        <v>1934.0</v>
      </c>
      <c r="B1936" s="1">
        <v>714.6108535</v>
      </c>
      <c r="C1936" s="1">
        <v>733.3451848</v>
      </c>
      <c r="D1936" s="1">
        <v>515.7716902</v>
      </c>
      <c r="E1936" s="2">
        <v>456.0313378</v>
      </c>
      <c r="F1936" s="1">
        <v>1985.1437042</v>
      </c>
    </row>
    <row r="1937">
      <c r="A1937" s="1">
        <v>1935.0</v>
      </c>
      <c r="B1937" s="1">
        <v>714.4118761</v>
      </c>
      <c r="C1937" s="1">
        <v>733.1096009</v>
      </c>
      <c r="D1937" s="1">
        <v>515.6734034</v>
      </c>
      <c r="E1937" s="2">
        <v>455.9624015</v>
      </c>
      <c r="F1937" s="1">
        <v>1985.1188627</v>
      </c>
    </row>
    <row r="1938">
      <c r="A1938" s="1">
        <v>1936.0</v>
      </c>
      <c r="B1938" s="1">
        <v>714.2131033</v>
      </c>
      <c r="C1938" s="1">
        <v>732.8559854</v>
      </c>
      <c r="D1938" s="1">
        <v>515.5752175</v>
      </c>
      <c r="E1938" s="2">
        <v>455.8935369</v>
      </c>
      <c r="F1938" s="1">
        <v>1985.0947532</v>
      </c>
    </row>
    <row r="1939">
      <c r="A1939" s="1">
        <v>1937.0</v>
      </c>
      <c r="B1939" s="1">
        <v>714.0145347</v>
      </c>
      <c r="C1939" s="1">
        <v>732.6134273</v>
      </c>
      <c r="D1939" s="1">
        <v>515.4771323</v>
      </c>
      <c r="E1939" s="2">
        <v>455.8247439</v>
      </c>
      <c r="F1939" s="1">
        <v>1985.0724943</v>
      </c>
    </row>
    <row r="1940">
      <c r="A1940" s="1">
        <v>1938.0</v>
      </c>
      <c r="B1940" s="1">
        <v>713.8161699</v>
      </c>
      <c r="C1940" s="1">
        <v>732.3556137</v>
      </c>
      <c r="D1940" s="1">
        <v>515.3791477</v>
      </c>
      <c r="E1940" s="2">
        <v>455.7560224</v>
      </c>
      <c r="F1940" s="1">
        <v>1985.0474673</v>
      </c>
    </row>
    <row r="1941">
      <c r="A1941" s="1">
        <v>1939.0</v>
      </c>
      <c r="B1941" s="1">
        <v>713.6180087</v>
      </c>
      <c r="C1941" s="1">
        <v>732.1031096</v>
      </c>
      <c r="D1941" s="1">
        <v>515.2812635</v>
      </c>
      <c r="E1941" s="2">
        <v>455.6873651</v>
      </c>
      <c r="F1941" s="1">
        <v>1985.0241128</v>
      </c>
    </row>
    <row r="1942">
      <c r="A1942" s="1">
        <v>1940.0</v>
      </c>
      <c r="B1942" s="1">
        <v>713.4200508</v>
      </c>
      <c r="C1942" s="1">
        <v>731.85291</v>
      </c>
      <c r="D1942" s="1">
        <v>515.1834796</v>
      </c>
      <c r="E1942" s="2">
        <v>455.6187791</v>
      </c>
      <c r="F1942" s="1">
        <v>1984.9985133</v>
      </c>
    </row>
    <row r="1943">
      <c r="A1943" s="1">
        <v>1941.0</v>
      </c>
      <c r="B1943" s="1">
        <v>713.2222958</v>
      </c>
      <c r="C1943" s="1">
        <v>731.6077536</v>
      </c>
      <c r="D1943" s="1">
        <v>515.0857959</v>
      </c>
      <c r="E1943" s="2">
        <v>455.5502714</v>
      </c>
      <c r="F1943" s="1">
        <v>1984.9736114</v>
      </c>
    </row>
    <row r="1944">
      <c r="A1944" s="1">
        <v>1942.0</v>
      </c>
      <c r="B1944" s="1">
        <v>713.0247434</v>
      </c>
      <c r="C1944" s="1">
        <v>731.3686282</v>
      </c>
      <c r="D1944" s="1">
        <v>514.9882121</v>
      </c>
      <c r="E1944" s="2">
        <v>455.4818342</v>
      </c>
      <c r="F1944" s="1">
        <v>1984.949158</v>
      </c>
    </row>
    <row r="1945">
      <c r="A1945" s="1">
        <v>1943.0</v>
      </c>
      <c r="B1945" s="1">
        <v>712.8273932</v>
      </c>
      <c r="C1945" s="1">
        <v>731.1156726</v>
      </c>
      <c r="D1945" s="1">
        <v>514.890728</v>
      </c>
      <c r="E1945" s="2">
        <v>455.4134679</v>
      </c>
      <c r="F1945" s="1">
        <v>1984.9254161</v>
      </c>
    </row>
    <row r="1946">
      <c r="A1946" s="1">
        <v>1944.0</v>
      </c>
      <c r="B1946" s="1">
        <v>712.6302451</v>
      </c>
      <c r="C1946" s="1">
        <v>730.8555678</v>
      </c>
      <c r="D1946" s="1">
        <v>514.7933437</v>
      </c>
      <c r="E1946" s="2">
        <v>455.3451724</v>
      </c>
      <c r="F1946" s="1">
        <v>1984.9023232</v>
      </c>
    </row>
    <row r="1947">
      <c r="A1947" s="1">
        <v>1945.0</v>
      </c>
      <c r="B1947" s="1">
        <v>712.4332987</v>
      </c>
      <c r="C1947" s="1">
        <v>730.5991133</v>
      </c>
      <c r="D1947" s="1">
        <v>514.6960589</v>
      </c>
      <c r="E1947" s="2">
        <v>455.2769476</v>
      </c>
      <c r="F1947" s="1">
        <v>1984.8772066</v>
      </c>
    </row>
    <row r="1948">
      <c r="A1948" s="1">
        <v>1946.0</v>
      </c>
      <c r="B1948" s="1">
        <v>712.2365536</v>
      </c>
      <c r="C1948" s="1">
        <v>730.3533876</v>
      </c>
      <c r="D1948" s="1">
        <v>514.5988734</v>
      </c>
      <c r="E1948" s="2">
        <v>455.2087934</v>
      </c>
      <c r="F1948" s="1">
        <v>1984.8509494</v>
      </c>
    </row>
    <row r="1949">
      <c r="A1949" s="1">
        <v>1947.0</v>
      </c>
      <c r="B1949" s="1">
        <v>712.0400096</v>
      </c>
      <c r="C1949" s="1">
        <v>730.1070986</v>
      </c>
      <c r="D1949" s="1">
        <v>514.5017871</v>
      </c>
      <c r="E1949" s="2">
        <v>455.1407097</v>
      </c>
      <c r="F1949" s="1">
        <v>1984.8253897</v>
      </c>
    </row>
    <row r="1950">
      <c r="A1950" s="1">
        <v>1948.0</v>
      </c>
      <c r="B1950" s="1">
        <v>711.8436664</v>
      </c>
      <c r="C1950" s="1">
        <v>729.8626954</v>
      </c>
      <c r="D1950" s="1">
        <v>514.4047998</v>
      </c>
      <c r="E1950" s="2">
        <v>455.0726964</v>
      </c>
      <c r="F1950" s="1">
        <v>1984.8013904</v>
      </c>
    </row>
    <row r="1951">
      <c r="A1951" s="1">
        <v>1949.0</v>
      </c>
      <c r="B1951" s="1">
        <v>711.6475236</v>
      </c>
      <c r="C1951" s="1">
        <v>729.5981742</v>
      </c>
      <c r="D1951" s="1">
        <v>514.3079115</v>
      </c>
      <c r="E1951" s="2">
        <v>455.0047533</v>
      </c>
      <c r="F1951" s="1">
        <v>1984.777426</v>
      </c>
    </row>
    <row r="1952">
      <c r="A1952" s="1">
        <v>1950.0</v>
      </c>
      <c r="B1952" s="1">
        <v>711.4515809</v>
      </c>
      <c r="C1952" s="1">
        <v>729.3451552</v>
      </c>
      <c r="D1952" s="1">
        <v>514.2111218</v>
      </c>
      <c r="E1952" s="2">
        <v>454.9368804</v>
      </c>
      <c r="F1952" s="1">
        <v>1984.7537391</v>
      </c>
    </row>
    <row r="1953">
      <c r="A1953" s="1">
        <v>1951.0</v>
      </c>
      <c r="B1953" s="1">
        <v>711.255838</v>
      </c>
      <c r="C1953" s="1">
        <v>729.0886839</v>
      </c>
      <c r="D1953" s="1">
        <v>514.1144308</v>
      </c>
      <c r="E1953" s="2">
        <v>454.8690775</v>
      </c>
      <c r="F1953" s="1">
        <v>1984.7267799</v>
      </c>
    </row>
    <row r="1954">
      <c r="A1954" s="1">
        <v>1952.0</v>
      </c>
      <c r="B1954" s="1">
        <v>711.0602947</v>
      </c>
      <c r="C1954" s="1">
        <v>728.8312498</v>
      </c>
      <c r="D1954" s="1">
        <v>514.0178382</v>
      </c>
      <c r="E1954" s="2">
        <v>454.8013445</v>
      </c>
      <c r="F1954" s="1">
        <v>1984.7012984</v>
      </c>
    </row>
    <row r="1955">
      <c r="A1955" s="1">
        <v>1953.0</v>
      </c>
      <c r="B1955" s="1">
        <v>710.8649506</v>
      </c>
      <c r="C1955" s="1">
        <v>728.594548</v>
      </c>
      <c r="D1955" s="1">
        <v>513.9213439</v>
      </c>
      <c r="E1955" s="2">
        <v>454.7336814</v>
      </c>
      <c r="F1955" s="1">
        <v>1984.6755702</v>
      </c>
    </row>
    <row r="1956">
      <c r="A1956" s="1">
        <v>1954.0</v>
      </c>
      <c r="B1956" s="1">
        <v>710.6698054</v>
      </c>
      <c r="C1956" s="1">
        <v>728.3486326</v>
      </c>
      <c r="D1956" s="1">
        <v>513.8249478</v>
      </c>
      <c r="E1956" s="2">
        <v>454.666088</v>
      </c>
      <c r="F1956" s="1">
        <v>1984.6496868</v>
      </c>
    </row>
    <row r="1957">
      <c r="A1957" s="1">
        <v>1955.0</v>
      </c>
      <c r="B1957" s="1">
        <v>710.4748588</v>
      </c>
      <c r="C1957" s="1">
        <v>728.1103676</v>
      </c>
      <c r="D1957" s="1">
        <v>513.7286496</v>
      </c>
      <c r="E1957" s="2">
        <v>454.5985641</v>
      </c>
      <c r="F1957" s="1">
        <v>1984.6267717</v>
      </c>
    </row>
    <row r="1958">
      <c r="A1958" s="1">
        <v>1956.0</v>
      </c>
      <c r="B1958" s="1">
        <v>710.2801105</v>
      </c>
      <c r="C1958" s="1">
        <v>727.9331834</v>
      </c>
      <c r="D1958" s="1">
        <v>513.6324493</v>
      </c>
      <c r="E1958" s="2">
        <v>454.5311098</v>
      </c>
      <c r="F1958" s="1">
        <v>1984.6026397</v>
      </c>
    </row>
    <row r="1959">
      <c r="A1959" s="1">
        <v>1957.0</v>
      </c>
      <c r="B1959" s="1">
        <v>710.0855602</v>
      </c>
      <c r="C1959" s="1">
        <v>727.7492555</v>
      </c>
      <c r="D1959" s="1">
        <v>513.5363466</v>
      </c>
      <c r="E1959" s="2">
        <v>454.4637249</v>
      </c>
      <c r="F1959" s="1">
        <v>1984.5789324</v>
      </c>
    </row>
    <row r="1960">
      <c r="A1960" s="1">
        <v>1958.0</v>
      </c>
      <c r="B1960" s="1">
        <v>709.8912075</v>
      </c>
      <c r="C1960" s="1">
        <v>727.5652701</v>
      </c>
      <c r="D1960" s="1">
        <v>513.4403415</v>
      </c>
      <c r="E1960" s="2">
        <v>454.3964093</v>
      </c>
      <c r="F1960" s="1">
        <v>1984.5619407</v>
      </c>
    </row>
    <row r="1961">
      <c r="A1961" s="1">
        <v>1959.0</v>
      </c>
      <c r="B1961" s="1">
        <v>709.6970523</v>
      </c>
      <c r="C1961" s="1">
        <v>727.3917955</v>
      </c>
      <c r="D1961" s="1">
        <v>513.3444338</v>
      </c>
      <c r="E1961" s="2">
        <v>454.3291628</v>
      </c>
      <c r="F1961" s="1">
        <v>1984.5440112</v>
      </c>
    </row>
    <row r="1962">
      <c r="A1962" s="1">
        <v>1960.0</v>
      </c>
      <c r="B1962" s="1">
        <v>709.5030942</v>
      </c>
      <c r="C1962" s="1">
        <v>727.2002795</v>
      </c>
      <c r="D1962" s="1">
        <v>513.2486233</v>
      </c>
      <c r="E1962" s="2">
        <v>454.2624378</v>
      </c>
      <c r="F1962" s="1">
        <v>1984.5261216</v>
      </c>
    </row>
    <row r="1963">
      <c r="A1963" s="1">
        <v>1961.0</v>
      </c>
      <c r="B1963" s="1">
        <v>709.3093328</v>
      </c>
      <c r="C1963" s="1">
        <v>727.0172207</v>
      </c>
      <c r="D1963" s="1">
        <v>513.1529099</v>
      </c>
      <c r="E1963" s="2">
        <v>454.1953291</v>
      </c>
      <c r="F1963" s="1">
        <v>1984.5097527</v>
      </c>
    </row>
    <row r="1964">
      <c r="A1964" s="1">
        <v>1962.0</v>
      </c>
      <c r="B1964" s="1">
        <v>709.115768</v>
      </c>
      <c r="C1964" s="1">
        <v>726.8401138</v>
      </c>
      <c r="D1964" s="1">
        <v>513.0572935</v>
      </c>
      <c r="E1964" s="2">
        <v>454.1282892</v>
      </c>
      <c r="F1964" s="1">
        <v>1984.4906426</v>
      </c>
    </row>
    <row r="1965">
      <c r="A1965" s="1">
        <v>1963.0</v>
      </c>
      <c r="B1965" s="1">
        <v>708.9223993</v>
      </c>
      <c r="C1965" s="1">
        <v>726.6613618</v>
      </c>
      <c r="D1965" s="1">
        <v>512.9617738</v>
      </c>
      <c r="E1965" s="2">
        <v>454.0613181</v>
      </c>
      <c r="F1965" s="1">
        <v>1984.4727795</v>
      </c>
    </row>
    <row r="1966">
      <c r="A1966" s="1">
        <v>1964.0</v>
      </c>
      <c r="B1966" s="1">
        <v>708.7292265</v>
      </c>
      <c r="C1966" s="1">
        <v>726.4882922</v>
      </c>
      <c r="D1966" s="1">
        <v>512.8663508</v>
      </c>
      <c r="E1966" s="2">
        <v>453.9944156</v>
      </c>
      <c r="F1966" s="1">
        <v>1984.4558928</v>
      </c>
    </row>
    <row r="1967">
      <c r="A1967" s="1">
        <v>1965.0</v>
      </c>
      <c r="B1967" s="1">
        <v>708.5362493</v>
      </c>
      <c r="C1967" s="1">
        <v>726.317188</v>
      </c>
      <c r="D1967" s="1">
        <v>512.7710243</v>
      </c>
      <c r="E1967" s="2">
        <v>453.9275817</v>
      </c>
      <c r="F1967" s="1">
        <v>1984.4387296</v>
      </c>
    </row>
    <row r="1968">
      <c r="A1968" s="1">
        <v>1966.0</v>
      </c>
      <c r="B1968" s="1">
        <v>708.3434674</v>
      </c>
      <c r="C1968" s="1">
        <v>726.1348711</v>
      </c>
      <c r="D1968" s="1">
        <v>512.6757942</v>
      </c>
      <c r="E1968" s="2">
        <v>453.8608162</v>
      </c>
      <c r="F1968" s="1">
        <v>1984.4224382</v>
      </c>
    </row>
    <row r="1969">
      <c r="A1969" s="1">
        <v>1967.0</v>
      </c>
      <c r="B1969" s="1">
        <v>708.1508805</v>
      </c>
      <c r="C1969" s="1">
        <v>725.9537936</v>
      </c>
      <c r="D1969" s="1">
        <v>512.5806602</v>
      </c>
      <c r="E1969" s="2">
        <v>453.7941191</v>
      </c>
      <c r="F1969" s="1">
        <v>1984.4063538</v>
      </c>
    </row>
    <row r="1970">
      <c r="A1970" s="1">
        <v>1968.0</v>
      </c>
      <c r="B1970" s="1">
        <v>707.9584883</v>
      </c>
      <c r="C1970" s="1">
        <v>725.7738408</v>
      </c>
      <c r="D1970" s="1">
        <v>512.4856224</v>
      </c>
      <c r="E1970" s="2">
        <v>453.7274902</v>
      </c>
      <c r="F1970" s="1">
        <v>1984.3885978</v>
      </c>
    </row>
    <row r="1971">
      <c r="A1971" s="1">
        <v>1969.0</v>
      </c>
      <c r="B1971" s="1">
        <v>707.7662905</v>
      </c>
      <c r="C1971" s="1">
        <v>725.5982765</v>
      </c>
      <c r="D1971" s="1">
        <v>512.3906804</v>
      </c>
      <c r="E1971" s="2">
        <v>453.6609293</v>
      </c>
      <c r="F1971" s="1">
        <v>1984.3710635</v>
      </c>
    </row>
    <row r="1972">
      <c r="A1972" s="1">
        <v>1970.0</v>
      </c>
      <c r="B1972" s="1">
        <v>707.5742868</v>
      </c>
      <c r="C1972" s="1">
        <v>725.4174035</v>
      </c>
      <c r="D1972" s="1">
        <v>512.2958342</v>
      </c>
      <c r="E1972" s="2">
        <v>453.5944365</v>
      </c>
      <c r="F1972" s="1">
        <v>1984.3537009</v>
      </c>
    </row>
    <row r="1973">
      <c r="A1973" s="1">
        <v>1971.0</v>
      </c>
      <c r="B1973" s="1">
        <v>707.382477</v>
      </c>
      <c r="C1973" s="1">
        <v>725.2413672</v>
      </c>
      <c r="D1973" s="1">
        <v>512.2010837</v>
      </c>
      <c r="E1973" s="2">
        <v>453.5280116</v>
      </c>
      <c r="F1973" s="1">
        <v>1984.3368904</v>
      </c>
    </row>
    <row r="1974">
      <c r="A1974" s="1">
        <v>1972.0</v>
      </c>
      <c r="B1974" s="1">
        <v>707.1908606</v>
      </c>
      <c r="C1974" s="1">
        <v>725.0530328</v>
      </c>
      <c r="D1974" s="1">
        <v>512.1064286</v>
      </c>
      <c r="E1974" s="2">
        <v>453.4616546</v>
      </c>
      <c r="F1974" s="1">
        <v>1984.3193303</v>
      </c>
    </row>
    <row r="1975">
      <c r="A1975" s="1">
        <v>1973.0</v>
      </c>
      <c r="B1975" s="1">
        <v>706.9994374</v>
      </c>
      <c r="C1975" s="1">
        <v>724.8695668</v>
      </c>
      <c r="D1975" s="1">
        <v>512.0118688</v>
      </c>
      <c r="E1975" s="2">
        <v>453.3953652</v>
      </c>
      <c r="F1975" s="1">
        <v>1984.3024528</v>
      </c>
    </row>
    <row r="1976">
      <c r="A1976" s="1">
        <v>1974.0</v>
      </c>
      <c r="B1976" s="1">
        <v>706.8082072</v>
      </c>
      <c r="C1976" s="1">
        <v>724.6830113</v>
      </c>
      <c r="D1976" s="1">
        <v>511.9174043</v>
      </c>
      <c r="E1976" s="2">
        <v>453.3291434</v>
      </c>
      <c r="F1976" s="1">
        <v>1984.28369</v>
      </c>
    </row>
    <row r="1977">
      <c r="A1977" s="1">
        <v>1975.0</v>
      </c>
      <c r="B1977" s="1">
        <v>706.6171696</v>
      </c>
      <c r="C1977" s="1">
        <v>724.5065182</v>
      </c>
      <c r="D1977" s="1">
        <v>511.8230348</v>
      </c>
      <c r="E1977" s="2">
        <v>453.2629891</v>
      </c>
      <c r="F1977" s="1">
        <v>1984.2656579</v>
      </c>
    </row>
    <row r="1978">
      <c r="A1978" s="1">
        <v>1976.0</v>
      </c>
      <c r="B1978" s="1">
        <v>706.4263244</v>
      </c>
      <c r="C1978" s="1">
        <v>724.3376909</v>
      </c>
      <c r="D1978" s="1">
        <v>511.7287602</v>
      </c>
      <c r="E1978" s="2">
        <v>453.1969021</v>
      </c>
      <c r="F1978" s="1">
        <v>1984.2471141</v>
      </c>
    </row>
    <row r="1979">
      <c r="A1979" s="1">
        <v>1977.0</v>
      </c>
      <c r="B1979" s="1">
        <v>706.2356712</v>
      </c>
      <c r="C1979" s="1">
        <v>724.1535397</v>
      </c>
      <c r="D1979" s="1">
        <v>511.6345803</v>
      </c>
      <c r="E1979" s="2">
        <v>453.1308825</v>
      </c>
      <c r="F1979" s="1">
        <v>1984.2301422</v>
      </c>
    </row>
    <row r="1980">
      <c r="A1980" s="1">
        <v>1978.0</v>
      </c>
      <c r="B1980" s="1">
        <v>706.0452098</v>
      </c>
      <c r="C1980" s="1">
        <v>723.9697719</v>
      </c>
      <c r="D1980" s="1">
        <v>511.5404951</v>
      </c>
      <c r="E1980" s="2">
        <v>453.0711119</v>
      </c>
      <c r="F1980" s="1">
        <v>1984.2142702</v>
      </c>
    </row>
    <row r="1981">
      <c r="A1981" s="1">
        <v>1979.0</v>
      </c>
      <c r="B1981" s="1">
        <v>705.8549399</v>
      </c>
      <c r="C1981" s="1">
        <v>723.7857029</v>
      </c>
      <c r="D1981" s="1">
        <v>511.4465043</v>
      </c>
      <c r="E1981" s="2">
        <v>453.0052226</v>
      </c>
      <c r="F1981" s="1">
        <v>1984.1960367</v>
      </c>
    </row>
    <row r="1982">
      <c r="A1982" s="1">
        <v>1980.0</v>
      </c>
      <c r="B1982" s="1">
        <v>705.6648611</v>
      </c>
      <c r="C1982" s="1">
        <v>723.6081188</v>
      </c>
      <c r="D1982" s="1">
        <v>511.3526079</v>
      </c>
      <c r="E1982" s="2">
        <v>452.9394003</v>
      </c>
      <c r="F1982" s="1">
        <v>1984.1778159</v>
      </c>
    </row>
    <row r="1983">
      <c r="A1983" s="1">
        <v>1981.0</v>
      </c>
      <c r="B1983" s="1">
        <v>705.4749732</v>
      </c>
      <c r="C1983" s="1">
        <v>723.4307322</v>
      </c>
      <c r="D1983" s="1">
        <v>511.2588056</v>
      </c>
      <c r="E1983" s="2">
        <v>452.873645</v>
      </c>
      <c r="F1983" s="1">
        <v>1984.159669</v>
      </c>
    </row>
    <row r="1984">
      <c r="A1984" s="1">
        <v>1982.0</v>
      </c>
      <c r="B1984" s="1">
        <v>705.2852759</v>
      </c>
      <c r="C1984" s="1">
        <v>723.249087</v>
      </c>
      <c r="D1984" s="1">
        <v>511.1650974</v>
      </c>
      <c r="E1984" s="2">
        <v>452.8079563</v>
      </c>
      <c r="F1984" s="1">
        <v>1984.1423778</v>
      </c>
    </row>
    <row r="1985">
      <c r="A1985" s="1">
        <v>1983.0</v>
      </c>
      <c r="B1985" s="1">
        <v>705.095769</v>
      </c>
      <c r="C1985" s="1">
        <v>723.0665711</v>
      </c>
      <c r="D1985" s="1">
        <v>511.0714831</v>
      </c>
      <c r="E1985" s="2">
        <v>452.7423344</v>
      </c>
      <c r="F1985" s="1">
        <v>1984.125206</v>
      </c>
    </row>
    <row r="1986">
      <c r="A1986" s="1">
        <v>1984.0</v>
      </c>
      <c r="B1986" s="1">
        <v>704.9064521</v>
      </c>
      <c r="C1986" s="1">
        <v>722.8726513</v>
      </c>
      <c r="D1986" s="1">
        <v>510.9779626</v>
      </c>
      <c r="E1986" s="2">
        <v>452.676779</v>
      </c>
      <c r="F1986" s="1">
        <v>1984.1072866</v>
      </c>
    </row>
    <row r="1987">
      <c r="A1987" s="1">
        <v>1985.0</v>
      </c>
      <c r="B1987" s="1">
        <v>704.7173249</v>
      </c>
      <c r="C1987" s="1">
        <v>722.6800559</v>
      </c>
      <c r="D1987" s="1">
        <v>510.8845357</v>
      </c>
      <c r="E1987" s="2">
        <v>452.6112901</v>
      </c>
      <c r="F1987" s="1">
        <v>1984.0889006</v>
      </c>
    </row>
    <row r="1988">
      <c r="A1988" s="1">
        <v>1986.0</v>
      </c>
      <c r="B1988" s="1">
        <v>704.5283872</v>
      </c>
      <c r="C1988" s="1">
        <v>722.5055042</v>
      </c>
      <c r="D1988" s="1">
        <v>510.7912022</v>
      </c>
      <c r="E1988" s="2">
        <v>452.5458676</v>
      </c>
      <c r="F1988" s="1">
        <v>1984.0689225</v>
      </c>
    </row>
    <row r="1989">
      <c r="A1989" s="1">
        <v>1987.0</v>
      </c>
      <c r="B1989" s="1">
        <v>704.3396386</v>
      </c>
      <c r="C1989" s="1">
        <v>722.328155</v>
      </c>
      <c r="D1989" s="1">
        <v>510.6979621</v>
      </c>
      <c r="E1989" s="2">
        <v>452.4805113</v>
      </c>
      <c r="F1989" s="1">
        <v>1984.0491474</v>
      </c>
    </row>
    <row r="1990">
      <c r="A1990" s="1">
        <v>1988.0</v>
      </c>
      <c r="B1990" s="1">
        <v>704.151079</v>
      </c>
      <c r="C1990" s="1">
        <v>722.1488924</v>
      </c>
      <c r="D1990" s="1">
        <v>510.6048152</v>
      </c>
      <c r="E1990" s="2">
        <v>452.4152212</v>
      </c>
      <c r="F1990" s="1">
        <v>1984.0320552</v>
      </c>
    </row>
    <row r="1991">
      <c r="A1991" s="1">
        <v>1989.0</v>
      </c>
      <c r="B1991" s="1">
        <v>703.9627079</v>
      </c>
      <c r="C1991" s="1">
        <v>721.9735061</v>
      </c>
      <c r="D1991" s="1">
        <v>510.5117614</v>
      </c>
      <c r="E1991" s="2">
        <v>452.3499972</v>
      </c>
      <c r="F1991" s="1">
        <v>1984.0146692</v>
      </c>
    </row>
    <row r="1992">
      <c r="A1992" s="1">
        <v>1990.0</v>
      </c>
      <c r="B1992" s="1">
        <v>703.7745252</v>
      </c>
      <c r="C1992" s="1">
        <v>721.7860828</v>
      </c>
      <c r="D1992" s="1">
        <v>510.4188005</v>
      </c>
      <c r="E1992" s="2">
        <v>452.2848391</v>
      </c>
      <c r="F1992" s="1">
        <v>1983.9971258</v>
      </c>
    </row>
    <row r="1993">
      <c r="A1993" s="1">
        <v>1991.0</v>
      </c>
      <c r="B1993" s="1">
        <v>703.5865305</v>
      </c>
      <c r="C1993" s="1">
        <v>721.5984062</v>
      </c>
      <c r="D1993" s="1">
        <v>510.3259323</v>
      </c>
      <c r="E1993" s="2">
        <v>452.2197469</v>
      </c>
      <c r="F1993" s="1">
        <v>1983.9799998</v>
      </c>
    </row>
    <row r="1994">
      <c r="A1994" s="1">
        <v>1992.0</v>
      </c>
      <c r="B1994" s="1">
        <v>703.3987235</v>
      </c>
      <c r="C1994" s="1">
        <v>721.4194116</v>
      </c>
      <c r="D1994" s="1">
        <v>510.2331568</v>
      </c>
      <c r="E1994" s="2">
        <v>452.1547067</v>
      </c>
      <c r="F1994" s="1">
        <v>1983.9611072</v>
      </c>
    </row>
    <row r="1995">
      <c r="A1995" s="1">
        <v>1993.0</v>
      </c>
      <c r="B1995" s="1">
        <v>703.211104</v>
      </c>
      <c r="C1995" s="1">
        <v>721.2413356</v>
      </c>
      <c r="D1995" s="1">
        <v>510.1404738</v>
      </c>
      <c r="E1995" s="2">
        <v>452.0897459</v>
      </c>
      <c r="F1995" s="1">
        <v>1983.942058</v>
      </c>
    </row>
    <row r="1996">
      <c r="A1996" s="1">
        <v>1994.0</v>
      </c>
      <c r="B1996" s="1">
        <v>703.0236717</v>
      </c>
      <c r="C1996" s="1">
        <v>721.0710983</v>
      </c>
      <c r="D1996" s="1">
        <v>510.0478831</v>
      </c>
      <c r="E1996" s="2">
        <v>452.0248441</v>
      </c>
      <c r="F1996" s="1">
        <v>1983.9244852</v>
      </c>
    </row>
    <row r="1997">
      <c r="A1997" s="1">
        <v>1995.0</v>
      </c>
      <c r="B1997" s="1">
        <v>702.8364263</v>
      </c>
      <c r="C1997" s="1">
        <v>720.8930697</v>
      </c>
      <c r="D1997" s="1">
        <v>509.9553847</v>
      </c>
      <c r="E1997" s="2">
        <v>451.9600143</v>
      </c>
      <c r="F1997" s="1">
        <v>1983.9068827</v>
      </c>
    </row>
    <row r="1998">
      <c r="A1998" s="1">
        <v>1996.0</v>
      </c>
      <c r="B1998" s="1">
        <v>702.6493676</v>
      </c>
      <c r="C1998" s="1">
        <v>720.7234191</v>
      </c>
      <c r="D1998" s="1">
        <v>509.8629783</v>
      </c>
      <c r="E1998" s="2">
        <v>451.8987166</v>
      </c>
      <c r="F1998" s="1">
        <v>1983.8904138</v>
      </c>
    </row>
    <row r="1999">
      <c r="A1999" s="1">
        <v>1997.0</v>
      </c>
      <c r="B1999" s="1">
        <v>702.4624951</v>
      </c>
      <c r="C1999" s="1">
        <v>720.5627361</v>
      </c>
      <c r="D1999" s="1">
        <v>509.7706639</v>
      </c>
      <c r="E1999" s="2">
        <v>451.8340152</v>
      </c>
      <c r="F1999" s="1">
        <v>1983.8729714</v>
      </c>
    </row>
    <row r="2000">
      <c r="A2000" s="1">
        <v>1998.0</v>
      </c>
      <c r="B2000" s="1">
        <v>702.2758088</v>
      </c>
      <c r="C2000" s="1">
        <v>720.3363927</v>
      </c>
      <c r="D2000" s="1">
        <v>509.6784414</v>
      </c>
      <c r="E2000" s="2">
        <v>451.7693789</v>
      </c>
      <c r="F2000" s="1">
        <v>1983.8568247</v>
      </c>
    </row>
    <row r="2001">
      <c r="A2001" s="1">
        <v>1999.0</v>
      </c>
      <c r="B2001" s="1">
        <v>702.0893082</v>
      </c>
      <c r="C2001" s="1">
        <v>720.1014218</v>
      </c>
      <c r="D2001" s="1">
        <v>509.5863104</v>
      </c>
      <c r="E2001" s="2">
        <v>451.7048077</v>
      </c>
      <c r="F2001" s="1">
        <v>1983.8419463</v>
      </c>
    </row>
    <row r="2002">
      <c r="A2002" s="1">
        <v>2000.0</v>
      </c>
      <c r="B2002" s="1">
        <v>701.9029932</v>
      </c>
      <c r="C2002" s="1">
        <v>719.8675905</v>
      </c>
      <c r="D2002" s="1">
        <v>509.494271</v>
      </c>
      <c r="E2002" s="2">
        <v>451.6403014</v>
      </c>
      <c r="F2002" s="1">
        <v>1983.8203102</v>
      </c>
    </row>
    <row r="2003">
      <c r="A2003" s="1">
        <v>2001.0</v>
      </c>
      <c r="B2003" s="1">
        <v>701.7168633</v>
      </c>
      <c r="C2003" s="1">
        <v>719.630567</v>
      </c>
      <c r="D2003" s="1">
        <v>509.402323</v>
      </c>
      <c r="E2003" s="2">
        <v>451.5758601</v>
      </c>
      <c r="F2003" s="1">
        <v>1983.7972915</v>
      </c>
    </row>
    <row r="2004">
      <c r="A2004" s="1">
        <v>2002.0</v>
      </c>
      <c r="B2004" s="1">
        <v>701.5309185</v>
      </c>
      <c r="C2004" s="1">
        <v>719.4006207</v>
      </c>
      <c r="D2004" s="1">
        <v>509.3104663</v>
      </c>
      <c r="E2004" s="2">
        <v>451.5114835</v>
      </c>
      <c r="F2004" s="1">
        <v>1983.7744165</v>
      </c>
    </row>
    <row r="2005">
      <c r="A2005" s="1">
        <v>2003.0</v>
      </c>
      <c r="B2005" s="1">
        <v>701.3451583</v>
      </c>
      <c r="C2005" s="1">
        <v>719.1687585</v>
      </c>
      <c r="D2005" s="1">
        <v>509.2187007</v>
      </c>
      <c r="E2005" s="2">
        <v>451.4471716</v>
      </c>
      <c r="F2005" s="1">
        <v>1983.7511388</v>
      </c>
    </row>
    <row r="2006">
      <c r="A2006" s="1">
        <v>2004.0</v>
      </c>
      <c r="B2006" s="1">
        <v>701.1595825</v>
      </c>
      <c r="C2006" s="1">
        <v>718.9482433</v>
      </c>
      <c r="D2006" s="1">
        <v>509.1270261</v>
      </c>
      <c r="E2006" s="2">
        <v>451.3829243</v>
      </c>
      <c r="F2006" s="1">
        <v>1983.7288819</v>
      </c>
    </row>
    <row r="2007">
      <c r="A2007" s="1">
        <v>2005.0</v>
      </c>
      <c r="B2007" s="1">
        <v>700.9741908</v>
      </c>
      <c r="C2007" s="1">
        <v>718.7198803</v>
      </c>
      <c r="D2007" s="1">
        <v>509.0354423</v>
      </c>
      <c r="E2007" s="2">
        <v>451.3187414</v>
      </c>
      <c r="F2007" s="1">
        <v>1983.706225</v>
      </c>
    </row>
    <row r="2008">
      <c r="A2008" s="1">
        <v>2006.0</v>
      </c>
      <c r="B2008" s="1">
        <v>700.788983</v>
      </c>
      <c r="C2008" s="1">
        <v>718.4851149</v>
      </c>
      <c r="D2008" s="1">
        <v>508.9439492</v>
      </c>
      <c r="E2008" s="2">
        <v>451.254623</v>
      </c>
      <c r="F2008" s="1">
        <v>1983.6853202</v>
      </c>
    </row>
    <row r="2009">
      <c r="A2009" s="1">
        <v>2007.0</v>
      </c>
      <c r="B2009" s="1">
        <v>700.6039588</v>
      </c>
      <c r="C2009" s="1">
        <v>718.2508851</v>
      </c>
      <c r="D2009" s="1">
        <v>508.8525468</v>
      </c>
      <c r="E2009" s="2">
        <v>451.1905688</v>
      </c>
      <c r="F2009" s="1">
        <v>1983.6632386</v>
      </c>
    </row>
    <row r="2010">
      <c r="A2010" s="1">
        <v>2008.0</v>
      </c>
      <c r="B2010" s="1">
        <v>700.4191179</v>
      </c>
      <c r="C2010" s="1">
        <v>718.0203018</v>
      </c>
      <c r="D2010" s="1">
        <v>508.7612347</v>
      </c>
      <c r="E2010" s="2">
        <v>451.1265788</v>
      </c>
      <c r="F2010" s="1">
        <v>1983.6401102</v>
      </c>
    </row>
    <row r="2011">
      <c r="A2011" s="1">
        <v>2009.0</v>
      </c>
      <c r="B2011" s="1">
        <v>700.23446</v>
      </c>
      <c r="C2011" s="1">
        <v>717.8020322</v>
      </c>
      <c r="D2011" s="1">
        <v>508.670013</v>
      </c>
      <c r="E2011" s="2">
        <v>451.0626529</v>
      </c>
      <c r="F2011" s="1">
        <v>1983.6170647</v>
      </c>
    </row>
    <row r="2012">
      <c r="A2012" s="1">
        <v>2010.0</v>
      </c>
      <c r="B2012" s="1">
        <v>700.0499849</v>
      </c>
      <c r="C2012" s="1">
        <v>717.5668726</v>
      </c>
      <c r="D2012" s="1">
        <v>508.5788815</v>
      </c>
      <c r="E2012" s="2">
        <v>450.998791</v>
      </c>
      <c r="F2012" s="1">
        <v>1983.5947029</v>
      </c>
    </row>
    <row r="2013">
      <c r="A2013" s="1">
        <v>2011.0</v>
      </c>
      <c r="B2013" s="1">
        <v>699.8656922</v>
      </c>
      <c r="C2013" s="1">
        <v>717.3420505</v>
      </c>
      <c r="D2013" s="1">
        <v>508.48784</v>
      </c>
      <c r="E2013" s="2">
        <v>450.9349931</v>
      </c>
      <c r="F2013" s="1">
        <v>1983.5740643</v>
      </c>
    </row>
    <row r="2014">
      <c r="A2014" s="1">
        <v>2012.0</v>
      </c>
      <c r="B2014" s="1">
        <v>699.6815818</v>
      </c>
      <c r="C2014" s="1">
        <v>717.1029449</v>
      </c>
      <c r="D2014" s="1">
        <v>508.3968884</v>
      </c>
      <c r="E2014" s="2">
        <v>450.8712589</v>
      </c>
      <c r="F2014" s="1">
        <v>1983.5508422</v>
      </c>
    </row>
    <row r="2015">
      <c r="A2015" s="1">
        <v>2013.0</v>
      </c>
      <c r="B2015" s="1">
        <v>699.4976533</v>
      </c>
      <c r="C2015" s="1">
        <v>716.8687863</v>
      </c>
      <c r="D2015" s="1">
        <v>508.3060266</v>
      </c>
      <c r="E2015" s="2">
        <v>450.8075884</v>
      </c>
      <c r="F2015" s="1">
        <v>1983.5291794</v>
      </c>
    </row>
    <row r="2016">
      <c r="A2016" s="1">
        <v>2014.0</v>
      </c>
      <c r="B2016" s="1">
        <v>699.3139064</v>
      </c>
      <c r="C2016" s="1">
        <v>716.6367842</v>
      </c>
      <c r="D2016" s="1">
        <v>508.2152544</v>
      </c>
      <c r="E2016" s="2">
        <v>450.7439815</v>
      </c>
      <c r="F2016" s="1">
        <v>1983.5054223</v>
      </c>
    </row>
    <row r="2017">
      <c r="A2017" s="1">
        <v>2015.0</v>
      </c>
      <c r="B2017" s="1">
        <v>699.130341</v>
      </c>
      <c r="C2017" s="1">
        <v>716.409486</v>
      </c>
      <c r="D2017" s="1">
        <v>508.1245717</v>
      </c>
      <c r="E2017" s="2">
        <v>450.6804382</v>
      </c>
      <c r="F2017" s="1">
        <v>1983.4823135</v>
      </c>
    </row>
    <row r="2018">
      <c r="A2018" s="1">
        <v>2016.0</v>
      </c>
      <c r="B2018" s="1">
        <v>698.9469567</v>
      </c>
      <c r="C2018" s="1">
        <v>716.1877934</v>
      </c>
      <c r="D2018" s="1">
        <v>508.0339784</v>
      </c>
      <c r="E2018" s="2">
        <v>450.6169583</v>
      </c>
      <c r="F2018" s="1">
        <v>1983.4596236</v>
      </c>
    </row>
    <row r="2019">
      <c r="A2019" s="1">
        <v>2017.0</v>
      </c>
      <c r="B2019" s="1">
        <v>698.7637533</v>
      </c>
      <c r="C2019" s="1">
        <v>715.9531517</v>
      </c>
      <c r="D2019" s="1">
        <v>507.9434744</v>
      </c>
      <c r="E2019" s="2">
        <v>450.5535417</v>
      </c>
      <c r="F2019" s="1">
        <v>1983.4375959</v>
      </c>
    </row>
    <row r="2020">
      <c r="A2020" s="1">
        <v>2018.0</v>
      </c>
      <c r="B2020" s="1">
        <v>698.5807305</v>
      </c>
      <c r="C2020" s="1">
        <v>715.7117984</v>
      </c>
      <c r="D2020" s="1">
        <v>507.8530594</v>
      </c>
      <c r="E2020" s="2">
        <v>450.4901883</v>
      </c>
      <c r="F2020" s="1">
        <v>1983.4161693</v>
      </c>
    </row>
    <row r="2021">
      <c r="A2021" s="1">
        <v>2019.0</v>
      </c>
      <c r="B2021" s="1">
        <v>698.397888</v>
      </c>
      <c r="C2021" s="1">
        <v>715.4738658</v>
      </c>
      <c r="D2021" s="1">
        <v>507.7627335</v>
      </c>
      <c r="E2021" s="2">
        <v>450.4268981</v>
      </c>
      <c r="F2021" s="1">
        <v>1983.3928543</v>
      </c>
    </row>
    <row r="2022">
      <c r="A2022" s="1">
        <v>2020.0</v>
      </c>
      <c r="B2022" s="1">
        <v>698.2152255</v>
      </c>
      <c r="C2022" s="1">
        <v>715.2459607</v>
      </c>
      <c r="D2022" s="1">
        <v>507.6724964</v>
      </c>
      <c r="E2022" s="2">
        <v>450.3636699</v>
      </c>
      <c r="F2022" s="1">
        <v>1983.3684733</v>
      </c>
    </row>
    <row r="2023">
      <c r="A2023" s="1">
        <v>2021.0</v>
      </c>
      <c r="B2023" s="1">
        <v>698.0327429</v>
      </c>
      <c r="C2023" s="1">
        <v>715.0175299</v>
      </c>
      <c r="D2023" s="1">
        <v>507.582348</v>
      </c>
      <c r="E2023" s="2">
        <v>450.3005042</v>
      </c>
      <c r="F2023" s="1">
        <v>1983.3447443</v>
      </c>
    </row>
    <row r="2024">
      <c r="A2024" s="1">
        <v>2022.0</v>
      </c>
      <c r="B2024" s="1">
        <v>697.8504397</v>
      </c>
      <c r="C2024" s="1">
        <v>714.7908527</v>
      </c>
      <c r="D2024" s="1">
        <v>507.4922882</v>
      </c>
      <c r="E2024" s="2">
        <v>450.2374004</v>
      </c>
      <c r="F2024" s="1">
        <v>1983.3224695</v>
      </c>
    </row>
    <row r="2025">
      <c r="A2025" s="1">
        <v>2023.0</v>
      </c>
      <c r="B2025" s="1">
        <v>697.6683159</v>
      </c>
      <c r="C2025" s="1">
        <v>714.545302</v>
      </c>
      <c r="D2025" s="1">
        <v>507.4023168</v>
      </c>
      <c r="E2025" s="2">
        <v>450.174353</v>
      </c>
      <c r="F2025" s="1">
        <v>1983.300228</v>
      </c>
    </row>
    <row r="2026">
      <c r="A2026" s="1">
        <v>2024.0</v>
      </c>
      <c r="B2026" s="1">
        <v>697.486371</v>
      </c>
      <c r="C2026" s="1">
        <v>714.3104818</v>
      </c>
      <c r="D2026" s="1">
        <v>507.3124338</v>
      </c>
      <c r="E2026" s="2">
        <v>450.1113746</v>
      </c>
      <c r="F2026" s="1">
        <v>1983.2782446</v>
      </c>
    </row>
    <row r="2027">
      <c r="A2027" s="1">
        <v>2025.0</v>
      </c>
      <c r="B2027" s="1">
        <v>697.3046049</v>
      </c>
      <c r="C2027" s="1">
        <v>714.072447</v>
      </c>
      <c r="D2027" s="1">
        <v>507.2226389</v>
      </c>
      <c r="E2027" s="2">
        <v>450.0484588</v>
      </c>
      <c r="F2027" s="1">
        <v>1983.2532029</v>
      </c>
    </row>
    <row r="2028">
      <c r="A2028" s="1">
        <v>2026.0</v>
      </c>
      <c r="B2028" s="1">
        <v>697.1230172</v>
      </c>
      <c r="C2028" s="1">
        <v>713.8334978</v>
      </c>
      <c r="D2028" s="1">
        <v>507.1329321</v>
      </c>
      <c r="E2028" s="2">
        <v>449.9856054</v>
      </c>
      <c r="F2028" s="1">
        <v>1983.2295356</v>
      </c>
    </row>
    <row r="2029">
      <c r="A2029" s="1">
        <v>2027.0</v>
      </c>
      <c r="B2029" s="1">
        <v>696.9416077</v>
      </c>
      <c r="C2029" s="1">
        <v>713.613932</v>
      </c>
      <c r="D2029" s="1">
        <v>507.0433133</v>
      </c>
      <c r="E2029" s="2">
        <v>449.9228145</v>
      </c>
      <c r="F2029" s="1">
        <v>1983.205641</v>
      </c>
    </row>
    <row r="2030">
      <c r="A2030" s="1">
        <v>2028.0</v>
      </c>
      <c r="B2030" s="1">
        <v>696.7603762</v>
      </c>
      <c r="C2030" s="1">
        <v>713.3857491</v>
      </c>
      <c r="D2030" s="1">
        <v>506.9537822</v>
      </c>
      <c r="E2030" s="2">
        <v>449.8600858</v>
      </c>
      <c r="F2030" s="1">
        <v>1983.1816002</v>
      </c>
    </row>
    <row r="2031">
      <c r="A2031" s="1">
        <v>2029.0</v>
      </c>
      <c r="B2031" s="1">
        <v>696.5793224</v>
      </c>
      <c r="C2031" s="1">
        <v>713.1646475</v>
      </c>
      <c r="D2031" s="1">
        <v>506.8643388</v>
      </c>
      <c r="E2031" s="2">
        <v>449.7974193</v>
      </c>
      <c r="F2031" s="1">
        <v>1983.1603274</v>
      </c>
    </row>
    <row r="2032">
      <c r="A2032" s="1">
        <v>2030.0</v>
      </c>
      <c r="B2032" s="1">
        <v>696.3984459</v>
      </c>
      <c r="C2032" s="1">
        <v>713.0002869</v>
      </c>
      <c r="D2032" s="1">
        <v>506.774983</v>
      </c>
      <c r="E2032" s="2">
        <v>449.734815</v>
      </c>
      <c r="F2032" s="1">
        <v>1983.1379199</v>
      </c>
    </row>
    <row r="2033">
      <c r="A2033" s="1">
        <v>2031.0</v>
      </c>
      <c r="B2033" s="1">
        <v>696.2177466</v>
      </c>
      <c r="C2033" s="1">
        <v>712.8296146</v>
      </c>
      <c r="D2033" s="1">
        <v>506.6857146</v>
      </c>
      <c r="E2033" s="2">
        <v>449.6722726</v>
      </c>
      <c r="F2033" s="1">
        <v>1983.115894</v>
      </c>
    </row>
    <row r="2034">
      <c r="A2034" s="1">
        <v>2032.0</v>
      </c>
      <c r="B2034" s="1">
        <v>696.0372242</v>
      </c>
      <c r="C2034" s="1">
        <v>712.6588874</v>
      </c>
      <c r="D2034" s="1">
        <v>506.5965334</v>
      </c>
      <c r="E2034" s="2">
        <v>449.6097922</v>
      </c>
      <c r="F2034" s="1">
        <v>1983.1001212</v>
      </c>
    </row>
    <row r="2035">
      <c r="A2035" s="1">
        <v>2033.0</v>
      </c>
      <c r="B2035" s="1">
        <v>695.8568785</v>
      </c>
      <c r="C2035" s="1">
        <v>712.4979926</v>
      </c>
      <c r="D2035" s="1">
        <v>506.5074395</v>
      </c>
      <c r="E2035" s="2">
        <v>449.5473736</v>
      </c>
      <c r="F2035" s="1">
        <v>1983.0834733</v>
      </c>
    </row>
    <row r="2036">
      <c r="A2036" s="1">
        <v>2034.0</v>
      </c>
      <c r="B2036" s="1">
        <v>695.6767091</v>
      </c>
      <c r="C2036" s="1">
        <v>712.3201897</v>
      </c>
      <c r="D2036" s="1">
        <v>506.4184325</v>
      </c>
      <c r="E2036" s="2">
        <v>449.4850168</v>
      </c>
      <c r="F2036" s="1">
        <v>1983.0668629</v>
      </c>
    </row>
    <row r="2037">
      <c r="A2037" s="1">
        <v>2035.0</v>
      </c>
      <c r="B2037" s="1">
        <v>695.4967158</v>
      </c>
      <c r="C2037" s="1">
        <v>712.1503007</v>
      </c>
      <c r="D2037" s="1">
        <v>506.3295124</v>
      </c>
      <c r="E2037" s="2">
        <v>449.4227216</v>
      </c>
      <c r="F2037" s="1">
        <v>1983.0516708</v>
      </c>
    </row>
    <row r="2038">
      <c r="A2038" s="1">
        <v>2036.0</v>
      </c>
      <c r="B2038" s="1">
        <v>695.3168984</v>
      </c>
      <c r="C2038" s="1">
        <v>711.9859889</v>
      </c>
      <c r="D2038" s="1">
        <v>506.2406792</v>
      </c>
      <c r="E2038" s="2">
        <v>449.360488</v>
      </c>
      <c r="F2038" s="1">
        <v>1983.0339189</v>
      </c>
    </row>
    <row r="2039">
      <c r="A2039" s="1">
        <v>2037.0</v>
      </c>
      <c r="B2039" s="1">
        <v>695.1372565</v>
      </c>
      <c r="C2039" s="1">
        <v>711.8201272</v>
      </c>
      <c r="D2039" s="1">
        <v>506.1519325</v>
      </c>
      <c r="E2039" s="2">
        <v>449.2983158</v>
      </c>
      <c r="F2039" s="1">
        <v>1983.0173301</v>
      </c>
    </row>
    <row r="2040">
      <c r="A2040" s="1">
        <v>2038.0</v>
      </c>
      <c r="B2040" s="1">
        <v>694.95779</v>
      </c>
      <c r="C2040" s="1">
        <v>711.6595849</v>
      </c>
      <c r="D2040" s="1">
        <v>506.0632724</v>
      </c>
      <c r="E2040" s="2">
        <v>449.236205</v>
      </c>
      <c r="F2040" s="1">
        <v>1983.0016537</v>
      </c>
    </row>
    <row r="2041">
      <c r="A2041" s="1">
        <v>2039.0</v>
      </c>
      <c r="B2041" s="1">
        <v>694.7784986</v>
      </c>
      <c r="C2041" s="1">
        <v>711.5008682</v>
      </c>
      <c r="D2041" s="1">
        <v>505.9746987</v>
      </c>
      <c r="E2041" s="2">
        <v>449.1741555</v>
      </c>
      <c r="F2041" s="1">
        <v>1982.9857182</v>
      </c>
    </row>
    <row r="2042">
      <c r="A2042" s="1">
        <v>2040.0</v>
      </c>
      <c r="B2042" s="1">
        <v>694.599382</v>
      </c>
      <c r="C2042" s="1">
        <v>711.331644</v>
      </c>
      <c r="D2042" s="1">
        <v>505.8862112</v>
      </c>
      <c r="E2042" s="2">
        <v>449.1121671</v>
      </c>
      <c r="F2042" s="1">
        <v>1982.9705965</v>
      </c>
    </row>
    <row r="2043">
      <c r="A2043" s="1">
        <v>2041.0</v>
      </c>
      <c r="B2043" s="1">
        <v>694.42044</v>
      </c>
      <c r="C2043" s="1">
        <v>711.1635783</v>
      </c>
      <c r="D2043" s="1">
        <v>505.7978099</v>
      </c>
      <c r="E2043" s="2">
        <v>449.0502399</v>
      </c>
      <c r="F2043" s="1">
        <v>1982.9556666</v>
      </c>
    </row>
    <row r="2044">
      <c r="A2044" s="1">
        <v>2042.0</v>
      </c>
      <c r="B2044" s="1">
        <v>694.2416723</v>
      </c>
      <c r="C2044" s="1">
        <v>710.9965607</v>
      </c>
      <c r="D2044" s="1">
        <v>505.7094946</v>
      </c>
      <c r="E2044" s="2">
        <v>448.9883737</v>
      </c>
      <c r="F2044" s="1">
        <v>1982.9391755</v>
      </c>
    </row>
    <row r="2045">
      <c r="A2045" s="1">
        <v>2043.0</v>
      </c>
      <c r="B2045" s="1">
        <v>694.0630786</v>
      </c>
      <c r="C2045" s="1">
        <v>710.8336368</v>
      </c>
      <c r="D2045" s="1">
        <v>505.6212652</v>
      </c>
      <c r="E2045" s="2">
        <v>448.9265684</v>
      </c>
      <c r="F2045" s="1">
        <v>1982.9228914</v>
      </c>
    </row>
    <row r="2046">
      <c r="A2046" s="1">
        <v>2044.0</v>
      </c>
      <c r="B2046" s="1">
        <v>693.8846587</v>
      </c>
      <c r="C2046" s="1">
        <v>710.6657392</v>
      </c>
      <c r="D2046" s="1">
        <v>505.5331215</v>
      </c>
      <c r="E2046" s="2">
        <v>448.864824</v>
      </c>
      <c r="F2046" s="1">
        <v>1982.9067673</v>
      </c>
    </row>
    <row r="2047">
      <c r="A2047" s="1">
        <v>2045.0</v>
      </c>
      <c r="B2047" s="1">
        <v>693.7064124</v>
      </c>
      <c r="C2047" s="1">
        <v>710.5023626</v>
      </c>
      <c r="D2047" s="1">
        <v>505.4450635</v>
      </c>
      <c r="E2047" s="2">
        <v>448.8031402</v>
      </c>
      <c r="F2047" s="1">
        <v>1982.8911568</v>
      </c>
    </row>
    <row r="2048">
      <c r="A2048" s="1">
        <v>2046.0</v>
      </c>
      <c r="B2048" s="1">
        <v>693.5283393</v>
      </c>
      <c r="C2048" s="1">
        <v>710.3274534</v>
      </c>
      <c r="D2048" s="1">
        <v>505.357091</v>
      </c>
      <c r="E2048" s="2">
        <v>448.7415172</v>
      </c>
      <c r="F2048" s="1">
        <v>1982.8748465</v>
      </c>
    </row>
    <row r="2049">
      <c r="A2049" s="1">
        <v>2047.0</v>
      </c>
      <c r="B2049" s="1">
        <v>693.3504393</v>
      </c>
      <c r="C2049" s="1">
        <v>710.1570996</v>
      </c>
      <c r="D2049" s="1">
        <v>505.2692038</v>
      </c>
      <c r="E2049" s="2">
        <v>448.6799546</v>
      </c>
      <c r="F2049" s="1">
        <v>1982.8591726</v>
      </c>
    </row>
    <row r="2050">
      <c r="A2050" s="1">
        <v>2048.0</v>
      </c>
      <c r="B2050" s="1">
        <v>693.1727121</v>
      </c>
      <c r="C2050" s="1">
        <v>709.9838399</v>
      </c>
      <c r="D2050" s="1">
        <v>505.181402</v>
      </c>
      <c r="E2050" s="2">
        <v>448.6184526</v>
      </c>
      <c r="F2050" s="1">
        <v>1982.8417369</v>
      </c>
    </row>
    <row r="2051">
      <c r="A2051" s="1">
        <v>2049.0</v>
      </c>
      <c r="B2051" s="1">
        <v>692.9951574</v>
      </c>
      <c r="C2051" s="1">
        <v>709.8200092</v>
      </c>
      <c r="D2051" s="1">
        <v>505.0936852</v>
      </c>
      <c r="E2051" s="2">
        <v>448.5570105</v>
      </c>
      <c r="F2051" s="1">
        <v>1982.8249831</v>
      </c>
    </row>
    <row r="2052">
      <c r="A2052" s="1">
        <v>2050.0</v>
      </c>
      <c r="B2052" s="1">
        <v>692.817775</v>
      </c>
      <c r="C2052" s="1">
        <v>709.6633506</v>
      </c>
      <c r="D2052" s="1">
        <v>505.0060535</v>
      </c>
      <c r="E2052" s="2">
        <v>448.4956287</v>
      </c>
      <c r="F2052" s="1">
        <v>1982.8077504</v>
      </c>
    </row>
    <row r="2053">
      <c r="A2053" s="1">
        <v>2051.0</v>
      </c>
      <c r="B2053" s="1">
        <v>692.6405646</v>
      </c>
      <c r="C2053" s="1">
        <v>709.4923211</v>
      </c>
      <c r="D2053" s="1">
        <v>504.9185066</v>
      </c>
      <c r="E2053" s="2">
        <v>448.4343071</v>
      </c>
      <c r="F2053" s="1">
        <v>1982.7919859</v>
      </c>
    </row>
    <row r="2054">
      <c r="A2054" s="1">
        <v>2052.0</v>
      </c>
      <c r="B2054" s="1">
        <v>692.463526</v>
      </c>
      <c r="C2054" s="1">
        <v>709.3216393</v>
      </c>
      <c r="D2054" s="1">
        <v>504.8310446</v>
      </c>
      <c r="E2054" s="2">
        <v>448.3730445</v>
      </c>
      <c r="F2054" s="1">
        <v>1982.7772477</v>
      </c>
    </row>
    <row r="2055">
      <c r="A2055" s="1">
        <v>2053.0</v>
      </c>
      <c r="B2055" s="1">
        <v>692.2866589</v>
      </c>
      <c r="C2055" s="1">
        <v>709.1506819</v>
      </c>
      <c r="D2055" s="1">
        <v>504.7436671</v>
      </c>
      <c r="E2055" s="2">
        <v>448.3118413</v>
      </c>
      <c r="F2055" s="1">
        <v>1982.7603024</v>
      </c>
    </row>
    <row r="2056">
      <c r="A2056" s="1">
        <v>2054.0</v>
      </c>
      <c r="B2056" s="1">
        <v>692.1099631</v>
      </c>
      <c r="C2056" s="1">
        <v>708.9857837</v>
      </c>
      <c r="D2056" s="1">
        <v>504.6563742</v>
      </c>
      <c r="E2056" s="2">
        <v>448.250698</v>
      </c>
      <c r="F2056" s="1">
        <v>1982.743368</v>
      </c>
    </row>
    <row r="2057">
      <c r="A2057" s="1">
        <v>2055.0</v>
      </c>
      <c r="B2057" s="1">
        <v>691.9334383</v>
      </c>
      <c r="C2057" s="1">
        <v>708.821074</v>
      </c>
      <c r="D2057" s="1">
        <v>504.5691657</v>
      </c>
      <c r="E2057" s="2">
        <v>448.1896146</v>
      </c>
      <c r="F2057" s="1">
        <v>1982.7265037</v>
      </c>
    </row>
    <row r="2058">
      <c r="A2058" s="1">
        <v>2056.0</v>
      </c>
      <c r="B2058" s="1">
        <v>691.7570843</v>
      </c>
      <c r="C2058" s="1">
        <v>708.6523564</v>
      </c>
      <c r="D2058" s="1">
        <v>504.4820414</v>
      </c>
      <c r="E2058" s="2">
        <v>448.1285909</v>
      </c>
      <c r="F2058" s="1">
        <v>1982.7104365</v>
      </c>
    </row>
    <row r="2059">
      <c r="A2059" s="1">
        <v>2057.0</v>
      </c>
      <c r="B2059" s="1">
        <v>691.5809008</v>
      </c>
      <c r="C2059" s="1">
        <v>708.48278</v>
      </c>
      <c r="D2059" s="1">
        <v>504.3949993</v>
      </c>
      <c r="E2059" s="2">
        <v>448.0676269</v>
      </c>
      <c r="F2059" s="1">
        <v>1982.6944817</v>
      </c>
    </row>
    <row r="2060">
      <c r="A2060" s="1">
        <v>2058.0</v>
      </c>
      <c r="B2060" s="1">
        <v>691.4048876</v>
      </c>
      <c r="C2060" s="1">
        <v>708.302524</v>
      </c>
      <c r="D2060" s="1">
        <v>504.3080413</v>
      </c>
      <c r="E2060" s="2">
        <v>448.0067225</v>
      </c>
      <c r="F2060" s="1">
        <v>1982.6778265</v>
      </c>
    </row>
    <row r="2061">
      <c r="A2061" s="1">
        <v>2059.0</v>
      </c>
      <c r="B2061" s="1">
        <v>691.2290444</v>
      </c>
      <c r="C2061" s="1">
        <v>708.1235023</v>
      </c>
      <c r="D2061" s="1">
        <v>504.2211672</v>
      </c>
      <c r="E2061" s="2">
        <v>447.9458776</v>
      </c>
      <c r="F2061" s="1">
        <v>1982.6607303</v>
      </c>
    </row>
    <row r="2062">
      <c r="A2062" s="1">
        <v>2060.0</v>
      </c>
      <c r="B2062" s="1">
        <v>691.053371</v>
      </c>
      <c r="C2062" s="1">
        <v>707.9613811</v>
      </c>
      <c r="D2062" s="1">
        <v>504.1343768</v>
      </c>
      <c r="E2062" s="2">
        <v>447.8850921</v>
      </c>
      <c r="F2062" s="1">
        <v>1982.6421476</v>
      </c>
    </row>
    <row r="2063">
      <c r="A2063" s="1">
        <v>2061.0</v>
      </c>
      <c r="B2063" s="1">
        <v>690.8778672</v>
      </c>
      <c r="C2063" s="1">
        <v>707.7966468</v>
      </c>
      <c r="D2063" s="1">
        <v>504.0476701</v>
      </c>
      <c r="E2063" s="2">
        <v>447.8243659</v>
      </c>
      <c r="F2063" s="1">
        <v>1982.6237541</v>
      </c>
    </row>
    <row r="2064">
      <c r="A2064" s="1">
        <v>2062.0</v>
      </c>
      <c r="B2064" s="1">
        <v>690.7025326</v>
      </c>
      <c r="C2064" s="1">
        <v>707.6301278</v>
      </c>
      <c r="D2064" s="1">
        <v>503.961047</v>
      </c>
      <c r="E2064" s="2">
        <v>447.763699</v>
      </c>
      <c r="F2064" s="1">
        <v>1982.6078666</v>
      </c>
    </row>
    <row r="2065">
      <c r="A2065" s="1">
        <v>2063.0</v>
      </c>
      <c r="B2065" s="1">
        <v>690.5273671</v>
      </c>
      <c r="C2065" s="1">
        <v>707.4672174</v>
      </c>
      <c r="D2065" s="1">
        <v>503.8745073</v>
      </c>
      <c r="E2065" s="2">
        <v>447.7030912</v>
      </c>
      <c r="F2065" s="1">
        <v>1982.5917058</v>
      </c>
    </row>
    <row r="2066">
      <c r="A2066" s="1">
        <v>2064.0</v>
      </c>
      <c r="B2066" s="1">
        <v>690.3523704</v>
      </c>
      <c r="C2066" s="1">
        <v>707.2930241</v>
      </c>
      <c r="D2066" s="1">
        <v>503.7880508</v>
      </c>
      <c r="E2066" s="2">
        <v>447.6425425</v>
      </c>
      <c r="F2066" s="1">
        <v>1982.5753992</v>
      </c>
    </row>
    <row r="2067">
      <c r="A2067" s="1">
        <v>2065.0</v>
      </c>
      <c r="B2067" s="1">
        <v>690.1775422</v>
      </c>
      <c r="C2067" s="1">
        <v>707.1185758</v>
      </c>
      <c r="D2067" s="1">
        <v>503.7016776</v>
      </c>
      <c r="E2067" s="2">
        <v>447.5820528</v>
      </c>
      <c r="F2067" s="1">
        <v>1982.55948</v>
      </c>
    </row>
    <row r="2068">
      <c r="A2068" s="1">
        <v>2066.0</v>
      </c>
      <c r="B2068" s="1">
        <v>690.0028824</v>
      </c>
      <c r="C2068" s="1">
        <v>706.9522775</v>
      </c>
      <c r="D2068" s="1">
        <v>503.6153874</v>
      </c>
      <c r="E2068" s="2">
        <v>447.5216219</v>
      </c>
      <c r="F2068" s="1">
        <v>1982.5419099</v>
      </c>
    </row>
    <row r="2069">
      <c r="A2069" s="1">
        <v>2067.0</v>
      </c>
      <c r="B2069" s="1">
        <v>689.8283906</v>
      </c>
      <c r="C2069" s="1">
        <v>706.7868165</v>
      </c>
      <c r="D2069" s="1">
        <v>503.5291802</v>
      </c>
      <c r="E2069" s="2">
        <v>447.4612499</v>
      </c>
      <c r="F2069" s="1">
        <v>1982.5241911</v>
      </c>
    </row>
    <row r="2070">
      <c r="A2070" s="1">
        <v>2068.0</v>
      </c>
      <c r="B2070" s="1">
        <v>689.6540666</v>
      </c>
      <c r="C2070" s="1">
        <v>706.6286922</v>
      </c>
      <c r="D2070" s="1">
        <v>503.4430557</v>
      </c>
      <c r="E2070" s="2">
        <v>447.4009365</v>
      </c>
      <c r="F2070" s="1">
        <v>1982.507854</v>
      </c>
    </row>
    <row r="2071">
      <c r="A2071" s="1">
        <v>2069.0</v>
      </c>
      <c r="B2071" s="1">
        <v>689.4799103</v>
      </c>
      <c r="C2071" s="1">
        <v>706.4632814</v>
      </c>
      <c r="D2071" s="1">
        <v>503.357014</v>
      </c>
      <c r="E2071" s="2">
        <v>447.3406818</v>
      </c>
      <c r="F2071" s="1">
        <v>1982.4914864</v>
      </c>
    </row>
    <row r="2072">
      <c r="A2072" s="1">
        <v>2070.0</v>
      </c>
      <c r="B2072" s="1">
        <v>689.3059212</v>
      </c>
      <c r="C2072" s="1">
        <v>706.305723</v>
      </c>
      <c r="D2072" s="1">
        <v>503.2710549</v>
      </c>
      <c r="E2072" s="2">
        <v>447.2804857</v>
      </c>
      <c r="F2072" s="1">
        <v>1982.4761773</v>
      </c>
    </row>
    <row r="2073">
      <c r="A2073" s="1">
        <v>2071.0</v>
      </c>
      <c r="B2073" s="1">
        <v>689.1320993</v>
      </c>
      <c r="C2073" s="1">
        <v>706.1565579</v>
      </c>
      <c r="D2073" s="1">
        <v>503.1851782</v>
      </c>
      <c r="E2073" s="2">
        <v>447.220348</v>
      </c>
      <c r="F2073" s="1">
        <v>1982.4599604</v>
      </c>
    </row>
    <row r="2074">
      <c r="A2074" s="1">
        <v>2072.0</v>
      </c>
      <c r="B2074" s="1">
        <v>688.9584442</v>
      </c>
      <c r="C2074" s="1">
        <v>705.9463232</v>
      </c>
      <c r="D2074" s="1">
        <v>503.0993838</v>
      </c>
      <c r="E2074" s="2">
        <v>447.1602687</v>
      </c>
      <c r="F2074" s="1">
        <v>1982.4449546</v>
      </c>
    </row>
    <row r="2075">
      <c r="A2075" s="1">
        <v>2073.0</v>
      </c>
      <c r="B2075" s="1">
        <v>688.7849557</v>
      </c>
      <c r="C2075" s="1">
        <v>705.7279801</v>
      </c>
      <c r="D2075" s="1">
        <v>503.0136717</v>
      </c>
      <c r="E2075" s="2">
        <v>447.1002477</v>
      </c>
      <c r="F2075" s="1">
        <v>1982.4311328</v>
      </c>
    </row>
    <row r="2076">
      <c r="A2076" s="1">
        <v>2074.0</v>
      </c>
      <c r="B2076" s="1">
        <v>688.6116336</v>
      </c>
      <c r="C2076" s="1">
        <v>705.5106921</v>
      </c>
      <c r="D2076" s="1">
        <v>502.9280417</v>
      </c>
      <c r="E2076" s="2">
        <v>447.0402848</v>
      </c>
      <c r="F2076" s="1">
        <v>1982.4110226</v>
      </c>
    </row>
    <row r="2077">
      <c r="A2077" s="1">
        <v>2075.0</v>
      </c>
      <c r="B2077" s="1">
        <v>688.4384776</v>
      </c>
      <c r="C2077" s="1">
        <v>705.2904096</v>
      </c>
      <c r="D2077" s="1">
        <v>502.8424936</v>
      </c>
      <c r="E2077" s="2">
        <v>446.9803801</v>
      </c>
      <c r="F2077" s="1">
        <v>1982.3896183</v>
      </c>
    </row>
    <row r="2078">
      <c r="A2078" s="1">
        <v>2076.0</v>
      </c>
      <c r="B2078" s="1">
        <v>688.2654875</v>
      </c>
      <c r="C2078" s="1">
        <v>705.0767485</v>
      </c>
      <c r="D2078" s="1">
        <v>502.7570275</v>
      </c>
      <c r="E2078" s="2">
        <v>446.9205331</v>
      </c>
      <c r="F2078" s="1">
        <v>1982.3683471</v>
      </c>
    </row>
    <row r="2079">
      <c r="A2079" s="1">
        <v>2077.0</v>
      </c>
      <c r="B2079" s="1">
        <v>688.0926631</v>
      </c>
      <c r="C2079" s="1">
        <v>704.8612695</v>
      </c>
      <c r="D2079" s="1">
        <v>502.671643</v>
      </c>
      <c r="E2079" s="2">
        <v>446.860744</v>
      </c>
      <c r="F2079" s="1">
        <v>1982.3466997</v>
      </c>
    </row>
    <row r="2080">
      <c r="A2080" s="1">
        <v>2078.0</v>
      </c>
      <c r="B2080" s="1">
        <v>687.9200041</v>
      </c>
      <c r="C2080" s="1">
        <v>704.6564281</v>
      </c>
      <c r="D2080" s="1">
        <v>502.5863403</v>
      </c>
      <c r="E2080" s="2">
        <v>446.8010118</v>
      </c>
      <c r="F2080" s="1">
        <v>1982.3260051</v>
      </c>
    </row>
    <row r="2081">
      <c r="A2081" s="1">
        <v>2079.0</v>
      </c>
      <c r="B2081" s="1">
        <v>687.7475103</v>
      </c>
      <c r="C2081" s="1">
        <v>704.4442173</v>
      </c>
      <c r="D2081" s="1">
        <v>502.501119</v>
      </c>
      <c r="E2081" s="2">
        <v>446.7413374</v>
      </c>
      <c r="F2081" s="1">
        <v>1982.3049344</v>
      </c>
    </row>
    <row r="2082">
      <c r="A2082" s="1">
        <v>2080.0</v>
      </c>
      <c r="B2082" s="1">
        <v>687.5751814</v>
      </c>
      <c r="C2082" s="1">
        <v>704.2259832</v>
      </c>
      <c r="D2082" s="1">
        <v>502.4159791</v>
      </c>
      <c r="E2082" s="2">
        <v>446.6849322</v>
      </c>
      <c r="F2082" s="1">
        <v>1982.2855013</v>
      </c>
    </row>
    <row r="2083">
      <c r="A2083" s="1">
        <v>2081.0</v>
      </c>
      <c r="B2083" s="1">
        <v>687.4030172</v>
      </c>
      <c r="C2083" s="1">
        <v>704.0082414</v>
      </c>
      <c r="D2083" s="1">
        <v>502.3309205</v>
      </c>
      <c r="E2083" s="2">
        <v>446.6253704</v>
      </c>
      <c r="F2083" s="1">
        <v>1982.2649675</v>
      </c>
    </row>
    <row r="2084">
      <c r="A2084" s="1">
        <v>2082.0</v>
      </c>
      <c r="B2084" s="1">
        <v>687.2310175</v>
      </c>
      <c r="C2084" s="1">
        <v>703.7939254</v>
      </c>
      <c r="D2084" s="1">
        <v>502.2459431</v>
      </c>
      <c r="E2084" s="2">
        <v>446.5658662</v>
      </c>
      <c r="F2084" s="1">
        <v>1982.243453</v>
      </c>
    </row>
    <row r="2085">
      <c r="A2085" s="1">
        <v>2083.0</v>
      </c>
      <c r="B2085" s="1">
        <v>687.059182</v>
      </c>
      <c r="C2085" s="1">
        <v>703.5911361</v>
      </c>
      <c r="D2085" s="1">
        <v>502.1610467</v>
      </c>
      <c r="E2085" s="2">
        <v>446.5064193</v>
      </c>
      <c r="F2085" s="1">
        <v>1982.2220153</v>
      </c>
    </row>
    <row r="2086">
      <c r="A2086" s="1">
        <v>2084.0</v>
      </c>
      <c r="B2086" s="1">
        <v>686.8875105</v>
      </c>
      <c r="C2086" s="1">
        <v>703.3724905</v>
      </c>
      <c r="D2086" s="1">
        <v>502.0762312</v>
      </c>
      <c r="E2086" s="2">
        <v>446.4470299</v>
      </c>
      <c r="F2086" s="1">
        <v>1982.2012179</v>
      </c>
    </row>
    <row r="2087">
      <c r="A2087" s="1">
        <v>2085.0</v>
      </c>
      <c r="B2087" s="1">
        <v>686.7160027</v>
      </c>
      <c r="C2087" s="1">
        <v>703.1635327</v>
      </c>
      <c r="D2087" s="1">
        <v>501.9914966</v>
      </c>
      <c r="E2087" s="2">
        <v>446.3876977</v>
      </c>
      <c r="F2087" s="1">
        <v>1982.1820293</v>
      </c>
    </row>
    <row r="2088">
      <c r="A2088" s="1">
        <v>2086.0</v>
      </c>
      <c r="B2088" s="1">
        <v>686.5446585</v>
      </c>
      <c r="C2088" s="1">
        <v>702.9411716</v>
      </c>
      <c r="D2088" s="1">
        <v>501.9068426</v>
      </c>
      <c r="E2088" s="2">
        <v>446.3284228</v>
      </c>
      <c r="F2088" s="1">
        <v>1982.1604234</v>
      </c>
    </row>
    <row r="2089">
      <c r="A2089" s="1">
        <v>2087.0</v>
      </c>
      <c r="B2089" s="1">
        <v>686.3734775</v>
      </c>
      <c r="C2089" s="1">
        <v>702.7234314</v>
      </c>
      <c r="D2089" s="1">
        <v>501.8222693</v>
      </c>
      <c r="E2089" s="2">
        <v>446.2692049</v>
      </c>
      <c r="F2089" s="1">
        <v>1982.140275</v>
      </c>
    </row>
    <row r="2090">
      <c r="A2090" s="1">
        <v>2088.0</v>
      </c>
      <c r="B2090" s="1">
        <v>686.2024597</v>
      </c>
      <c r="C2090" s="1">
        <v>702.5077144</v>
      </c>
      <c r="D2090" s="1">
        <v>501.7377764</v>
      </c>
      <c r="E2090" s="2">
        <v>446.2100441</v>
      </c>
      <c r="F2090" s="1">
        <v>1982.1181682</v>
      </c>
    </row>
    <row r="2091">
      <c r="A2091" s="1">
        <v>2089.0</v>
      </c>
      <c r="B2091" s="1">
        <v>686.0316046</v>
      </c>
      <c r="C2091" s="1">
        <v>702.2963959</v>
      </c>
      <c r="D2091" s="1">
        <v>501.6533638</v>
      </c>
      <c r="E2091" s="2">
        <v>446.1509403</v>
      </c>
      <c r="F2091" s="1">
        <v>1982.0966653</v>
      </c>
    </row>
    <row r="2092">
      <c r="A2092" s="1">
        <v>2090.0</v>
      </c>
      <c r="B2092" s="1">
        <v>685.8609121</v>
      </c>
      <c r="C2092" s="1">
        <v>702.0903014</v>
      </c>
      <c r="D2092" s="1">
        <v>501.5690315</v>
      </c>
      <c r="E2092" s="2">
        <v>446.0918933</v>
      </c>
      <c r="F2092" s="1">
        <v>1982.0755548</v>
      </c>
    </row>
    <row r="2093">
      <c r="A2093" s="1">
        <v>2091.0</v>
      </c>
      <c r="B2093" s="1">
        <v>685.690382</v>
      </c>
      <c r="C2093" s="1">
        <v>701.8720555</v>
      </c>
      <c r="D2093" s="1">
        <v>501.4847793</v>
      </c>
      <c r="E2093" s="2">
        <v>446.0329031</v>
      </c>
      <c r="F2093" s="1">
        <v>1982.0550622</v>
      </c>
    </row>
    <row r="2094">
      <c r="A2094" s="1">
        <v>2092.0</v>
      </c>
      <c r="B2094" s="1">
        <v>685.520014</v>
      </c>
      <c r="C2094" s="1">
        <v>701.6474957</v>
      </c>
      <c r="D2094" s="1">
        <v>501.4006072</v>
      </c>
      <c r="E2094" s="2">
        <v>445.9739696</v>
      </c>
      <c r="F2094" s="1">
        <v>1982.0351278</v>
      </c>
    </row>
    <row r="2095">
      <c r="A2095" s="1">
        <v>2093.0</v>
      </c>
      <c r="B2095" s="1">
        <v>685.3498078</v>
      </c>
      <c r="C2095" s="1">
        <v>701.4261494</v>
      </c>
      <c r="D2095" s="1">
        <v>501.3165149</v>
      </c>
      <c r="E2095" s="2">
        <v>445.9150928</v>
      </c>
      <c r="F2095" s="1">
        <v>1982.013427</v>
      </c>
    </row>
    <row r="2096">
      <c r="A2096" s="1">
        <v>2094.0</v>
      </c>
      <c r="B2096" s="1">
        <v>685.1797634</v>
      </c>
      <c r="C2096" s="1">
        <v>701.2141972</v>
      </c>
      <c r="D2096" s="1">
        <v>501.2325024</v>
      </c>
      <c r="E2096" s="2">
        <v>445.8562724</v>
      </c>
      <c r="F2096" s="1">
        <v>1981.9907276</v>
      </c>
    </row>
    <row r="2097">
      <c r="A2097" s="1">
        <v>2095.0</v>
      </c>
      <c r="B2097" s="1">
        <v>685.0098803</v>
      </c>
      <c r="C2097" s="1">
        <v>701.0017539</v>
      </c>
      <c r="D2097" s="1">
        <v>501.1485695</v>
      </c>
      <c r="E2097" s="2">
        <v>445.7975086</v>
      </c>
      <c r="F2097" s="1">
        <v>1981.9686391</v>
      </c>
    </row>
    <row r="2098">
      <c r="A2098" s="1">
        <v>2096.0</v>
      </c>
      <c r="B2098" s="1">
        <v>684.8401585</v>
      </c>
      <c r="C2098" s="1">
        <v>700.7909459</v>
      </c>
      <c r="D2098" s="1">
        <v>501.0647162</v>
      </c>
      <c r="E2098" s="2">
        <v>445.7388011</v>
      </c>
      <c r="F2098" s="1">
        <v>1981.9479093</v>
      </c>
    </row>
    <row r="2099">
      <c r="A2099" s="1">
        <v>2097.0</v>
      </c>
      <c r="B2099" s="1">
        <v>684.6705976</v>
      </c>
      <c r="C2099" s="1">
        <v>700.5623936</v>
      </c>
      <c r="D2099" s="1">
        <v>500.9809424</v>
      </c>
      <c r="E2099" s="2">
        <v>445.6801499</v>
      </c>
      <c r="F2099" s="1">
        <v>1981.9272114</v>
      </c>
    </row>
    <row r="2100">
      <c r="A2100" s="1">
        <v>2098.0</v>
      </c>
      <c r="B2100" s="1">
        <v>684.5011975</v>
      </c>
      <c r="C2100" s="1">
        <v>700.3438765</v>
      </c>
      <c r="D2100" s="1">
        <v>500.8972478</v>
      </c>
      <c r="E2100" s="2">
        <v>445.6215549</v>
      </c>
      <c r="F2100" s="1">
        <v>1981.9067542</v>
      </c>
    </row>
    <row r="2101">
      <c r="A2101" s="1">
        <v>2099.0</v>
      </c>
      <c r="B2101" s="1">
        <v>684.3319578</v>
      </c>
      <c r="C2101" s="1">
        <v>700.1223591</v>
      </c>
      <c r="D2101" s="1">
        <v>500.8136325</v>
      </c>
      <c r="E2101" s="2">
        <v>445.5630161</v>
      </c>
      <c r="F2101" s="1">
        <v>1981.883432</v>
      </c>
    </row>
    <row r="2102">
      <c r="A2102" s="1">
        <v>2100.0</v>
      </c>
      <c r="B2102" s="1">
        <v>684.1628784</v>
      </c>
      <c r="C2102" s="1">
        <v>699.8999726</v>
      </c>
      <c r="D2102" s="1">
        <v>500.7300963</v>
      </c>
      <c r="E2102" s="2">
        <v>445.5045333</v>
      </c>
      <c r="F2102" s="1">
        <v>1981.8613913</v>
      </c>
    </row>
    <row r="2103">
      <c r="A2103" s="1">
        <v>2101.0</v>
      </c>
      <c r="B2103" s="1">
        <v>683.9939591</v>
      </c>
      <c r="C2103" s="1">
        <v>699.695751</v>
      </c>
      <c r="D2103" s="1">
        <v>500.6466391</v>
      </c>
      <c r="E2103" s="2">
        <v>445.4461065</v>
      </c>
      <c r="F2103" s="1">
        <v>1981.8391406</v>
      </c>
    </row>
    <row r="2104">
      <c r="A2104" s="1">
        <v>2102.0</v>
      </c>
      <c r="B2104" s="1">
        <v>683.8251996</v>
      </c>
      <c r="C2104" s="1">
        <v>699.4834519</v>
      </c>
      <c r="D2104" s="1">
        <v>500.5632607</v>
      </c>
      <c r="E2104" s="2">
        <v>445.3877356</v>
      </c>
      <c r="F2104" s="1">
        <v>1981.8167521</v>
      </c>
    </row>
    <row r="2105">
      <c r="A2105" s="1">
        <v>2103.0</v>
      </c>
      <c r="B2105" s="1">
        <v>683.6565997</v>
      </c>
      <c r="C2105" s="1">
        <v>699.2777253</v>
      </c>
      <c r="D2105" s="1">
        <v>500.4799611</v>
      </c>
      <c r="E2105" s="2">
        <v>445.3294205</v>
      </c>
      <c r="F2105" s="1">
        <v>1981.7969511</v>
      </c>
    </row>
    <row r="2106">
      <c r="A2106" s="1">
        <v>2104.0</v>
      </c>
      <c r="B2106" s="1">
        <v>683.4881592</v>
      </c>
      <c r="C2106" s="1">
        <v>699.1248486</v>
      </c>
      <c r="D2106" s="1">
        <v>500.3967401</v>
      </c>
      <c r="E2106" s="2">
        <v>445.2711612</v>
      </c>
      <c r="F2106" s="1">
        <v>1981.7760895</v>
      </c>
    </row>
    <row r="2107">
      <c r="A2107" s="1">
        <v>2105.0</v>
      </c>
      <c r="B2107" s="1">
        <v>683.3198778</v>
      </c>
      <c r="C2107" s="1">
        <v>698.9660511</v>
      </c>
      <c r="D2107" s="1">
        <v>500.3135975</v>
      </c>
      <c r="E2107" s="2">
        <v>445.2129574</v>
      </c>
      <c r="F2107" s="1">
        <v>1981.7555715</v>
      </c>
    </row>
    <row r="2108">
      <c r="A2108" s="1">
        <v>2106.0</v>
      </c>
      <c r="B2108" s="1">
        <v>683.1517553</v>
      </c>
      <c r="C2108" s="1">
        <v>698.8072018</v>
      </c>
      <c r="D2108" s="1">
        <v>500.2305335</v>
      </c>
      <c r="E2108" s="2">
        <v>445.1548093</v>
      </c>
      <c r="F2108" s="1">
        <v>1981.7408911</v>
      </c>
    </row>
    <row r="2109">
      <c r="A2109" s="1">
        <v>2107.0</v>
      </c>
      <c r="B2109" s="1">
        <v>682.9837915</v>
      </c>
      <c r="C2109" s="1">
        <v>698.6575714</v>
      </c>
      <c r="D2109" s="1">
        <v>500.1475477</v>
      </c>
      <c r="E2109" s="2">
        <v>445.0967166</v>
      </c>
      <c r="F2109" s="1">
        <v>1981.7253922</v>
      </c>
    </row>
    <row r="2110">
      <c r="A2110" s="1">
        <v>2108.0</v>
      </c>
      <c r="B2110" s="1">
        <v>682.8159862</v>
      </c>
      <c r="C2110" s="1">
        <v>698.4920602</v>
      </c>
      <c r="D2110" s="1">
        <v>500.0646401</v>
      </c>
      <c r="E2110" s="2">
        <v>445.0386794</v>
      </c>
      <c r="F2110" s="1">
        <v>1981.7099286</v>
      </c>
    </row>
    <row r="2111">
      <c r="A2111" s="1">
        <v>2109.0</v>
      </c>
      <c r="B2111" s="1">
        <v>682.6483391</v>
      </c>
      <c r="C2111" s="1">
        <v>698.3339714</v>
      </c>
      <c r="D2111" s="1">
        <v>499.9818107</v>
      </c>
      <c r="E2111" s="2">
        <v>444.9806974</v>
      </c>
      <c r="F2111" s="1">
        <v>1981.695791</v>
      </c>
    </row>
    <row r="2112">
      <c r="A2112" s="1">
        <v>2110.0</v>
      </c>
      <c r="B2112" s="1">
        <v>682.48085</v>
      </c>
      <c r="C2112" s="1">
        <v>698.1811209</v>
      </c>
      <c r="D2112" s="1">
        <v>499.8990592</v>
      </c>
      <c r="E2112" s="2">
        <v>444.9227706</v>
      </c>
      <c r="F2112" s="1">
        <v>1981.6792573</v>
      </c>
    </row>
    <row r="2113">
      <c r="A2113" s="1">
        <v>2111.0</v>
      </c>
      <c r="B2113" s="1">
        <v>682.3135187</v>
      </c>
      <c r="C2113" s="1">
        <v>698.0268074</v>
      </c>
      <c r="D2113" s="1">
        <v>499.8163856</v>
      </c>
      <c r="E2113" s="2">
        <v>444.8648981</v>
      </c>
      <c r="F2113" s="1">
        <v>1981.6638111</v>
      </c>
    </row>
    <row r="2114">
      <c r="A2114" s="1">
        <v>2112.0</v>
      </c>
      <c r="B2114" s="1">
        <v>682.1463449</v>
      </c>
      <c r="C2114" s="1">
        <v>697.877485</v>
      </c>
      <c r="D2114" s="1">
        <v>499.7337897</v>
      </c>
      <c r="E2114" s="2">
        <v>444.8070807</v>
      </c>
      <c r="F2114" s="1">
        <v>1981.6492196</v>
      </c>
    </row>
    <row r="2115">
      <c r="A2115" s="1">
        <v>2113.0</v>
      </c>
      <c r="B2115" s="1">
        <v>681.9793285</v>
      </c>
      <c r="C2115" s="1">
        <v>697.7298628</v>
      </c>
      <c r="D2115" s="1">
        <v>499.6512697</v>
      </c>
      <c r="E2115" s="2">
        <v>444.7493183</v>
      </c>
      <c r="F2115" s="1">
        <v>1981.6343848</v>
      </c>
    </row>
    <row r="2116">
      <c r="A2116" s="1">
        <v>2114.0</v>
      </c>
      <c r="B2116" s="1">
        <v>681.8124693</v>
      </c>
      <c r="C2116" s="1">
        <v>697.5723725</v>
      </c>
      <c r="D2116" s="1">
        <v>499.5688272</v>
      </c>
      <c r="E2116" s="2">
        <v>444.6916109</v>
      </c>
      <c r="F2116" s="1">
        <v>1981.6203116</v>
      </c>
    </row>
    <row r="2117">
      <c r="A2117" s="1">
        <v>2115.0</v>
      </c>
      <c r="B2117" s="1">
        <v>681.6457669</v>
      </c>
      <c r="C2117" s="1">
        <v>697.4159677</v>
      </c>
      <c r="D2117" s="1">
        <v>499.4864621</v>
      </c>
      <c r="E2117" s="2">
        <v>444.6339583</v>
      </c>
      <c r="F2117" s="1">
        <v>1981.6064163</v>
      </c>
    </row>
    <row r="2118">
      <c r="A2118" s="1">
        <v>2116.0</v>
      </c>
      <c r="B2118" s="1">
        <v>681.4792212</v>
      </c>
      <c r="C2118" s="1">
        <v>697.2605425</v>
      </c>
      <c r="D2118" s="1">
        <v>499.4041744</v>
      </c>
      <c r="E2118" s="2">
        <v>444.5763605</v>
      </c>
      <c r="F2118" s="1">
        <v>1981.5910596</v>
      </c>
    </row>
    <row r="2119">
      <c r="A2119" s="1">
        <v>2117.0</v>
      </c>
      <c r="B2119" s="1">
        <v>681.3128319</v>
      </c>
      <c r="C2119" s="1">
        <v>697.1089451</v>
      </c>
      <c r="D2119" s="1">
        <v>499.3219639</v>
      </c>
      <c r="E2119" s="2">
        <v>444.5188174</v>
      </c>
      <c r="F2119" s="1">
        <v>1981.5758968</v>
      </c>
    </row>
    <row r="2120">
      <c r="A2120" s="1">
        <v>2118.0</v>
      </c>
      <c r="B2120" s="1">
        <v>681.1465989</v>
      </c>
      <c r="C2120" s="1">
        <v>696.9526779</v>
      </c>
      <c r="D2120" s="1">
        <v>499.2398305</v>
      </c>
      <c r="E2120" s="2">
        <v>444.461329</v>
      </c>
      <c r="F2120" s="1">
        <v>1981.5608833</v>
      </c>
    </row>
    <row r="2121">
      <c r="A2121" s="1">
        <v>2119.0</v>
      </c>
      <c r="B2121" s="1">
        <v>680.9805218</v>
      </c>
      <c r="C2121" s="1">
        <v>696.8006465</v>
      </c>
      <c r="D2121" s="1">
        <v>499.1577741</v>
      </c>
      <c r="E2121" s="2">
        <v>444.4038951</v>
      </c>
      <c r="F2121" s="1">
        <v>1981.5463489</v>
      </c>
    </row>
    <row r="2122">
      <c r="A2122" s="1">
        <v>2120.0</v>
      </c>
      <c r="B2122" s="1">
        <v>680.8146006</v>
      </c>
      <c r="C2122" s="1">
        <v>696.6377771</v>
      </c>
      <c r="D2122" s="1">
        <v>499.0757946</v>
      </c>
      <c r="E2122" s="2">
        <v>444.3465156</v>
      </c>
      <c r="F2122" s="1">
        <v>1981.5311597</v>
      </c>
    </row>
    <row r="2123">
      <c r="A2123" s="1">
        <v>2121.0</v>
      </c>
      <c r="B2123" s="1">
        <v>680.6488349</v>
      </c>
      <c r="C2123" s="1">
        <v>696.4791801</v>
      </c>
      <c r="D2123" s="1">
        <v>498.9938919</v>
      </c>
      <c r="E2123" s="2">
        <v>444.2891905</v>
      </c>
      <c r="F2123" s="1">
        <v>1981.5165651</v>
      </c>
    </row>
    <row r="2124">
      <c r="A2124" s="1">
        <v>2122.0</v>
      </c>
      <c r="B2124" s="1">
        <v>680.4832246</v>
      </c>
      <c r="C2124" s="1">
        <v>696.3178446</v>
      </c>
      <c r="D2124" s="1">
        <v>498.9120658</v>
      </c>
      <c r="E2124" s="2">
        <v>444.2319198</v>
      </c>
      <c r="F2124" s="1">
        <v>1981.5003205</v>
      </c>
    </row>
    <row r="2125">
      <c r="A2125" s="1">
        <v>2123.0</v>
      </c>
      <c r="B2125" s="1">
        <v>680.3177694</v>
      </c>
      <c r="C2125" s="1">
        <v>696.1653643</v>
      </c>
      <c r="D2125" s="1">
        <v>498.8303163</v>
      </c>
      <c r="E2125" s="2">
        <v>444.1747033</v>
      </c>
      <c r="F2125" s="1">
        <v>1981.4847137</v>
      </c>
    </row>
    <row r="2126">
      <c r="A2126" s="1">
        <v>2124.0</v>
      </c>
      <c r="B2126" s="1">
        <v>680.1524692</v>
      </c>
      <c r="C2126" s="1">
        <v>696.0196097</v>
      </c>
      <c r="D2126" s="1">
        <v>498.7486433</v>
      </c>
      <c r="E2126" s="2">
        <v>444.1175409</v>
      </c>
      <c r="F2126" s="1">
        <v>1981.4686574</v>
      </c>
    </row>
    <row r="2127">
      <c r="A2127" s="1">
        <v>2125.0</v>
      </c>
      <c r="B2127" s="1">
        <v>679.9873236</v>
      </c>
      <c r="C2127" s="1">
        <v>695.8603488</v>
      </c>
      <c r="D2127" s="1">
        <v>498.6670466</v>
      </c>
      <c r="E2127" s="2">
        <v>444.0604327</v>
      </c>
      <c r="F2127" s="1">
        <v>1981.4539762</v>
      </c>
    </row>
    <row r="2128">
      <c r="A2128" s="1">
        <v>2126.0</v>
      </c>
      <c r="B2128" s="1">
        <v>679.8223325</v>
      </c>
      <c r="C2128" s="1">
        <v>695.7014045</v>
      </c>
      <c r="D2128" s="1">
        <v>498.5855262</v>
      </c>
      <c r="E2128" s="2">
        <v>444.0064634</v>
      </c>
      <c r="F2128" s="1">
        <v>1981.4402547</v>
      </c>
    </row>
    <row r="2129">
      <c r="A2129" s="1">
        <v>2127.0</v>
      </c>
      <c r="B2129" s="1">
        <v>679.6574956</v>
      </c>
      <c r="C2129" s="1">
        <v>695.5422074</v>
      </c>
      <c r="D2129" s="1">
        <v>498.5040818</v>
      </c>
      <c r="E2129" s="2">
        <v>443.9494612</v>
      </c>
      <c r="F2129" s="1">
        <v>1981.4244657</v>
      </c>
    </row>
    <row r="2130">
      <c r="A2130" s="1">
        <v>2128.0</v>
      </c>
      <c r="B2130" s="1">
        <v>679.4928128</v>
      </c>
      <c r="C2130" s="1">
        <v>695.3886851</v>
      </c>
      <c r="D2130" s="1">
        <v>498.4227136</v>
      </c>
      <c r="E2130" s="2">
        <v>443.8925098</v>
      </c>
      <c r="F2130" s="1">
        <v>1981.4086858</v>
      </c>
    </row>
    <row r="2131">
      <c r="A2131" s="1">
        <v>2129.0</v>
      </c>
      <c r="B2131" s="1">
        <v>679.3282838</v>
      </c>
      <c r="C2131" s="1">
        <v>695.2353432</v>
      </c>
      <c r="D2131" s="1">
        <v>498.3414212</v>
      </c>
      <c r="E2131" s="2">
        <v>443.8356121</v>
      </c>
      <c r="F2131" s="1">
        <v>1981.3929728</v>
      </c>
    </row>
    <row r="2132">
      <c r="A2132" s="1">
        <v>2130.0</v>
      </c>
      <c r="B2132" s="1">
        <v>679.1639085</v>
      </c>
      <c r="C2132" s="1">
        <v>695.078222</v>
      </c>
      <c r="D2132" s="1">
        <v>498.2602046</v>
      </c>
      <c r="E2132" s="2">
        <v>443.7787682</v>
      </c>
      <c r="F2132" s="1">
        <v>1981.3780041</v>
      </c>
    </row>
    <row r="2133">
      <c r="A2133" s="1">
        <v>2131.0</v>
      </c>
      <c r="B2133" s="1">
        <v>678.9996865</v>
      </c>
      <c r="C2133" s="1">
        <v>694.9202559</v>
      </c>
      <c r="D2133" s="1">
        <v>498.1790638</v>
      </c>
      <c r="E2133" s="2">
        <v>443.7219778</v>
      </c>
      <c r="F2133" s="1">
        <v>1981.3631414</v>
      </c>
    </row>
    <row r="2134">
      <c r="A2134" s="1">
        <v>2132.0</v>
      </c>
      <c r="B2134" s="1">
        <v>678.8356177</v>
      </c>
      <c r="C2134" s="1">
        <v>694.7522662</v>
      </c>
      <c r="D2134" s="1">
        <v>498.0979986</v>
      </c>
      <c r="E2134" s="2">
        <v>443.6652411</v>
      </c>
      <c r="F2134" s="1">
        <v>1981.3476211</v>
      </c>
    </row>
    <row r="2135">
      <c r="A2135" s="1">
        <v>2133.0</v>
      </c>
      <c r="B2135" s="1">
        <v>678.6717018</v>
      </c>
      <c r="C2135" s="1">
        <v>694.5854299</v>
      </c>
      <c r="D2135" s="1">
        <v>498.0170088</v>
      </c>
      <c r="E2135" s="2">
        <v>443.6085578</v>
      </c>
      <c r="F2135" s="1">
        <v>1981.3316831</v>
      </c>
    </row>
    <row r="2136">
      <c r="A2136" s="1">
        <v>2134.0</v>
      </c>
      <c r="B2136" s="1">
        <v>678.5079387</v>
      </c>
      <c r="C2136" s="1">
        <v>694.4344591</v>
      </c>
      <c r="D2136" s="1">
        <v>497.9360945</v>
      </c>
      <c r="E2136" s="2">
        <v>443.5519279</v>
      </c>
      <c r="F2136" s="1">
        <v>1981.314354</v>
      </c>
    </row>
    <row r="2137">
      <c r="A2137" s="1">
        <v>2135.0</v>
      </c>
      <c r="B2137" s="1">
        <v>678.3443281</v>
      </c>
      <c r="C2137" s="1">
        <v>694.2810418</v>
      </c>
      <c r="D2137" s="1">
        <v>497.8552554</v>
      </c>
      <c r="E2137" s="2">
        <v>443.4953513</v>
      </c>
      <c r="F2137" s="1">
        <v>1981.2972017</v>
      </c>
    </row>
    <row r="2138">
      <c r="A2138" s="1">
        <v>2136.0</v>
      </c>
      <c r="B2138" s="1">
        <v>678.1808699</v>
      </c>
      <c r="C2138" s="1">
        <v>694.1259561</v>
      </c>
      <c r="D2138" s="1">
        <v>497.7744915</v>
      </c>
      <c r="E2138" s="2">
        <v>443.438828</v>
      </c>
      <c r="F2138" s="1">
        <v>1981.2823958</v>
      </c>
    </row>
    <row r="2139">
      <c r="A2139" s="1">
        <v>2137.0</v>
      </c>
      <c r="B2139" s="1">
        <v>678.0175638</v>
      </c>
      <c r="C2139" s="1">
        <v>693.9742383</v>
      </c>
      <c r="D2139" s="1">
        <v>497.6938027</v>
      </c>
      <c r="E2139" s="2">
        <v>443.3823575</v>
      </c>
      <c r="F2139" s="1">
        <v>1981.267335</v>
      </c>
    </row>
    <row r="2140">
      <c r="A2140" s="1">
        <v>2138.0</v>
      </c>
      <c r="B2140" s="1">
        <v>677.8544095</v>
      </c>
      <c r="C2140" s="1">
        <v>693.8119216</v>
      </c>
      <c r="D2140" s="1">
        <v>497.6131888</v>
      </c>
      <c r="E2140" s="2">
        <v>443.3259401</v>
      </c>
      <c r="F2140" s="1">
        <v>1981.2521389</v>
      </c>
    </row>
    <row r="2141">
      <c r="A2141" s="1">
        <v>2139.0</v>
      </c>
      <c r="B2141" s="1">
        <v>677.6914069</v>
      </c>
      <c r="C2141" s="1">
        <v>693.6493495</v>
      </c>
      <c r="D2141" s="1">
        <v>497.5326498</v>
      </c>
      <c r="E2141" s="2">
        <v>443.2726263</v>
      </c>
      <c r="F2141" s="1">
        <v>1981.2373032</v>
      </c>
    </row>
    <row r="2142">
      <c r="A2142" s="1">
        <v>2140.0</v>
      </c>
      <c r="B2142" s="1">
        <v>677.5285558</v>
      </c>
      <c r="C2142" s="1">
        <v>693.4944448</v>
      </c>
      <c r="D2142" s="1">
        <v>497.4521856</v>
      </c>
      <c r="E2142" s="2">
        <v>443.2163131</v>
      </c>
      <c r="F2142" s="1">
        <v>1981.2209213</v>
      </c>
    </row>
    <row r="2143">
      <c r="A2143" s="1">
        <v>2141.0</v>
      </c>
      <c r="B2143" s="1">
        <v>677.365856</v>
      </c>
      <c r="C2143" s="1">
        <v>693.3403052</v>
      </c>
      <c r="D2143" s="1">
        <v>497.371796</v>
      </c>
      <c r="E2143" s="2">
        <v>443.1600528</v>
      </c>
      <c r="F2143" s="1">
        <v>1981.2043978</v>
      </c>
    </row>
    <row r="2144">
      <c r="A2144" s="1">
        <v>2142.0</v>
      </c>
      <c r="B2144" s="1">
        <v>677.2033072</v>
      </c>
      <c r="C2144" s="1">
        <v>693.1930484</v>
      </c>
      <c r="D2144" s="1">
        <v>497.291481</v>
      </c>
      <c r="E2144" s="2">
        <v>443.1038453</v>
      </c>
      <c r="F2144" s="1">
        <v>1981.1891704</v>
      </c>
    </row>
    <row r="2145">
      <c r="A2145" s="1">
        <v>2143.0</v>
      </c>
      <c r="B2145" s="1">
        <v>677.0409092</v>
      </c>
      <c r="C2145" s="1">
        <v>693.0389618</v>
      </c>
      <c r="D2145" s="1">
        <v>497.2112404</v>
      </c>
      <c r="E2145" s="2">
        <v>443.0476905</v>
      </c>
      <c r="F2145" s="1">
        <v>1981.1739119</v>
      </c>
    </row>
    <row r="2146">
      <c r="A2146" s="1">
        <v>2144.0</v>
      </c>
      <c r="B2146" s="1">
        <v>676.8786618</v>
      </c>
      <c r="C2146" s="1">
        <v>692.8922515</v>
      </c>
      <c r="D2146" s="1">
        <v>497.1310741</v>
      </c>
      <c r="E2146" s="2">
        <v>442.9915883</v>
      </c>
      <c r="F2146" s="1">
        <v>1981.1596443</v>
      </c>
    </row>
    <row r="2147">
      <c r="A2147" s="1">
        <v>2145.0</v>
      </c>
      <c r="B2147" s="1">
        <v>676.7165649</v>
      </c>
      <c r="C2147" s="1">
        <v>692.7534147</v>
      </c>
      <c r="D2147" s="1">
        <v>497.0509821</v>
      </c>
      <c r="E2147" s="2">
        <v>442.9355388</v>
      </c>
      <c r="F2147" s="1">
        <v>1981.1445281</v>
      </c>
    </row>
    <row r="2148">
      <c r="A2148" s="1">
        <v>2146.0</v>
      </c>
      <c r="B2148" s="1">
        <v>676.5546182</v>
      </c>
      <c r="C2148" s="1">
        <v>692.5576332</v>
      </c>
      <c r="D2148" s="1">
        <v>496.9709643</v>
      </c>
      <c r="E2148" s="2">
        <v>442.8795417</v>
      </c>
      <c r="F2148" s="1">
        <v>1981.1305466</v>
      </c>
    </row>
    <row r="2149">
      <c r="A2149" s="1">
        <v>2147.0</v>
      </c>
      <c r="B2149" s="1">
        <v>676.3928214</v>
      </c>
      <c r="C2149" s="1">
        <v>692.3542158</v>
      </c>
      <c r="D2149" s="1">
        <v>496.8910204</v>
      </c>
      <c r="E2149" s="2">
        <v>442.8235971</v>
      </c>
      <c r="F2149" s="1">
        <v>1981.1176731</v>
      </c>
    </row>
    <row r="2150">
      <c r="A2150" s="1">
        <v>2148.0</v>
      </c>
      <c r="B2150" s="1">
        <v>676.2311744</v>
      </c>
      <c r="C2150" s="1">
        <v>692.151778</v>
      </c>
      <c r="D2150" s="1">
        <v>496.8111505</v>
      </c>
      <c r="E2150" s="2">
        <v>442.7677048</v>
      </c>
      <c r="F2150" s="1">
        <v>1981.0989331</v>
      </c>
    </row>
    <row r="2151">
      <c r="A2151" s="1">
        <v>2149.0</v>
      </c>
      <c r="B2151" s="1">
        <v>676.0696771</v>
      </c>
      <c r="C2151" s="1">
        <v>691.9465257</v>
      </c>
      <c r="D2151" s="1">
        <v>496.7313544</v>
      </c>
      <c r="E2151" s="2">
        <v>442.7120776</v>
      </c>
      <c r="F2151" s="1">
        <v>1981.0789789</v>
      </c>
    </row>
    <row r="2152">
      <c r="A2152" s="1">
        <v>2150.0</v>
      </c>
      <c r="B2152" s="1">
        <v>675.908329</v>
      </c>
      <c r="C2152" s="1">
        <v>691.7474828</v>
      </c>
      <c r="D2152" s="1">
        <v>496.6516321</v>
      </c>
      <c r="E2152" s="2">
        <v>442.6562897</v>
      </c>
      <c r="F2152" s="1">
        <v>1981.0591486</v>
      </c>
    </row>
    <row r="2153">
      <c r="A2153" s="1">
        <v>2151.0</v>
      </c>
      <c r="B2153" s="1">
        <v>675.7471302</v>
      </c>
      <c r="C2153" s="1">
        <v>691.5467127</v>
      </c>
      <c r="D2153" s="1">
        <v>496.5719833</v>
      </c>
      <c r="E2153" s="2">
        <v>442.6005459</v>
      </c>
      <c r="F2153" s="1">
        <v>1981.0389659</v>
      </c>
    </row>
    <row r="2154">
      <c r="A2154" s="1">
        <v>2152.0</v>
      </c>
      <c r="B2154" s="1">
        <v>675.5860803</v>
      </c>
      <c r="C2154" s="1">
        <v>691.355937</v>
      </c>
      <c r="D2154" s="1">
        <v>496.4924081</v>
      </c>
      <c r="E2154" s="2">
        <v>442.5448621</v>
      </c>
      <c r="F2154" s="1">
        <v>1981.0196748</v>
      </c>
    </row>
    <row r="2155">
      <c r="A2155" s="1">
        <v>2153.0</v>
      </c>
      <c r="B2155" s="1">
        <v>675.4251791</v>
      </c>
      <c r="C2155" s="1">
        <v>691.1582271</v>
      </c>
      <c r="D2155" s="1">
        <v>496.4129063</v>
      </c>
      <c r="E2155" s="2">
        <v>442.4892304</v>
      </c>
      <c r="F2155" s="1">
        <v>1981.0000292</v>
      </c>
    </row>
    <row r="2156">
      <c r="A2156" s="1">
        <v>2154.0</v>
      </c>
      <c r="B2156" s="1">
        <v>675.2644265</v>
      </c>
      <c r="C2156" s="1">
        <v>690.9548397</v>
      </c>
      <c r="D2156" s="1">
        <v>496.3334778</v>
      </c>
      <c r="E2156" s="2">
        <v>442.4336501</v>
      </c>
      <c r="F2156" s="1">
        <v>1980.9819179</v>
      </c>
    </row>
    <row r="2157">
      <c r="A2157" s="1">
        <v>2155.0</v>
      </c>
      <c r="B2157" s="1">
        <v>675.1038222</v>
      </c>
      <c r="C2157" s="1">
        <v>690.7519062</v>
      </c>
      <c r="D2157" s="1">
        <v>496.2541225</v>
      </c>
      <c r="E2157" s="2">
        <v>442.3781209</v>
      </c>
      <c r="F2157" s="1">
        <v>1980.9627748</v>
      </c>
    </row>
    <row r="2158">
      <c r="A2158" s="1">
        <v>2156.0</v>
      </c>
      <c r="B2158" s="1">
        <v>674.943366</v>
      </c>
      <c r="C2158" s="1">
        <v>690.5521981</v>
      </c>
      <c r="D2158" s="1">
        <v>496.1748403</v>
      </c>
      <c r="E2158" s="2">
        <v>442.3226425</v>
      </c>
      <c r="F2158" s="1">
        <v>1980.9427109</v>
      </c>
    </row>
    <row r="2159">
      <c r="A2159" s="1">
        <v>2157.0</v>
      </c>
      <c r="B2159" s="1">
        <v>674.7830577</v>
      </c>
      <c r="C2159" s="1">
        <v>690.3633046</v>
      </c>
      <c r="D2159" s="1">
        <v>496.0956312</v>
      </c>
      <c r="E2159" s="2">
        <v>442.2672149</v>
      </c>
      <c r="F2159" s="1">
        <v>1980.9227183</v>
      </c>
    </row>
    <row r="2160">
      <c r="A2160" s="1">
        <v>2158.0</v>
      </c>
      <c r="B2160" s="1">
        <v>674.6228972</v>
      </c>
      <c r="C2160" s="1">
        <v>690.1594943</v>
      </c>
      <c r="D2160" s="1">
        <v>496.0164949</v>
      </c>
      <c r="E2160" s="2">
        <v>442.2118381</v>
      </c>
      <c r="F2160" s="1">
        <v>1980.9033267</v>
      </c>
    </row>
    <row r="2161">
      <c r="A2161" s="1">
        <v>2159.0</v>
      </c>
      <c r="B2161" s="1">
        <v>674.4628841</v>
      </c>
      <c r="C2161" s="1">
        <v>689.964783</v>
      </c>
      <c r="D2161" s="1">
        <v>495.9374315</v>
      </c>
      <c r="E2161" s="2">
        <v>442.1565119</v>
      </c>
      <c r="F2161" s="1">
        <v>1980.8854406</v>
      </c>
    </row>
    <row r="2162">
      <c r="A2162" s="1">
        <v>2160.0</v>
      </c>
      <c r="B2162" s="1">
        <v>674.3030184</v>
      </c>
      <c r="C2162" s="1">
        <v>689.7574679</v>
      </c>
      <c r="D2162" s="1">
        <v>495.8584407</v>
      </c>
      <c r="E2162" s="2">
        <v>442.1012364</v>
      </c>
      <c r="F2162" s="1">
        <v>1980.8652878</v>
      </c>
    </row>
    <row r="2163">
      <c r="A2163" s="1">
        <v>2161.0</v>
      </c>
      <c r="B2163" s="1">
        <v>674.1432998</v>
      </c>
      <c r="C2163" s="1">
        <v>689.5544796</v>
      </c>
      <c r="D2163" s="1">
        <v>495.7795226</v>
      </c>
      <c r="E2163" s="2">
        <v>442.0460114</v>
      </c>
      <c r="F2163" s="1">
        <v>1980.8465004</v>
      </c>
    </row>
    <row r="2164">
      <c r="A2164" s="1">
        <v>2162.0</v>
      </c>
      <c r="B2164" s="1">
        <v>673.983728</v>
      </c>
      <c r="C2164" s="1">
        <v>689.3533938</v>
      </c>
      <c r="D2164" s="1">
        <v>495.7006769</v>
      </c>
      <c r="E2164" s="2">
        <v>441.9908368</v>
      </c>
      <c r="F2164" s="1">
        <v>1980.8258775</v>
      </c>
    </row>
    <row r="2165">
      <c r="A2165" s="1">
        <v>2163.0</v>
      </c>
      <c r="B2165" s="1">
        <v>673.824303</v>
      </c>
      <c r="C2165" s="1">
        <v>689.1564307</v>
      </c>
      <c r="D2165" s="1">
        <v>495.6219037</v>
      </c>
      <c r="E2165" s="2">
        <v>441.9357126</v>
      </c>
      <c r="F2165" s="1">
        <v>1980.8058187</v>
      </c>
    </row>
    <row r="2166">
      <c r="A2166" s="1">
        <v>2164.0</v>
      </c>
      <c r="B2166" s="1">
        <v>673.6650244</v>
      </c>
      <c r="C2166" s="1">
        <v>688.9643478</v>
      </c>
      <c r="D2166" s="1">
        <v>495.5432028</v>
      </c>
      <c r="E2166" s="2">
        <v>441.8806396</v>
      </c>
      <c r="F2166" s="1">
        <v>1980.7861282</v>
      </c>
    </row>
    <row r="2167">
      <c r="A2167" s="1">
        <v>2165.0</v>
      </c>
      <c r="B2167" s="1">
        <v>673.5058922</v>
      </c>
      <c r="C2167" s="1">
        <v>688.7608382</v>
      </c>
      <c r="D2167" s="1">
        <v>495.464574</v>
      </c>
      <c r="E2167" s="2">
        <v>441.8256178</v>
      </c>
      <c r="F2167" s="1">
        <v>1980.7670157</v>
      </c>
    </row>
    <row r="2168">
      <c r="A2168" s="1">
        <v>2166.0</v>
      </c>
      <c r="B2168" s="1">
        <v>673.346906</v>
      </c>
      <c r="C2168" s="1">
        <v>688.5513773</v>
      </c>
      <c r="D2168" s="1">
        <v>495.3860174</v>
      </c>
      <c r="E2168" s="2">
        <v>441.770647</v>
      </c>
      <c r="F2168" s="1">
        <v>1980.7484228</v>
      </c>
    </row>
    <row r="2169">
      <c r="A2169" s="1">
        <v>2167.0</v>
      </c>
      <c r="B2169" s="1">
        <v>673.1880657</v>
      </c>
      <c r="C2169" s="1">
        <v>688.3449418</v>
      </c>
      <c r="D2169" s="1">
        <v>495.3075328</v>
      </c>
      <c r="E2169" s="2">
        <v>441.7157273</v>
      </c>
      <c r="F2169" s="1">
        <v>1980.7281741</v>
      </c>
    </row>
    <row r="2170">
      <c r="A2170" s="1">
        <v>2168.0</v>
      </c>
      <c r="B2170" s="1">
        <v>673.0293711</v>
      </c>
      <c r="C2170" s="1">
        <v>688.1473269</v>
      </c>
      <c r="D2170" s="1">
        <v>495.2291201</v>
      </c>
      <c r="E2170" s="2">
        <v>441.6608584</v>
      </c>
      <c r="F2170" s="1">
        <v>1980.7069877</v>
      </c>
    </row>
    <row r="2171">
      <c r="A2171" s="1">
        <v>2169.0</v>
      </c>
      <c r="B2171" s="1">
        <v>672.8708219</v>
      </c>
      <c r="C2171" s="1">
        <v>687.9492526</v>
      </c>
      <c r="D2171" s="1">
        <v>495.1507792</v>
      </c>
      <c r="E2171" s="2">
        <v>441.6060404</v>
      </c>
      <c r="F2171" s="1">
        <v>1980.686375</v>
      </c>
    </row>
    <row r="2172">
      <c r="A2172" s="1">
        <v>2170.0</v>
      </c>
      <c r="B2172" s="1">
        <v>672.7124181</v>
      </c>
      <c r="C2172" s="1">
        <v>687.7527071</v>
      </c>
      <c r="D2172" s="1">
        <v>495.07251</v>
      </c>
      <c r="E2172" s="2">
        <v>441.5512728</v>
      </c>
      <c r="F2172" s="1">
        <v>1980.6670347</v>
      </c>
    </row>
    <row r="2173">
      <c r="A2173" s="1">
        <v>2171.0</v>
      </c>
      <c r="B2173" s="1">
        <v>672.5541593</v>
      </c>
      <c r="C2173" s="1">
        <v>687.5394453</v>
      </c>
      <c r="D2173" s="1">
        <v>495.009157</v>
      </c>
      <c r="E2173" s="2">
        <v>441.4965551</v>
      </c>
      <c r="F2173" s="1">
        <v>1980.6477252</v>
      </c>
    </row>
    <row r="2174">
      <c r="A2174" s="1">
        <v>2172.0</v>
      </c>
      <c r="B2174" s="1">
        <v>672.3960454</v>
      </c>
      <c r="C2174" s="1">
        <v>687.3355897</v>
      </c>
      <c r="D2174" s="1">
        <v>494.9310209</v>
      </c>
      <c r="E2174" s="2">
        <v>441.4418871</v>
      </c>
      <c r="F2174" s="1">
        <v>1980.6286407</v>
      </c>
    </row>
    <row r="2175">
      <c r="A2175" s="1">
        <v>2173.0</v>
      </c>
      <c r="B2175" s="1">
        <v>672.2380762</v>
      </c>
      <c r="C2175" s="1">
        <v>687.1289282</v>
      </c>
      <c r="D2175" s="1">
        <v>494.8529561</v>
      </c>
      <c r="E2175" s="2">
        <v>441.3872688</v>
      </c>
      <c r="F2175" s="1">
        <v>1980.6068662</v>
      </c>
    </row>
    <row r="2176">
      <c r="A2176" s="1">
        <v>2174.0</v>
      </c>
      <c r="B2176" s="1">
        <v>672.0802514</v>
      </c>
      <c r="C2176" s="1">
        <v>686.9214396</v>
      </c>
      <c r="D2176" s="1">
        <v>494.7749627</v>
      </c>
      <c r="E2176" s="2">
        <v>441.3327002</v>
      </c>
      <c r="F2176" s="1">
        <v>1980.5862895</v>
      </c>
    </row>
    <row r="2177">
      <c r="A2177" s="1">
        <v>2175.0</v>
      </c>
      <c r="B2177" s="1">
        <v>671.922571</v>
      </c>
      <c r="C2177" s="1">
        <v>686.7310114</v>
      </c>
      <c r="D2177" s="1">
        <v>494.6970405</v>
      </c>
      <c r="E2177" s="2">
        <v>441.2781811</v>
      </c>
      <c r="F2177" s="1">
        <v>1980.5655184</v>
      </c>
    </row>
    <row r="2178">
      <c r="A2178" s="1">
        <v>2176.0</v>
      </c>
      <c r="B2178" s="1">
        <v>671.7650346</v>
      </c>
      <c r="C2178" s="1">
        <v>686.5329954</v>
      </c>
      <c r="D2178" s="1">
        <v>494.6191894</v>
      </c>
      <c r="E2178" s="2">
        <v>441.2237123</v>
      </c>
      <c r="F2178" s="1">
        <v>1980.5446173</v>
      </c>
    </row>
    <row r="2179">
      <c r="A2179" s="1">
        <v>2177.0</v>
      </c>
      <c r="B2179" s="1">
        <v>671.6076421</v>
      </c>
      <c r="C2179" s="1">
        <v>686.3410952</v>
      </c>
      <c r="D2179" s="1">
        <v>494.5414094</v>
      </c>
      <c r="E2179" s="2">
        <v>441.1692889</v>
      </c>
      <c r="F2179" s="1">
        <v>1980.5261404</v>
      </c>
    </row>
    <row r="2180">
      <c r="A2180" s="1">
        <v>2178.0</v>
      </c>
      <c r="B2180" s="1">
        <v>671.4503933</v>
      </c>
      <c r="C2180" s="1">
        <v>686.1985426</v>
      </c>
      <c r="D2180" s="1">
        <v>494.4637003</v>
      </c>
      <c r="E2180" s="2">
        <v>441.1149207</v>
      </c>
      <c r="F2180" s="1">
        <v>1980.50667</v>
      </c>
    </row>
    <row r="2181">
      <c r="A2181" s="1">
        <v>2179.0</v>
      </c>
      <c r="B2181" s="1">
        <v>671.293288</v>
      </c>
      <c r="C2181" s="1">
        <v>686.0504245</v>
      </c>
      <c r="D2181" s="1">
        <v>494.3860621</v>
      </c>
      <c r="E2181" s="2">
        <v>441.0605977</v>
      </c>
      <c r="F2181" s="1">
        <v>1980.4875095</v>
      </c>
    </row>
    <row r="2182">
      <c r="A2182" s="1">
        <v>2180.0</v>
      </c>
      <c r="B2182" s="1">
        <v>671.1363259</v>
      </c>
      <c r="C2182" s="1">
        <v>685.9022573</v>
      </c>
      <c r="D2182" s="1">
        <v>494.3084945</v>
      </c>
      <c r="E2182" s="2">
        <v>441.0063297</v>
      </c>
      <c r="F2182" s="1">
        <v>1980.4738119</v>
      </c>
    </row>
    <row r="2183">
      <c r="A2183" s="1">
        <v>2181.0</v>
      </c>
      <c r="B2183" s="1">
        <v>670.979507</v>
      </c>
      <c r="C2183" s="1">
        <v>685.7627528</v>
      </c>
      <c r="D2183" s="1">
        <v>494.2309977</v>
      </c>
      <c r="E2183" s="2">
        <v>440.9521109</v>
      </c>
      <c r="F2183" s="1">
        <v>1980.459347</v>
      </c>
    </row>
    <row r="2184">
      <c r="A2184" s="1">
        <v>2182.0</v>
      </c>
      <c r="B2184" s="1">
        <v>670.822831</v>
      </c>
      <c r="C2184" s="1">
        <v>685.6083016</v>
      </c>
      <c r="D2184" s="1">
        <v>494.1535713</v>
      </c>
      <c r="E2184" s="2">
        <v>440.8979412</v>
      </c>
      <c r="F2184" s="1">
        <v>1980.4449154</v>
      </c>
    </row>
    <row r="2185">
      <c r="A2185" s="1">
        <v>2183.0</v>
      </c>
      <c r="B2185" s="1">
        <v>670.6662977</v>
      </c>
      <c r="C2185" s="1">
        <v>685.4608269</v>
      </c>
      <c r="D2185" s="1">
        <v>494.0762155</v>
      </c>
      <c r="E2185" s="2">
        <v>440.8438205</v>
      </c>
      <c r="F2185" s="1">
        <v>1980.4317265</v>
      </c>
    </row>
    <row r="2186">
      <c r="A2186" s="1">
        <v>2184.0</v>
      </c>
      <c r="B2186" s="1">
        <v>670.5099068</v>
      </c>
      <c r="C2186" s="1">
        <v>685.3182825</v>
      </c>
      <c r="D2186" s="1">
        <v>493.9989299</v>
      </c>
      <c r="E2186" s="2">
        <v>440.7897488</v>
      </c>
      <c r="F2186" s="1">
        <v>1980.4162896</v>
      </c>
    </row>
    <row r="2187">
      <c r="A2187" s="1">
        <v>2185.0</v>
      </c>
      <c r="B2187" s="1">
        <v>670.3536583</v>
      </c>
      <c r="C2187" s="1">
        <v>685.1743549</v>
      </c>
      <c r="D2187" s="1">
        <v>493.9217146</v>
      </c>
      <c r="E2187" s="2">
        <v>440.7357259</v>
      </c>
      <c r="F2187" s="1">
        <v>1980.4018719</v>
      </c>
    </row>
    <row r="2188">
      <c r="A2188" s="1">
        <v>2186.0</v>
      </c>
      <c r="B2188" s="1">
        <v>670.197552</v>
      </c>
      <c r="C2188" s="1">
        <v>685.0351204</v>
      </c>
      <c r="D2188" s="1">
        <v>493.8445679</v>
      </c>
      <c r="E2188" s="2">
        <v>440.6817519</v>
      </c>
      <c r="F2188" s="1">
        <v>1980.3882565</v>
      </c>
    </row>
    <row r="2189">
      <c r="A2189" s="1">
        <v>2187.0</v>
      </c>
      <c r="B2189" s="1">
        <v>670.0415875</v>
      </c>
      <c r="C2189" s="1">
        <v>684.8974734</v>
      </c>
      <c r="D2189" s="1">
        <v>493.7674912</v>
      </c>
      <c r="E2189" s="2">
        <v>440.6278266</v>
      </c>
      <c r="F2189" s="1">
        <v>1980.3744124</v>
      </c>
    </row>
    <row r="2190">
      <c r="A2190" s="1">
        <v>2188.0</v>
      </c>
      <c r="B2190" s="1">
        <v>669.8857648</v>
      </c>
      <c r="C2190" s="1">
        <v>684.7505395</v>
      </c>
      <c r="D2190" s="1">
        <v>493.6904845</v>
      </c>
      <c r="E2190" s="2">
        <v>440.57395</v>
      </c>
      <c r="F2190" s="1">
        <v>1980.3612824</v>
      </c>
    </row>
    <row r="2191">
      <c r="A2191" s="1">
        <v>2189.0</v>
      </c>
      <c r="B2191" s="1">
        <v>669.7300836</v>
      </c>
      <c r="C2191" s="1">
        <v>684.6046253</v>
      </c>
      <c r="D2191" s="1">
        <v>493.6135476</v>
      </c>
      <c r="E2191" s="2">
        <v>440.520122</v>
      </c>
      <c r="F2191" s="1">
        <v>1980.3483181</v>
      </c>
    </row>
    <row r="2192">
      <c r="A2192" s="1">
        <v>2190.0</v>
      </c>
      <c r="B2192" s="1">
        <v>669.5745437</v>
      </c>
      <c r="C2192" s="1">
        <v>684.4596288</v>
      </c>
      <c r="D2192" s="1">
        <v>493.5366805</v>
      </c>
      <c r="E2192" s="2">
        <v>440.4663426</v>
      </c>
      <c r="F2192" s="1">
        <v>1980.3339827</v>
      </c>
    </row>
    <row r="2193">
      <c r="A2193" s="1">
        <v>2191.0</v>
      </c>
      <c r="B2193" s="1">
        <v>669.419145</v>
      </c>
      <c r="C2193" s="1">
        <v>684.3182198</v>
      </c>
      <c r="D2193" s="1">
        <v>493.4598832</v>
      </c>
      <c r="E2193" s="2">
        <v>440.4155314</v>
      </c>
      <c r="F2193" s="1">
        <v>1980.3198293</v>
      </c>
    </row>
    <row r="2194">
      <c r="A2194" s="1">
        <v>2192.0</v>
      </c>
      <c r="B2194" s="1">
        <v>669.2638872</v>
      </c>
      <c r="C2194" s="1">
        <v>684.1724173</v>
      </c>
      <c r="D2194" s="1">
        <v>493.3831554</v>
      </c>
      <c r="E2194" s="2">
        <v>440.3618489</v>
      </c>
      <c r="F2194" s="1">
        <v>1980.3058156</v>
      </c>
    </row>
    <row r="2195">
      <c r="A2195" s="1">
        <v>2193.0</v>
      </c>
      <c r="B2195" s="1">
        <v>669.1087702</v>
      </c>
      <c r="C2195" s="1">
        <v>684.0305922</v>
      </c>
      <c r="D2195" s="1">
        <v>493.3064971</v>
      </c>
      <c r="E2195" s="2">
        <v>440.3082157</v>
      </c>
      <c r="F2195" s="1">
        <v>1980.2922499</v>
      </c>
    </row>
    <row r="2196">
      <c r="A2196" s="1">
        <v>2194.0</v>
      </c>
      <c r="B2196" s="1">
        <v>668.9537938</v>
      </c>
      <c r="C2196" s="1">
        <v>683.8785613</v>
      </c>
      <c r="D2196" s="1">
        <v>493.2299082</v>
      </c>
      <c r="E2196" s="2">
        <v>440.2546316</v>
      </c>
      <c r="F2196" s="1">
        <v>1980.2780699</v>
      </c>
    </row>
    <row r="2197">
      <c r="A2197" s="1">
        <v>2195.0</v>
      </c>
      <c r="B2197" s="1">
        <v>668.7989578</v>
      </c>
      <c r="C2197" s="1">
        <v>683.7305461</v>
      </c>
      <c r="D2197" s="1">
        <v>493.1533886</v>
      </c>
      <c r="E2197" s="2">
        <v>440.2010966</v>
      </c>
      <c r="F2197" s="1">
        <v>1980.2644471</v>
      </c>
    </row>
    <row r="2198">
      <c r="A2198" s="1">
        <v>2196.0</v>
      </c>
      <c r="B2198" s="1">
        <v>668.6442619</v>
      </c>
      <c r="C2198" s="1">
        <v>683.5799454</v>
      </c>
      <c r="D2198" s="1">
        <v>493.0769382</v>
      </c>
      <c r="E2198" s="2">
        <v>440.1476105</v>
      </c>
      <c r="F2198" s="1">
        <v>1980.2492753</v>
      </c>
    </row>
    <row r="2199">
      <c r="A2199" s="1">
        <v>2197.0</v>
      </c>
      <c r="B2199" s="1">
        <v>668.489706</v>
      </c>
      <c r="C2199" s="1">
        <v>683.4376784</v>
      </c>
      <c r="D2199" s="1">
        <v>493.0005569</v>
      </c>
      <c r="E2199" s="2">
        <v>440.0941735</v>
      </c>
      <c r="F2199" s="1">
        <v>1980.2347016</v>
      </c>
    </row>
    <row r="2200">
      <c r="A2200" s="1">
        <v>2198.0</v>
      </c>
      <c r="B2200" s="1">
        <v>668.33529</v>
      </c>
      <c r="C2200" s="1">
        <v>683.3017322</v>
      </c>
      <c r="D2200" s="1">
        <v>492.9242447</v>
      </c>
      <c r="E2200" s="2">
        <v>440.0407853</v>
      </c>
      <c r="F2200" s="1">
        <v>1980.2197052</v>
      </c>
    </row>
    <row r="2201">
      <c r="A2201" s="1">
        <v>2199.0</v>
      </c>
      <c r="B2201" s="1">
        <v>668.1810135</v>
      </c>
      <c r="C2201" s="1">
        <v>683.1530665</v>
      </c>
      <c r="D2201" s="1">
        <v>492.8480014</v>
      </c>
      <c r="E2201" s="2">
        <v>439.9874459</v>
      </c>
      <c r="F2201" s="1">
        <v>1980.2059993</v>
      </c>
    </row>
    <row r="2202">
      <c r="A2202" s="1">
        <v>2200.0</v>
      </c>
      <c r="B2202" s="1">
        <v>668.0268765</v>
      </c>
      <c r="C2202" s="1">
        <v>683.0046899</v>
      </c>
      <c r="D2202" s="1">
        <v>492.7718269</v>
      </c>
      <c r="E2202" s="2">
        <v>439.9341552</v>
      </c>
      <c r="F2202" s="1">
        <v>1980.1931931</v>
      </c>
    </row>
    <row r="2203">
      <c r="A2203" s="1">
        <v>2201.0</v>
      </c>
      <c r="B2203" s="1">
        <v>667.8728787</v>
      </c>
      <c r="C2203" s="1">
        <v>682.8560811</v>
      </c>
      <c r="D2203" s="1">
        <v>492.6957212</v>
      </c>
      <c r="E2203" s="2">
        <v>439.8809132</v>
      </c>
      <c r="F2203" s="1">
        <v>1980.1784458</v>
      </c>
    </row>
    <row r="2204">
      <c r="A2204" s="1">
        <v>2202.0</v>
      </c>
      <c r="B2204" s="1">
        <v>667.71902</v>
      </c>
      <c r="C2204" s="1">
        <v>682.7127989</v>
      </c>
      <c r="D2204" s="1">
        <v>492.6196841</v>
      </c>
      <c r="E2204" s="2">
        <v>439.8277198</v>
      </c>
      <c r="F2204" s="1">
        <v>1980.1637062</v>
      </c>
    </row>
    <row r="2205">
      <c r="A2205" s="1">
        <v>2203.0</v>
      </c>
      <c r="B2205" s="1">
        <v>667.5653001</v>
      </c>
      <c r="C2205" s="1">
        <v>682.5696897</v>
      </c>
      <c r="D2205" s="1">
        <v>492.5437156</v>
      </c>
      <c r="E2205" s="2">
        <v>439.774575</v>
      </c>
      <c r="F2205" s="1">
        <v>1980.1490304</v>
      </c>
    </row>
    <row r="2206">
      <c r="A2206" s="1">
        <v>2204.0</v>
      </c>
      <c r="B2206" s="1">
        <v>667.4117189</v>
      </c>
      <c r="C2206" s="1">
        <v>682.4230103</v>
      </c>
      <c r="D2206" s="1">
        <v>492.4678155</v>
      </c>
      <c r="E2206" s="2">
        <v>439.7214786</v>
      </c>
      <c r="F2206" s="1">
        <v>1980.1350512</v>
      </c>
    </row>
    <row r="2207">
      <c r="A2207" s="1">
        <v>2205.0</v>
      </c>
      <c r="B2207" s="1">
        <v>667.2582762</v>
      </c>
      <c r="C2207" s="1">
        <v>682.2755011</v>
      </c>
      <c r="D2207" s="1">
        <v>492.3919838</v>
      </c>
      <c r="E2207" s="2">
        <v>439.6684306</v>
      </c>
      <c r="F2207" s="1">
        <v>1980.1211723</v>
      </c>
    </row>
    <row r="2208">
      <c r="A2208" s="1">
        <v>2206.0</v>
      </c>
      <c r="B2208" s="1">
        <v>667.1049717</v>
      </c>
      <c r="C2208" s="1">
        <v>682.1185646</v>
      </c>
      <c r="D2208" s="1">
        <v>492.3162204</v>
      </c>
      <c r="E2208" s="2">
        <v>439.6154309</v>
      </c>
      <c r="F2208" s="1">
        <v>1980.1066746</v>
      </c>
    </row>
    <row r="2209">
      <c r="A2209" s="1">
        <v>2207.0</v>
      </c>
      <c r="B2209" s="1">
        <v>666.9518054</v>
      </c>
      <c r="C2209" s="1">
        <v>681.9627086</v>
      </c>
      <c r="D2209" s="1">
        <v>492.2405251</v>
      </c>
      <c r="E2209" s="2">
        <v>439.5675251</v>
      </c>
      <c r="F2209" s="1">
        <v>1980.0917807</v>
      </c>
    </row>
    <row r="2210">
      <c r="A2210" s="1">
        <v>2208.0</v>
      </c>
      <c r="B2210" s="1">
        <v>666.798777</v>
      </c>
      <c r="C2210" s="1">
        <v>681.8217776</v>
      </c>
      <c r="D2210" s="1">
        <v>492.164898</v>
      </c>
      <c r="E2210" s="2">
        <v>439.5146178</v>
      </c>
      <c r="F2210" s="1">
        <v>1980.0755821</v>
      </c>
    </row>
    <row r="2211">
      <c r="A2211" s="1">
        <v>2209.0</v>
      </c>
      <c r="B2211" s="1">
        <v>666.6458863</v>
      </c>
      <c r="C2211" s="1">
        <v>681.6785515</v>
      </c>
      <c r="D2211" s="1">
        <v>492.0893388</v>
      </c>
      <c r="E2211" s="2">
        <v>439.4617587</v>
      </c>
      <c r="F2211" s="1">
        <v>1980.059549</v>
      </c>
    </row>
    <row r="2212">
      <c r="A2212" s="1">
        <v>2210.0</v>
      </c>
      <c r="B2212" s="1">
        <v>666.4931332</v>
      </c>
      <c r="C2212" s="1">
        <v>681.5337623</v>
      </c>
      <c r="D2212" s="1">
        <v>492.0138476</v>
      </c>
      <c r="E2212" s="2">
        <v>439.4089477</v>
      </c>
      <c r="F2212" s="1">
        <v>1980.0457178</v>
      </c>
    </row>
    <row r="2213">
      <c r="A2213" s="1">
        <v>2211.0</v>
      </c>
      <c r="B2213" s="1">
        <v>666.3405174</v>
      </c>
      <c r="C2213" s="1">
        <v>681.3921239</v>
      </c>
      <c r="D2213" s="1">
        <v>491.9384242</v>
      </c>
      <c r="E2213" s="2">
        <v>439.3561847</v>
      </c>
      <c r="F2213" s="1">
        <v>1980.0316483</v>
      </c>
    </row>
    <row r="2214">
      <c r="A2214" s="1">
        <v>2212.0</v>
      </c>
      <c r="B2214" s="1">
        <v>666.1880388</v>
      </c>
      <c r="C2214" s="1">
        <v>681.2405086</v>
      </c>
      <c r="D2214" s="1">
        <v>491.8630685</v>
      </c>
      <c r="E2214" s="2">
        <v>439.3034697</v>
      </c>
      <c r="F2214" s="1">
        <v>1980.0174529</v>
      </c>
    </row>
    <row r="2215">
      <c r="A2215" s="1">
        <v>2213.0</v>
      </c>
      <c r="B2215" s="1">
        <v>666.0356971</v>
      </c>
      <c r="C2215" s="1">
        <v>681.0886388</v>
      </c>
      <c r="D2215" s="1">
        <v>491.7877804</v>
      </c>
      <c r="E2215" s="2">
        <v>439.2508025</v>
      </c>
      <c r="F2215" s="1">
        <v>1980.0035938</v>
      </c>
    </row>
    <row r="2216">
      <c r="A2216" s="1">
        <v>2214.0</v>
      </c>
      <c r="B2216" s="1">
        <v>665.8834923</v>
      </c>
      <c r="C2216" s="1">
        <v>680.9439971</v>
      </c>
      <c r="D2216" s="1">
        <v>491.7125598</v>
      </c>
      <c r="E2216" s="2">
        <v>439.1981832</v>
      </c>
      <c r="F2216" s="1">
        <v>1979.9882831</v>
      </c>
    </row>
    <row r="2217">
      <c r="A2217" s="1">
        <v>2215.0</v>
      </c>
      <c r="B2217" s="1">
        <v>665.7314241</v>
      </c>
      <c r="C2217" s="1">
        <v>680.8000563</v>
      </c>
      <c r="D2217" s="1">
        <v>491.6374068</v>
      </c>
      <c r="E2217" s="2">
        <v>439.1456116</v>
      </c>
      <c r="F2217" s="1">
        <v>1979.9728377</v>
      </c>
    </row>
    <row r="2218">
      <c r="A2218" s="1">
        <v>2216.0</v>
      </c>
      <c r="B2218" s="1">
        <v>665.5794923</v>
      </c>
      <c r="C2218" s="1">
        <v>680.6625862</v>
      </c>
      <c r="D2218" s="1">
        <v>491.562321</v>
      </c>
      <c r="E2218" s="2">
        <v>439.0959461</v>
      </c>
      <c r="F2218" s="1">
        <v>1979.9586106</v>
      </c>
    </row>
    <row r="2219">
      <c r="A2219" s="1">
        <v>2217.0</v>
      </c>
      <c r="B2219" s="1">
        <v>665.4276968</v>
      </c>
      <c r="C2219" s="1">
        <v>680.518701</v>
      </c>
      <c r="D2219" s="1">
        <v>491.4873026</v>
      </c>
      <c r="E2219" s="2">
        <v>439.0434678</v>
      </c>
      <c r="F2219" s="1">
        <v>1979.9443521</v>
      </c>
    </row>
    <row r="2220">
      <c r="A2220" s="1">
        <v>2218.0</v>
      </c>
      <c r="B2220" s="1">
        <v>665.2760373</v>
      </c>
      <c r="C2220" s="1">
        <v>680.3817592</v>
      </c>
      <c r="D2220" s="1">
        <v>491.4123513</v>
      </c>
      <c r="E2220" s="2">
        <v>438.9910371</v>
      </c>
      <c r="F2220" s="1">
        <v>1979.9310232</v>
      </c>
    </row>
    <row r="2221">
      <c r="A2221" s="1">
        <v>2219.0</v>
      </c>
      <c r="B2221" s="1">
        <v>665.1245137</v>
      </c>
      <c r="C2221" s="1">
        <v>680.2522191</v>
      </c>
      <c r="D2221" s="1">
        <v>491.3374671</v>
      </c>
      <c r="E2221" s="2">
        <v>438.9386539</v>
      </c>
      <c r="F2221" s="1">
        <v>1979.9168992</v>
      </c>
    </row>
    <row r="2222">
      <c r="A2222" s="1">
        <v>2220.0</v>
      </c>
      <c r="B2222" s="1">
        <v>664.9731258</v>
      </c>
      <c r="C2222" s="1">
        <v>680.0694543</v>
      </c>
      <c r="D2222" s="1">
        <v>491.2626483</v>
      </c>
      <c r="E2222" s="2">
        <v>438.8863182</v>
      </c>
      <c r="F2222" s="1">
        <v>1979.9038408</v>
      </c>
    </row>
    <row r="2223">
      <c r="A2223" s="1">
        <v>2221.0</v>
      </c>
      <c r="B2223" s="1">
        <v>664.8218735</v>
      </c>
      <c r="C2223" s="1">
        <v>679.8794846</v>
      </c>
      <c r="D2223" s="1">
        <v>491.1878965</v>
      </c>
      <c r="E2223" s="2">
        <v>438.8340298</v>
      </c>
      <c r="F2223" s="1">
        <v>1979.8918214</v>
      </c>
    </row>
    <row r="2224">
      <c r="A2224" s="1">
        <v>2222.0</v>
      </c>
      <c r="B2224" s="1">
        <v>664.6707564</v>
      </c>
      <c r="C2224" s="1">
        <v>679.6904273</v>
      </c>
      <c r="D2224" s="1">
        <v>491.1132114</v>
      </c>
      <c r="E2224" s="2">
        <v>438.7817887</v>
      </c>
      <c r="F2224" s="1">
        <v>1979.8743163</v>
      </c>
    </row>
    <row r="2225">
      <c r="A2225" s="1">
        <v>2223.0</v>
      </c>
      <c r="B2225" s="1">
        <v>664.5197745</v>
      </c>
      <c r="C2225" s="1">
        <v>679.4987195</v>
      </c>
      <c r="D2225" s="1">
        <v>491.0385931</v>
      </c>
      <c r="E2225" s="2">
        <v>438.7295948</v>
      </c>
      <c r="F2225" s="1">
        <v>1979.8556697</v>
      </c>
    </row>
    <row r="2226">
      <c r="A2226" s="1">
        <v>2224.0</v>
      </c>
      <c r="B2226" s="1">
        <v>664.3689276</v>
      </c>
      <c r="C2226" s="1">
        <v>679.3128474</v>
      </c>
      <c r="D2226" s="1">
        <v>490.9640414</v>
      </c>
      <c r="E2226" s="2">
        <v>438.6774481</v>
      </c>
      <c r="F2226" s="1">
        <v>1979.8371386</v>
      </c>
    </row>
    <row r="2227">
      <c r="A2227" s="1">
        <v>2225.0</v>
      </c>
      <c r="B2227" s="1">
        <v>664.2182154</v>
      </c>
      <c r="C2227" s="1">
        <v>679.1253321</v>
      </c>
      <c r="D2227" s="1">
        <v>490.8895563</v>
      </c>
      <c r="E2227" s="2">
        <v>438.6253485</v>
      </c>
      <c r="F2227" s="1">
        <v>1979.8182768</v>
      </c>
    </row>
    <row r="2228">
      <c r="A2228" s="1">
        <v>2226.0</v>
      </c>
      <c r="B2228" s="1">
        <v>664.0676379</v>
      </c>
      <c r="C2228" s="1">
        <v>678.9472264</v>
      </c>
      <c r="D2228" s="1">
        <v>490.8151376</v>
      </c>
      <c r="E2228" s="2">
        <v>438.5732959</v>
      </c>
      <c r="F2228" s="1">
        <v>1979.8002512</v>
      </c>
    </row>
    <row r="2229">
      <c r="A2229" s="1">
        <v>2227.0</v>
      </c>
      <c r="B2229" s="1">
        <v>663.9171947</v>
      </c>
      <c r="C2229" s="1">
        <v>678.7625834</v>
      </c>
      <c r="D2229" s="1">
        <v>490.7407853</v>
      </c>
      <c r="E2229" s="2">
        <v>438.5212856</v>
      </c>
      <c r="F2229" s="1">
        <v>1979.7818907</v>
      </c>
    </row>
    <row r="2230">
      <c r="A2230" s="1">
        <v>2228.0</v>
      </c>
      <c r="B2230" s="1">
        <v>663.7668859</v>
      </c>
      <c r="C2230" s="1">
        <v>678.572579</v>
      </c>
      <c r="D2230" s="1">
        <v>490.6664993</v>
      </c>
      <c r="E2230" s="2">
        <v>438.4693223</v>
      </c>
      <c r="F2230" s="1">
        <v>1979.7649711</v>
      </c>
    </row>
    <row r="2231">
      <c r="A2231" s="1">
        <v>2229.0</v>
      </c>
      <c r="B2231" s="1">
        <v>663.616711</v>
      </c>
      <c r="C2231" s="1">
        <v>678.3829945</v>
      </c>
      <c r="D2231" s="1">
        <v>490.5922795</v>
      </c>
      <c r="E2231" s="2">
        <v>438.4174105</v>
      </c>
      <c r="F2231" s="1">
        <v>1979.7470819</v>
      </c>
    </row>
    <row r="2232">
      <c r="A2232" s="1">
        <v>2230.0</v>
      </c>
      <c r="B2232" s="1">
        <v>663.4666701</v>
      </c>
      <c r="C2232" s="1">
        <v>678.1964531</v>
      </c>
      <c r="D2232" s="1">
        <v>490.5181258</v>
      </c>
      <c r="E2232" s="2">
        <v>438.3655454</v>
      </c>
      <c r="F2232" s="1">
        <v>1979.7283266</v>
      </c>
    </row>
    <row r="2233">
      <c r="A2233" s="1">
        <v>2231.0</v>
      </c>
      <c r="B2233" s="1">
        <v>663.3167629</v>
      </c>
      <c r="C2233" s="1">
        <v>678.0200796</v>
      </c>
      <c r="D2233" s="1">
        <v>490.444038</v>
      </c>
      <c r="E2233" s="2">
        <v>438.3137271</v>
      </c>
      <c r="F2233" s="1">
        <v>1979.7096377</v>
      </c>
    </row>
    <row r="2234">
      <c r="A2234" s="1">
        <v>2232.0</v>
      </c>
      <c r="B2234" s="1">
        <v>663.1669891</v>
      </c>
      <c r="C2234" s="1">
        <v>677.8296455</v>
      </c>
      <c r="D2234" s="1">
        <v>490.3700163</v>
      </c>
      <c r="E2234" s="2">
        <v>438.2619555</v>
      </c>
      <c r="F2234" s="1">
        <v>1979.6915141</v>
      </c>
    </row>
    <row r="2235">
      <c r="A2235" s="1">
        <v>2233.0</v>
      </c>
      <c r="B2235" s="1">
        <v>663.0173488</v>
      </c>
      <c r="C2235" s="1">
        <v>677.6477753</v>
      </c>
      <c r="D2235" s="1">
        <v>490.2960603</v>
      </c>
      <c r="E2235" s="2">
        <v>438.2102304</v>
      </c>
      <c r="F2235" s="1">
        <v>1979.6748025</v>
      </c>
    </row>
    <row r="2236">
      <c r="A2236" s="1">
        <v>2234.0</v>
      </c>
      <c r="B2236" s="1">
        <v>662.8678416</v>
      </c>
      <c r="C2236" s="1">
        <v>677.4540299</v>
      </c>
      <c r="D2236" s="1">
        <v>490.2221701</v>
      </c>
      <c r="E2236" s="2">
        <v>438.1585519</v>
      </c>
      <c r="F2236" s="1">
        <v>1979.6559608</v>
      </c>
    </row>
    <row r="2237">
      <c r="A2237" s="1">
        <v>2235.0</v>
      </c>
      <c r="B2237" s="1">
        <v>662.7184673</v>
      </c>
      <c r="C2237" s="1">
        <v>677.2643448</v>
      </c>
      <c r="D2237" s="1">
        <v>490.1483456</v>
      </c>
      <c r="E2237" s="2">
        <v>438.1069199</v>
      </c>
      <c r="F2237" s="1">
        <v>1979.6384011</v>
      </c>
    </row>
    <row r="2238">
      <c r="A2238" s="1">
        <v>2236.0</v>
      </c>
      <c r="B2238" s="1">
        <v>662.5692259</v>
      </c>
      <c r="C2238" s="1">
        <v>677.0764526</v>
      </c>
      <c r="D2238" s="1">
        <v>490.0745866</v>
      </c>
      <c r="E2238" s="2">
        <v>438.0553342</v>
      </c>
      <c r="F2238" s="1">
        <v>1979.6191174</v>
      </c>
    </row>
    <row r="2239">
      <c r="A2239" s="1">
        <v>2237.0</v>
      </c>
      <c r="B2239" s="1">
        <v>662.4201171</v>
      </c>
      <c r="C2239" s="1">
        <v>676.8924332</v>
      </c>
      <c r="D2239" s="1">
        <v>490.0008932</v>
      </c>
      <c r="E2239" s="2">
        <v>438.0037949</v>
      </c>
      <c r="F2239" s="1">
        <v>1979.6003618</v>
      </c>
    </row>
    <row r="2240">
      <c r="A2240" s="1">
        <v>2238.0</v>
      </c>
      <c r="B2240" s="1">
        <v>662.2711408</v>
      </c>
      <c r="C2240" s="1">
        <v>676.7129832</v>
      </c>
      <c r="D2240" s="1">
        <v>489.9272651</v>
      </c>
      <c r="E2240" s="2">
        <v>437.9523019</v>
      </c>
      <c r="F2240" s="1">
        <v>1979.5819526</v>
      </c>
    </row>
    <row r="2241">
      <c r="A2241" s="1">
        <v>2239.0</v>
      </c>
      <c r="B2241" s="1">
        <v>662.1222968</v>
      </c>
      <c r="C2241" s="1">
        <v>676.5227668</v>
      </c>
      <c r="D2241" s="1">
        <v>489.8537023</v>
      </c>
      <c r="E2241" s="2">
        <v>437.9008551</v>
      </c>
      <c r="F2241" s="1">
        <v>1979.5640854</v>
      </c>
    </row>
    <row r="2242">
      <c r="A2242" s="1">
        <v>2240.0</v>
      </c>
      <c r="B2242" s="1">
        <v>661.9735848</v>
      </c>
      <c r="C2242" s="1">
        <v>676.3269307</v>
      </c>
      <c r="D2242" s="1">
        <v>489.7802048</v>
      </c>
      <c r="E2242" s="2">
        <v>437.8494545</v>
      </c>
      <c r="F2242" s="1">
        <v>1979.5467031</v>
      </c>
    </row>
    <row r="2243">
      <c r="A2243" s="1">
        <v>2241.0</v>
      </c>
      <c r="B2243" s="1">
        <v>661.8250048</v>
      </c>
      <c r="C2243" s="1">
        <v>676.1339489</v>
      </c>
      <c r="D2243" s="1">
        <v>489.7067724</v>
      </c>
      <c r="E2243" s="2">
        <v>437.7980999</v>
      </c>
      <c r="F2243" s="1">
        <v>1979.5277651</v>
      </c>
    </row>
    <row r="2244">
      <c r="A2244" s="1">
        <v>2242.0</v>
      </c>
      <c r="B2244" s="1">
        <v>661.6765565</v>
      </c>
      <c r="C2244" s="1">
        <v>675.9492664</v>
      </c>
      <c r="D2244" s="1">
        <v>489.6334051</v>
      </c>
      <c r="E2244" s="2">
        <v>437.7467914</v>
      </c>
      <c r="F2244" s="1">
        <v>1979.5079449</v>
      </c>
    </row>
    <row r="2245">
      <c r="A2245" s="1">
        <v>2243.0</v>
      </c>
      <c r="B2245" s="1">
        <v>661.5282398</v>
      </c>
      <c r="C2245" s="1">
        <v>675.7641534</v>
      </c>
      <c r="D2245" s="1">
        <v>489.5601027</v>
      </c>
      <c r="E2245" s="2">
        <v>437.6955289</v>
      </c>
      <c r="F2245" s="1">
        <v>1979.4886648</v>
      </c>
    </row>
    <row r="2246">
      <c r="A2246" s="1">
        <v>2244.0</v>
      </c>
      <c r="B2246" s="1">
        <v>661.3800544</v>
      </c>
      <c r="C2246" s="1">
        <v>675.5804733</v>
      </c>
      <c r="D2246" s="1">
        <v>489.4868652</v>
      </c>
      <c r="E2246" s="2">
        <v>437.6443122</v>
      </c>
      <c r="F2246" s="1">
        <v>1979.4705788</v>
      </c>
    </row>
    <row r="2247">
      <c r="A2247" s="1">
        <v>2245.0</v>
      </c>
      <c r="B2247" s="1">
        <v>661.2320003</v>
      </c>
      <c r="C2247" s="1">
        <v>675.3810155</v>
      </c>
      <c r="D2247" s="1">
        <v>489.4136924</v>
      </c>
      <c r="E2247" s="2">
        <v>437.5931414</v>
      </c>
      <c r="F2247" s="1">
        <v>1979.4525225</v>
      </c>
    </row>
    <row r="2248">
      <c r="A2248" s="1">
        <v>2246.0</v>
      </c>
      <c r="B2248" s="1">
        <v>661.0840773</v>
      </c>
      <c r="C2248" s="1">
        <v>675.1903932</v>
      </c>
      <c r="D2248" s="1">
        <v>489.3405844</v>
      </c>
      <c r="E2248" s="2">
        <v>437.5420164</v>
      </c>
      <c r="F2248" s="1">
        <v>1979.434677</v>
      </c>
    </row>
    <row r="2249">
      <c r="A2249" s="1">
        <v>2247.0</v>
      </c>
      <c r="B2249" s="1">
        <v>660.9362851</v>
      </c>
      <c r="C2249" s="1">
        <v>674.9971412</v>
      </c>
      <c r="D2249" s="1">
        <v>489.267541</v>
      </c>
      <c r="E2249" s="2">
        <v>437.4909372</v>
      </c>
      <c r="F2249" s="1">
        <v>1979.4143007</v>
      </c>
    </row>
    <row r="2250">
      <c r="A2250" s="1">
        <v>2248.0</v>
      </c>
      <c r="B2250" s="1">
        <v>660.7886236</v>
      </c>
      <c r="C2250" s="1">
        <v>674.8031016</v>
      </c>
      <c r="D2250" s="1">
        <v>489.1945622</v>
      </c>
      <c r="E2250" s="2">
        <v>437.4399027</v>
      </c>
      <c r="F2250" s="1">
        <v>1979.3950466</v>
      </c>
    </row>
    <row r="2251">
      <c r="A2251" s="1">
        <v>2249.0</v>
      </c>
      <c r="B2251" s="1">
        <v>660.6410926</v>
      </c>
      <c r="C2251" s="1">
        <v>674.6251178</v>
      </c>
      <c r="D2251" s="1">
        <v>489.1216478</v>
      </c>
      <c r="E2251" s="2">
        <v>437.3889139</v>
      </c>
      <c r="F2251" s="1">
        <v>1979.375612</v>
      </c>
    </row>
    <row r="2252">
      <c r="A2252" s="1">
        <v>2250.0</v>
      </c>
      <c r="B2252" s="1">
        <v>660.493692</v>
      </c>
      <c r="C2252" s="1">
        <v>674.4399923</v>
      </c>
      <c r="D2252" s="1">
        <v>489.0487977</v>
      </c>
      <c r="E2252" s="2">
        <v>437.3379706</v>
      </c>
      <c r="F2252" s="1">
        <v>1979.3560543</v>
      </c>
    </row>
    <row r="2253">
      <c r="A2253" s="1">
        <v>2251.0</v>
      </c>
      <c r="B2253" s="1">
        <v>660.3464216</v>
      </c>
      <c r="C2253" s="1">
        <v>674.2605708</v>
      </c>
      <c r="D2253" s="1">
        <v>488.9760119</v>
      </c>
      <c r="E2253" s="2">
        <v>437.2870728</v>
      </c>
      <c r="F2253" s="1">
        <v>1979.3387732</v>
      </c>
    </row>
    <row r="2254">
      <c r="A2254" s="1">
        <v>2252.0</v>
      </c>
      <c r="B2254" s="1">
        <v>660.1992811</v>
      </c>
      <c r="C2254" s="1">
        <v>674.1273333</v>
      </c>
      <c r="D2254" s="1">
        <v>488.9032903</v>
      </c>
      <c r="E2254" s="2">
        <v>437.2362204</v>
      </c>
      <c r="F2254" s="1">
        <v>1979.3205591</v>
      </c>
    </row>
    <row r="2255">
      <c r="A2255" s="1">
        <v>2253.0</v>
      </c>
      <c r="B2255" s="1">
        <v>660.0522705</v>
      </c>
      <c r="C2255" s="1">
        <v>673.9888541</v>
      </c>
      <c r="D2255" s="1">
        <v>488.8306328</v>
      </c>
      <c r="E2255" s="2">
        <v>437.1854134</v>
      </c>
      <c r="F2255" s="1">
        <v>1979.3026252</v>
      </c>
    </row>
    <row r="2256">
      <c r="A2256" s="1">
        <v>2254.0</v>
      </c>
      <c r="B2256" s="1">
        <v>659.9053896</v>
      </c>
      <c r="C2256" s="1">
        <v>673.8503286</v>
      </c>
      <c r="D2256" s="1">
        <v>488.7580394</v>
      </c>
      <c r="E2256" s="2">
        <v>437.1346517</v>
      </c>
      <c r="F2256" s="1">
        <v>1979.289815</v>
      </c>
    </row>
    <row r="2257">
      <c r="A2257" s="1">
        <v>2255.0</v>
      </c>
      <c r="B2257" s="1">
        <v>659.7586381</v>
      </c>
      <c r="C2257" s="1">
        <v>673.7199594</v>
      </c>
      <c r="D2257" s="1">
        <v>488.6855098</v>
      </c>
      <c r="E2257" s="2">
        <v>437.0839352</v>
      </c>
      <c r="F2257" s="1">
        <v>1979.2762839</v>
      </c>
    </row>
    <row r="2258">
      <c r="A2258" s="1">
        <v>2256.0</v>
      </c>
      <c r="B2258" s="1">
        <v>659.6120159</v>
      </c>
      <c r="C2258" s="1">
        <v>673.5754956</v>
      </c>
      <c r="D2258" s="1">
        <v>488.6130442</v>
      </c>
      <c r="E2258" s="2">
        <v>437.0332638</v>
      </c>
      <c r="F2258" s="1">
        <v>1979.2627845</v>
      </c>
    </row>
    <row r="2259">
      <c r="A2259" s="1">
        <v>2257.0</v>
      </c>
      <c r="B2259" s="1">
        <v>659.4655229</v>
      </c>
      <c r="C2259" s="1">
        <v>673.4376024</v>
      </c>
      <c r="D2259" s="1">
        <v>488.5406422</v>
      </c>
      <c r="E2259" s="2">
        <v>436.9826376</v>
      </c>
      <c r="F2259" s="1">
        <v>1979.250452</v>
      </c>
    </row>
    <row r="2260">
      <c r="A2260" s="1">
        <v>2258.0</v>
      </c>
      <c r="B2260" s="1">
        <v>659.3191589</v>
      </c>
      <c r="C2260" s="1">
        <v>673.3043589</v>
      </c>
      <c r="D2260" s="1">
        <v>488.468304</v>
      </c>
      <c r="E2260" s="2">
        <v>436.9320565</v>
      </c>
      <c r="F2260" s="1">
        <v>1979.2360061</v>
      </c>
    </row>
    <row r="2261">
      <c r="A2261" s="1">
        <v>2259.0</v>
      </c>
      <c r="B2261" s="1">
        <v>659.1729236</v>
      </c>
      <c r="C2261" s="1">
        <v>673.1698055</v>
      </c>
      <c r="D2261" s="1">
        <v>488.3960294</v>
      </c>
      <c r="E2261" s="2">
        <v>436.8815203</v>
      </c>
      <c r="F2261" s="1">
        <v>1979.2225175</v>
      </c>
    </row>
    <row r="2262">
      <c r="A2262" s="1">
        <v>2260.0</v>
      </c>
      <c r="B2262" s="1">
        <v>659.026817</v>
      </c>
      <c r="C2262" s="1">
        <v>673.039674</v>
      </c>
      <c r="D2262" s="1">
        <v>488.3238182</v>
      </c>
      <c r="E2262" s="2">
        <v>436.8310291</v>
      </c>
      <c r="F2262" s="1">
        <v>1979.2097837</v>
      </c>
    </row>
    <row r="2263">
      <c r="A2263" s="1">
        <v>2261.0</v>
      </c>
      <c r="B2263" s="1">
        <v>658.8808388</v>
      </c>
      <c r="C2263" s="1">
        <v>672.911028</v>
      </c>
      <c r="D2263" s="1">
        <v>488.2516705</v>
      </c>
      <c r="E2263" s="2">
        <v>436.7805827</v>
      </c>
      <c r="F2263" s="1">
        <v>1979.1968342</v>
      </c>
    </row>
    <row r="2264">
      <c r="A2264" s="1">
        <v>2262.0</v>
      </c>
      <c r="B2264" s="1">
        <v>658.7349889</v>
      </c>
      <c r="C2264" s="1">
        <v>672.7736253</v>
      </c>
      <c r="D2264" s="1">
        <v>488.1795862</v>
      </c>
      <c r="E2264" s="2">
        <v>436.7301811</v>
      </c>
      <c r="F2264" s="1">
        <v>1979.184556</v>
      </c>
    </row>
    <row r="2265">
      <c r="A2265" s="1">
        <v>2263.0</v>
      </c>
      <c r="B2265" s="1">
        <v>658.5892672</v>
      </c>
      <c r="C2265" s="1">
        <v>672.6371827</v>
      </c>
      <c r="D2265" s="1">
        <v>488.1075651</v>
      </c>
      <c r="E2265" s="2">
        <v>436.6798243</v>
      </c>
      <c r="F2265" s="1">
        <v>1979.1724324</v>
      </c>
    </row>
    <row r="2266">
      <c r="A2266" s="1">
        <v>2264.0</v>
      </c>
      <c r="B2266" s="1">
        <v>658.4436734</v>
      </c>
      <c r="C2266" s="1">
        <v>672.5016018</v>
      </c>
      <c r="D2266" s="1">
        <v>488.0356072</v>
      </c>
      <c r="E2266" s="2">
        <v>436.6295122</v>
      </c>
      <c r="F2266" s="1">
        <v>1979.1590197</v>
      </c>
    </row>
    <row r="2267">
      <c r="A2267" s="1">
        <v>2265.0</v>
      </c>
      <c r="B2267" s="1">
        <v>658.2982073</v>
      </c>
      <c r="C2267" s="1">
        <v>672.3693902</v>
      </c>
      <c r="D2267" s="1">
        <v>487.9637123</v>
      </c>
      <c r="E2267" s="2">
        <v>436.5792447</v>
      </c>
      <c r="F2267" s="1">
        <v>1979.1457781</v>
      </c>
    </row>
    <row r="2268">
      <c r="A2268" s="1">
        <v>2266.0</v>
      </c>
      <c r="B2268" s="1">
        <v>658.1528689</v>
      </c>
      <c r="C2268" s="1">
        <v>672.2330373</v>
      </c>
      <c r="D2268" s="1">
        <v>487.8918805</v>
      </c>
      <c r="E2268" s="2">
        <v>436.5290218</v>
      </c>
      <c r="F2268" s="1">
        <v>1979.1326677</v>
      </c>
    </row>
    <row r="2269">
      <c r="A2269" s="1">
        <v>2267.0</v>
      </c>
      <c r="B2269" s="1">
        <v>658.0076579</v>
      </c>
      <c r="C2269" s="1">
        <v>672.100427</v>
      </c>
      <c r="D2269" s="1">
        <v>487.8201116</v>
      </c>
      <c r="E2269" s="2">
        <v>436.4788434</v>
      </c>
      <c r="F2269" s="1">
        <v>1979.119977</v>
      </c>
    </row>
    <row r="2270">
      <c r="A2270" s="1">
        <v>2268.0</v>
      </c>
      <c r="B2270" s="1">
        <v>657.8625742</v>
      </c>
      <c r="C2270" s="1">
        <v>671.9581877</v>
      </c>
      <c r="D2270" s="1">
        <v>487.7484056</v>
      </c>
      <c r="E2270" s="2">
        <v>436.4287095</v>
      </c>
      <c r="F2270" s="1">
        <v>1979.1067091</v>
      </c>
    </row>
    <row r="2271">
      <c r="A2271" s="1">
        <v>2269.0</v>
      </c>
      <c r="B2271" s="1">
        <v>657.7176176</v>
      </c>
      <c r="C2271" s="1">
        <v>671.8197307</v>
      </c>
      <c r="D2271" s="1">
        <v>487.6767623</v>
      </c>
      <c r="E2271" s="2">
        <v>436.3786199</v>
      </c>
      <c r="F2271" s="1">
        <v>1979.0939641</v>
      </c>
    </row>
    <row r="2272">
      <c r="A2272" s="1">
        <v>2270.0</v>
      </c>
      <c r="B2272" s="1">
        <v>657.572788</v>
      </c>
      <c r="C2272" s="1">
        <v>671.6788282</v>
      </c>
      <c r="D2272" s="1">
        <v>487.6051817</v>
      </c>
      <c r="E2272" s="2">
        <v>436.3285747</v>
      </c>
      <c r="F2272" s="1">
        <v>1979.0797622</v>
      </c>
    </row>
    <row r="2273">
      <c r="A2273" s="1">
        <v>2271.0</v>
      </c>
      <c r="B2273" s="1">
        <v>657.4280851</v>
      </c>
      <c r="C2273" s="1">
        <v>671.5457843</v>
      </c>
      <c r="D2273" s="1">
        <v>487.5336637</v>
      </c>
      <c r="E2273" s="2">
        <v>436.2785738</v>
      </c>
      <c r="F2273" s="1">
        <v>1979.0661223</v>
      </c>
    </row>
    <row r="2274">
      <c r="A2274" s="1">
        <v>2272.0</v>
      </c>
      <c r="B2274" s="1">
        <v>657.2835088</v>
      </c>
      <c r="C2274" s="1">
        <v>671.4186924</v>
      </c>
      <c r="D2274" s="1">
        <v>487.4622082</v>
      </c>
      <c r="E2274" s="2">
        <v>436.2286163</v>
      </c>
      <c r="F2274" s="1">
        <v>1979.0520841</v>
      </c>
    </row>
    <row r="2275">
      <c r="A2275" s="1">
        <v>2273.0</v>
      </c>
      <c r="B2275" s="1">
        <v>657.1390589</v>
      </c>
      <c r="C2275" s="1">
        <v>671.2795994</v>
      </c>
      <c r="D2275" s="1">
        <v>487.3908151</v>
      </c>
      <c r="E2275" s="2">
        <v>436.1787031</v>
      </c>
      <c r="F2275" s="1">
        <v>1979.0392595</v>
      </c>
    </row>
    <row r="2276">
      <c r="A2276" s="1">
        <v>2274.0</v>
      </c>
      <c r="B2276" s="1">
        <v>656.9947354</v>
      </c>
      <c r="C2276" s="1">
        <v>671.140771</v>
      </c>
      <c r="D2276" s="1">
        <v>487.3194844</v>
      </c>
      <c r="E2276" s="2">
        <v>436.1288339</v>
      </c>
      <c r="F2276" s="1">
        <v>1979.0272801</v>
      </c>
    </row>
    <row r="2277">
      <c r="A2277" s="1">
        <v>2275.0</v>
      </c>
      <c r="B2277" s="1">
        <v>656.8505379</v>
      </c>
      <c r="C2277" s="1">
        <v>671.0017293</v>
      </c>
      <c r="D2277" s="1">
        <v>487.248216</v>
      </c>
      <c r="E2277" s="2">
        <v>436.0790088</v>
      </c>
      <c r="F2277" s="1">
        <v>1979.0134746</v>
      </c>
    </row>
    <row r="2278">
      <c r="A2278" s="1">
        <v>2276.0</v>
      </c>
      <c r="B2278" s="1">
        <v>656.7064664</v>
      </c>
      <c r="C2278" s="1">
        <v>670.8676974</v>
      </c>
      <c r="D2278" s="1">
        <v>487.1770097</v>
      </c>
      <c r="E2278" s="2">
        <v>436.0292273</v>
      </c>
      <c r="F2278" s="1">
        <v>1978.9996756</v>
      </c>
    </row>
    <row r="2279">
      <c r="A2279" s="1">
        <v>2277.0</v>
      </c>
      <c r="B2279" s="1">
        <v>656.5625206</v>
      </c>
      <c r="C2279" s="1">
        <v>670.7338319</v>
      </c>
      <c r="D2279" s="1">
        <v>487.1058655</v>
      </c>
      <c r="E2279" s="2">
        <v>435.9794898</v>
      </c>
      <c r="F2279" s="1">
        <v>1978.9859375</v>
      </c>
    </row>
    <row r="2280">
      <c r="A2280" s="1">
        <v>2278.0</v>
      </c>
      <c r="B2280" s="1">
        <v>656.4187004</v>
      </c>
      <c r="C2280" s="1">
        <v>670.5965878</v>
      </c>
      <c r="D2280" s="1">
        <v>487.0347834</v>
      </c>
      <c r="E2280" s="2">
        <v>435.9297961</v>
      </c>
      <c r="F2280" s="1">
        <v>1978.9728529</v>
      </c>
    </row>
    <row r="2281">
      <c r="A2281" s="1">
        <v>2279.0</v>
      </c>
      <c r="B2281" s="1">
        <v>656.2750057</v>
      </c>
      <c r="C2281" s="1">
        <v>670.4585299</v>
      </c>
      <c r="D2281" s="1">
        <v>486.9637632</v>
      </c>
      <c r="E2281" s="2">
        <v>435.8801463</v>
      </c>
      <c r="F2281" s="1">
        <v>1978.9598633</v>
      </c>
    </row>
    <row r="2282">
      <c r="A2282" s="1">
        <v>2280.0</v>
      </c>
      <c r="B2282" s="1">
        <v>656.1314363</v>
      </c>
      <c r="C2282" s="1">
        <v>670.3115885</v>
      </c>
      <c r="D2282" s="1">
        <v>486.8928049</v>
      </c>
      <c r="E2282" s="2">
        <v>435.8305402</v>
      </c>
      <c r="F2282" s="1">
        <v>1978.9462902</v>
      </c>
    </row>
    <row r="2283">
      <c r="A2283" s="1">
        <v>2281.0</v>
      </c>
      <c r="B2283" s="1">
        <v>655.987992</v>
      </c>
      <c r="C2283" s="1">
        <v>670.1656616</v>
      </c>
      <c r="D2283" s="1">
        <v>486.8219083</v>
      </c>
      <c r="E2283" s="2">
        <v>435.7809778</v>
      </c>
      <c r="F2283" s="1">
        <v>1978.9323408</v>
      </c>
    </row>
    <row r="2284">
      <c r="A2284" s="1">
        <v>2282.0</v>
      </c>
      <c r="B2284" s="1">
        <v>655.8446726</v>
      </c>
      <c r="C2284" s="1">
        <v>670.0338024</v>
      </c>
      <c r="D2284" s="1">
        <v>486.7510735</v>
      </c>
      <c r="E2284" s="2">
        <v>435.731459</v>
      </c>
      <c r="F2284" s="1">
        <v>1978.917165</v>
      </c>
    </row>
    <row r="2285">
      <c r="A2285" s="1">
        <v>2283.0</v>
      </c>
      <c r="B2285" s="1">
        <v>655.701478</v>
      </c>
      <c r="C2285" s="1">
        <v>669.8997859</v>
      </c>
      <c r="D2285" s="1">
        <v>486.6803002</v>
      </c>
      <c r="E2285" s="2">
        <v>435.6819838</v>
      </c>
      <c r="F2285" s="1">
        <v>1978.9021448</v>
      </c>
    </row>
    <row r="2286">
      <c r="A2286" s="1">
        <v>2284.0</v>
      </c>
      <c r="B2286" s="1">
        <v>655.5584081</v>
      </c>
      <c r="C2286" s="1">
        <v>669.7643022</v>
      </c>
      <c r="D2286" s="1">
        <v>486.6095885</v>
      </c>
      <c r="E2286" s="2">
        <v>435.6325521</v>
      </c>
      <c r="F2286" s="1">
        <v>1978.889195</v>
      </c>
    </row>
    <row r="2287">
      <c r="A2287" s="1">
        <v>2285.0</v>
      </c>
      <c r="B2287" s="1">
        <v>655.4154626</v>
      </c>
      <c r="C2287" s="1">
        <v>669.6317725</v>
      </c>
      <c r="D2287" s="1">
        <v>486.5389383</v>
      </c>
      <c r="E2287" s="2">
        <v>435.5831639</v>
      </c>
      <c r="F2287" s="1">
        <v>1978.8760221</v>
      </c>
    </row>
    <row r="2288">
      <c r="A2288" s="1">
        <v>2286.0</v>
      </c>
      <c r="B2288" s="1">
        <v>655.2726414</v>
      </c>
      <c r="C2288" s="1">
        <v>669.4898335</v>
      </c>
      <c r="D2288" s="1">
        <v>486.4683494</v>
      </c>
      <c r="E2288" s="2">
        <v>435.5338191</v>
      </c>
      <c r="F2288" s="1">
        <v>1978.8627317</v>
      </c>
    </row>
    <row r="2289">
      <c r="A2289" s="1">
        <v>2287.0</v>
      </c>
      <c r="B2289" s="1">
        <v>655.1299443</v>
      </c>
      <c r="C2289" s="1">
        <v>669.347642</v>
      </c>
      <c r="D2289" s="1">
        <v>486.3978218</v>
      </c>
      <c r="E2289" s="2">
        <v>435.4845176</v>
      </c>
      <c r="F2289" s="1">
        <v>1978.8497557</v>
      </c>
    </row>
    <row r="2290">
      <c r="A2290" s="1">
        <v>2288.0</v>
      </c>
      <c r="B2290" s="1">
        <v>654.9873712</v>
      </c>
      <c r="C2290" s="1">
        <v>669.2122772</v>
      </c>
      <c r="D2290" s="1">
        <v>486.3273554</v>
      </c>
      <c r="E2290" s="2">
        <v>435.4352594</v>
      </c>
      <c r="F2290" s="1">
        <v>1978.8354143</v>
      </c>
    </row>
    <row r="2291">
      <c r="A2291" s="1">
        <v>2289.0</v>
      </c>
      <c r="B2291" s="1">
        <v>654.8449219</v>
      </c>
      <c r="C2291" s="1">
        <v>669.0775562</v>
      </c>
      <c r="D2291" s="1">
        <v>486.2569502</v>
      </c>
      <c r="E2291" s="2">
        <v>435.3860445</v>
      </c>
      <c r="F2291" s="1">
        <v>1978.8209445</v>
      </c>
    </row>
    <row r="2292">
      <c r="A2292" s="1">
        <v>2290.0</v>
      </c>
      <c r="B2292" s="1">
        <v>654.7025962</v>
      </c>
      <c r="C2292" s="1">
        <v>668.9489305</v>
      </c>
      <c r="D2292" s="1">
        <v>486.186606</v>
      </c>
      <c r="E2292" s="2">
        <v>435.3368727</v>
      </c>
      <c r="F2292" s="1">
        <v>1978.8076222</v>
      </c>
    </row>
    <row r="2293">
      <c r="A2293" s="1">
        <v>2291.0</v>
      </c>
      <c r="B2293" s="1">
        <v>654.5603941</v>
      </c>
      <c r="C2293" s="1">
        <v>668.8142674</v>
      </c>
      <c r="D2293" s="1">
        <v>486.1163228</v>
      </c>
      <c r="E2293" s="2">
        <v>435.2877441</v>
      </c>
      <c r="F2293" s="1">
        <v>1978.7942684</v>
      </c>
    </row>
    <row r="2294">
      <c r="A2294" s="1">
        <v>2292.0</v>
      </c>
      <c r="B2294" s="1">
        <v>654.4183152</v>
      </c>
      <c r="C2294" s="1">
        <v>668.686153</v>
      </c>
      <c r="D2294" s="1">
        <v>486.0461005</v>
      </c>
      <c r="E2294" s="2">
        <v>435.2386585</v>
      </c>
      <c r="F2294" s="1">
        <v>1978.7817884</v>
      </c>
    </row>
    <row r="2295">
      <c r="A2295" s="1">
        <v>2293.0</v>
      </c>
      <c r="B2295" s="1">
        <v>654.2763596</v>
      </c>
      <c r="C2295" s="1">
        <v>668.5650105</v>
      </c>
      <c r="D2295" s="1">
        <v>485.975939</v>
      </c>
      <c r="E2295" s="2">
        <v>435.1896159</v>
      </c>
      <c r="F2295" s="1">
        <v>1978.7685621</v>
      </c>
    </row>
    <row r="2296">
      <c r="A2296" s="1">
        <v>2294.0</v>
      </c>
      <c r="B2296" s="1">
        <v>654.1345269</v>
      </c>
      <c r="C2296" s="1">
        <v>668.3940095</v>
      </c>
      <c r="D2296" s="1">
        <v>485.9058383</v>
      </c>
      <c r="E2296" s="2">
        <v>435.1406162</v>
      </c>
      <c r="F2296" s="1">
        <v>1978.7563383</v>
      </c>
    </row>
    <row r="2297">
      <c r="A2297" s="1">
        <v>2295.0</v>
      </c>
      <c r="B2297" s="1">
        <v>653.9928171</v>
      </c>
      <c r="C2297" s="1">
        <v>668.2161986</v>
      </c>
      <c r="D2297" s="1">
        <v>485.8357982</v>
      </c>
      <c r="E2297" s="2">
        <v>435.0916595</v>
      </c>
      <c r="F2297" s="1">
        <v>1978.7450911</v>
      </c>
    </row>
    <row r="2298">
      <c r="A2298" s="1">
        <v>2296.0</v>
      </c>
      <c r="B2298" s="1">
        <v>653.8512299</v>
      </c>
      <c r="C2298" s="1">
        <v>668.0392395</v>
      </c>
      <c r="D2298" s="1">
        <v>485.7658186</v>
      </c>
      <c r="E2298" s="2">
        <v>435.0427455</v>
      </c>
      <c r="F2298" s="1">
        <v>1978.7287029</v>
      </c>
    </row>
    <row r="2299">
      <c r="A2299" s="1">
        <v>2297.0</v>
      </c>
      <c r="B2299" s="1">
        <v>653.7097653</v>
      </c>
      <c r="C2299" s="1">
        <v>667.8597799</v>
      </c>
      <c r="D2299" s="1">
        <v>485.6958996</v>
      </c>
      <c r="E2299" s="2">
        <v>434.9938737</v>
      </c>
      <c r="F2299" s="1">
        <v>1978.7112394</v>
      </c>
    </row>
    <row r="2300">
      <c r="A2300" s="1">
        <v>2298.0</v>
      </c>
      <c r="B2300" s="1">
        <v>653.568423</v>
      </c>
      <c r="C2300" s="1">
        <v>667.6858158</v>
      </c>
      <c r="D2300" s="1">
        <v>485.626041</v>
      </c>
      <c r="E2300" s="2">
        <v>434.9450444</v>
      </c>
      <c r="F2300" s="1">
        <v>1978.6938837</v>
      </c>
    </row>
    <row r="2301">
      <c r="A2301" s="1">
        <v>2299.0</v>
      </c>
      <c r="B2301" s="1">
        <v>653.4272029</v>
      </c>
      <c r="C2301" s="1">
        <v>667.5102865</v>
      </c>
      <c r="D2301" s="1">
        <v>485.5562428</v>
      </c>
      <c r="E2301" s="2">
        <v>434.8989263</v>
      </c>
      <c r="F2301" s="1">
        <v>1978.6762172</v>
      </c>
    </row>
    <row r="2302">
      <c r="A2302" s="1">
        <v>2300.0</v>
      </c>
      <c r="B2302" s="1">
        <v>653.2861049</v>
      </c>
      <c r="C2302" s="1">
        <v>667.3436335</v>
      </c>
      <c r="D2302" s="1">
        <v>485.4865048</v>
      </c>
      <c r="E2302" s="2">
        <v>434.8501694</v>
      </c>
      <c r="F2302" s="1">
        <v>1978.6593366</v>
      </c>
    </row>
    <row r="2303">
      <c r="A2303" s="1">
        <v>2301.0</v>
      </c>
      <c r="B2303" s="1">
        <v>653.1451288</v>
      </c>
      <c r="C2303" s="1">
        <v>667.1708062</v>
      </c>
      <c r="D2303" s="1">
        <v>485.416827</v>
      </c>
      <c r="E2303" s="2">
        <v>434.8014639</v>
      </c>
      <c r="F2303" s="1">
        <v>1978.6421392</v>
      </c>
    </row>
    <row r="2304">
      <c r="A2304" s="1">
        <v>2302.0</v>
      </c>
      <c r="B2304" s="1">
        <v>653.0042744</v>
      </c>
      <c r="C2304" s="1">
        <v>666.9929071</v>
      </c>
      <c r="D2304" s="1">
        <v>485.3472093</v>
      </c>
      <c r="E2304" s="2">
        <v>434.752801</v>
      </c>
      <c r="F2304" s="1">
        <v>1978.6262974</v>
      </c>
    </row>
    <row r="2305">
      <c r="A2305" s="1">
        <v>2303.0</v>
      </c>
      <c r="B2305" s="1">
        <v>652.8635415</v>
      </c>
      <c r="C2305" s="1">
        <v>666.8153978</v>
      </c>
      <c r="D2305" s="1">
        <v>485.2776516</v>
      </c>
      <c r="E2305" s="2">
        <v>434.7041801</v>
      </c>
      <c r="F2305" s="1">
        <v>1978.6095431</v>
      </c>
    </row>
    <row r="2306">
      <c r="A2306" s="1">
        <v>2304.0</v>
      </c>
      <c r="B2306" s="1">
        <v>652.7229301</v>
      </c>
      <c r="C2306" s="1">
        <v>666.6407651</v>
      </c>
      <c r="D2306" s="1">
        <v>485.2081539</v>
      </c>
      <c r="E2306" s="2">
        <v>434.6556014</v>
      </c>
      <c r="F2306" s="1">
        <v>1978.5919722</v>
      </c>
    </row>
    <row r="2307">
      <c r="A2307" s="1">
        <v>2305.0</v>
      </c>
      <c r="B2307" s="1">
        <v>652.5824399</v>
      </c>
      <c r="C2307" s="1">
        <v>666.475711</v>
      </c>
      <c r="D2307" s="1">
        <v>485.138716</v>
      </c>
      <c r="E2307" s="2">
        <v>434.607065</v>
      </c>
      <c r="F2307" s="1">
        <v>1978.5744634</v>
      </c>
    </row>
    <row r="2308">
      <c r="A2308" s="1">
        <v>2306.0</v>
      </c>
      <c r="B2308" s="1">
        <v>652.4420708</v>
      </c>
      <c r="C2308" s="1">
        <v>666.2973793</v>
      </c>
      <c r="D2308" s="1">
        <v>485.069338</v>
      </c>
      <c r="E2308" s="2">
        <v>434.558571</v>
      </c>
      <c r="F2308" s="1">
        <v>1978.5574874</v>
      </c>
    </row>
    <row r="2309">
      <c r="A2309" s="1">
        <v>2307.0</v>
      </c>
      <c r="B2309" s="1">
        <v>652.3018227</v>
      </c>
      <c r="C2309" s="1">
        <v>666.1271235</v>
      </c>
      <c r="D2309" s="1">
        <v>485.0000196</v>
      </c>
      <c r="E2309" s="2">
        <v>434.5101191</v>
      </c>
      <c r="F2309" s="1">
        <v>1978.5418385</v>
      </c>
    </row>
    <row r="2310">
      <c r="A2310" s="1">
        <v>2308.0</v>
      </c>
      <c r="B2310" s="1">
        <v>652.1616953</v>
      </c>
      <c r="C2310" s="1">
        <v>665.9456582</v>
      </c>
      <c r="D2310" s="1">
        <v>484.9307609</v>
      </c>
      <c r="E2310" s="2">
        <v>434.4617094</v>
      </c>
      <c r="F2310" s="1">
        <v>1978.5241839</v>
      </c>
    </row>
    <row r="2311">
      <c r="A2311" s="1">
        <v>2309.0</v>
      </c>
      <c r="B2311" s="1">
        <v>652.0216886</v>
      </c>
      <c r="C2311" s="1">
        <v>665.7680111</v>
      </c>
      <c r="D2311" s="1">
        <v>484.8615618</v>
      </c>
      <c r="E2311" s="2">
        <v>434.4133418</v>
      </c>
      <c r="F2311" s="1">
        <v>1978.5077354</v>
      </c>
    </row>
    <row r="2312">
      <c r="A2312" s="1">
        <v>2310.0</v>
      </c>
      <c r="B2312" s="1">
        <v>651.8818023</v>
      </c>
      <c r="C2312" s="1">
        <v>665.5920573</v>
      </c>
      <c r="D2312" s="1">
        <v>484.7924222</v>
      </c>
      <c r="E2312" s="2">
        <v>434.3650163</v>
      </c>
      <c r="F2312" s="1">
        <v>1978.4896644</v>
      </c>
    </row>
    <row r="2313">
      <c r="A2313" s="1">
        <v>2311.0</v>
      </c>
      <c r="B2313" s="1">
        <v>651.7420363</v>
      </c>
      <c r="C2313" s="1">
        <v>665.4197487</v>
      </c>
      <c r="D2313" s="1">
        <v>484.7233419</v>
      </c>
      <c r="E2313" s="2">
        <v>434.3167328</v>
      </c>
      <c r="F2313" s="1">
        <v>1978.4720889</v>
      </c>
    </row>
    <row r="2314">
      <c r="A2314" s="1">
        <v>2312.0</v>
      </c>
      <c r="B2314" s="1">
        <v>651.6023905</v>
      </c>
      <c r="C2314" s="1">
        <v>665.2517276</v>
      </c>
      <c r="D2314" s="1">
        <v>484.654321</v>
      </c>
      <c r="E2314" s="2">
        <v>434.2684912</v>
      </c>
      <c r="F2314" s="1">
        <v>1978.4548399</v>
      </c>
    </row>
    <row r="2315">
      <c r="A2315" s="1">
        <v>2313.0</v>
      </c>
      <c r="B2315" s="1">
        <v>651.4628647</v>
      </c>
      <c r="C2315" s="1">
        <v>665.0735438</v>
      </c>
      <c r="D2315" s="1">
        <v>484.5853594</v>
      </c>
      <c r="E2315" s="2">
        <v>434.2202915</v>
      </c>
      <c r="F2315" s="1">
        <v>1978.4381001</v>
      </c>
    </row>
    <row r="2316">
      <c r="A2316" s="1">
        <v>2314.0</v>
      </c>
      <c r="B2316" s="1">
        <v>651.3234587</v>
      </c>
      <c r="C2316" s="1">
        <v>664.8900442</v>
      </c>
      <c r="D2316" s="1">
        <v>484.5164569</v>
      </c>
      <c r="E2316" s="2">
        <v>434.1721336</v>
      </c>
      <c r="F2316" s="1">
        <v>1978.4218138</v>
      </c>
    </row>
    <row r="2317">
      <c r="A2317" s="1">
        <v>2315.0</v>
      </c>
      <c r="B2317" s="1">
        <v>651.1841725</v>
      </c>
      <c r="C2317" s="1">
        <v>664.7092427</v>
      </c>
      <c r="D2317" s="1">
        <v>484.4476136</v>
      </c>
      <c r="E2317" s="2">
        <v>434.1240176</v>
      </c>
      <c r="F2317" s="1">
        <v>1978.4040631</v>
      </c>
    </row>
    <row r="2318">
      <c r="A2318" s="1">
        <v>2316.0</v>
      </c>
      <c r="B2318" s="1">
        <v>651.0450057</v>
      </c>
      <c r="C2318" s="1">
        <v>664.536265</v>
      </c>
      <c r="D2318" s="1">
        <v>484.3788292</v>
      </c>
      <c r="E2318" s="2">
        <v>434.0759432</v>
      </c>
      <c r="F2318" s="1">
        <v>1978.3854809</v>
      </c>
    </row>
    <row r="2319">
      <c r="A2319" s="1">
        <v>2317.0</v>
      </c>
      <c r="B2319" s="1">
        <v>650.9059584</v>
      </c>
      <c r="C2319" s="1">
        <v>664.3628836</v>
      </c>
      <c r="D2319" s="1">
        <v>484.3101038</v>
      </c>
      <c r="E2319" s="2">
        <v>434.0279106</v>
      </c>
      <c r="F2319" s="1">
        <v>1978.3674079</v>
      </c>
    </row>
    <row r="2320">
      <c r="A2320" s="1">
        <v>2318.0</v>
      </c>
      <c r="B2320" s="1">
        <v>650.7670302</v>
      </c>
      <c r="C2320" s="1">
        <v>664.1908482</v>
      </c>
      <c r="D2320" s="1">
        <v>484.2414373</v>
      </c>
      <c r="E2320" s="2">
        <v>433.9799195</v>
      </c>
      <c r="F2320" s="1">
        <v>1978.3504581</v>
      </c>
    </row>
    <row r="2321">
      <c r="A2321" s="1">
        <v>2319.0</v>
      </c>
      <c r="B2321" s="1">
        <v>650.6282212</v>
      </c>
      <c r="C2321" s="1">
        <v>664.0038945</v>
      </c>
      <c r="D2321" s="1">
        <v>484.1728296</v>
      </c>
      <c r="E2321" s="2">
        <v>433.9319701</v>
      </c>
      <c r="F2321" s="1">
        <v>1978.3335368</v>
      </c>
    </row>
    <row r="2322">
      <c r="A2322" s="1">
        <v>2320.0</v>
      </c>
      <c r="B2322" s="1">
        <v>650.489531</v>
      </c>
      <c r="C2322" s="1">
        <v>663.8252568</v>
      </c>
      <c r="D2322" s="1">
        <v>484.1042806</v>
      </c>
      <c r="E2322" s="2">
        <v>433.8840621</v>
      </c>
      <c r="F2322" s="1">
        <v>1978.3168135</v>
      </c>
    </row>
    <row r="2323">
      <c r="A2323" s="1">
        <v>2321.0</v>
      </c>
      <c r="B2323" s="1">
        <v>650.3509597</v>
      </c>
      <c r="C2323" s="1">
        <v>663.64415</v>
      </c>
      <c r="D2323" s="1">
        <v>484.0357903</v>
      </c>
      <c r="E2323" s="2">
        <v>433.8361956</v>
      </c>
      <c r="F2323" s="1">
        <v>1978.2977045</v>
      </c>
    </row>
    <row r="2324">
      <c r="A2324" s="1">
        <v>2322.0</v>
      </c>
      <c r="B2324" s="1">
        <v>650.2125069</v>
      </c>
      <c r="C2324" s="1">
        <v>663.4622923</v>
      </c>
      <c r="D2324" s="1">
        <v>483.9673585</v>
      </c>
      <c r="E2324" s="2">
        <v>433.7883705</v>
      </c>
      <c r="F2324" s="1">
        <v>1978.279649</v>
      </c>
    </row>
    <row r="2325">
      <c r="A2325" s="1">
        <v>2323.0</v>
      </c>
      <c r="B2325" s="1">
        <v>650.0741726</v>
      </c>
      <c r="C2325" s="1">
        <v>663.295574</v>
      </c>
      <c r="D2325" s="1">
        <v>483.8989852</v>
      </c>
      <c r="E2325" s="2">
        <v>433.7405868</v>
      </c>
      <c r="F2325" s="1">
        <v>1978.2614257</v>
      </c>
    </row>
    <row r="2326">
      <c r="A2326" s="1">
        <v>2324.0</v>
      </c>
      <c r="B2326" s="1">
        <v>649.9359566</v>
      </c>
      <c r="C2326" s="1">
        <v>663.1221213</v>
      </c>
      <c r="D2326" s="1">
        <v>483.8306704</v>
      </c>
      <c r="E2326" s="2">
        <v>433.6928444</v>
      </c>
      <c r="F2326" s="1">
        <v>1978.2430858</v>
      </c>
    </row>
    <row r="2327">
      <c r="A2327" s="1">
        <v>2325.0</v>
      </c>
      <c r="B2327" s="1">
        <v>649.7978588</v>
      </c>
      <c r="C2327" s="1">
        <v>662.9540004</v>
      </c>
      <c r="D2327" s="1">
        <v>483.7624139</v>
      </c>
      <c r="E2327" s="2">
        <v>433.6451432</v>
      </c>
      <c r="F2327" s="1">
        <v>1978.2268879</v>
      </c>
    </row>
    <row r="2328">
      <c r="A2328" s="1">
        <v>2326.0</v>
      </c>
      <c r="B2328" s="1">
        <v>649.659879</v>
      </c>
      <c r="C2328" s="1">
        <v>662.8291963</v>
      </c>
      <c r="D2328" s="1">
        <v>483.6942156</v>
      </c>
      <c r="E2328" s="2">
        <v>433.5974832</v>
      </c>
      <c r="F2328" s="1">
        <v>1978.2098124</v>
      </c>
    </row>
    <row r="2329">
      <c r="A2329" s="1">
        <v>2327.0</v>
      </c>
      <c r="B2329" s="1">
        <v>649.522017</v>
      </c>
      <c r="C2329" s="1">
        <v>662.6994462</v>
      </c>
      <c r="D2329" s="1">
        <v>483.6260756</v>
      </c>
      <c r="E2329" s="2">
        <v>433.5561709</v>
      </c>
      <c r="F2329" s="1">
        <v>1978.1929903</v>
      </c>
    </row>
    <row r="2330">
      <c r="A2330" s="1">
        <v>2328.0</v>
      </c>
      <c r="B2330" s="1">
        <v>649.3842727</v>
      </c>
      <c r="C2330" s="1">
        <v>662.5696525</v>
      </c>
      <c r="D2330" s="1">
        <v>483.5579937</v>
      </c>
      <c r="E2330" s="2">
        <v>433.5085898</v>
      </c>
      <c r="F2330" s="1">
        <v>1978.180984</v>
      </c>
    </row>
    <row r="2331">
      <c r="A2331" s="1">
        <v>2329.0</v>
      </c>
      <c r="B2331" s="1">
        <v>649.246646</v>
      </c>
      <c r="C2331" s="1">
        <v>662.4475529</v>
      </c>
      <c r="D2331" s="1">
        <v>483.4899698</v>
      </c>
      <c r="E2331" s="2">
        <v>433.4610496</v>
      </c>
      <c r="F2331" s="1">
        <v>1978.1682993</v>
      </c>
    </row>
    <row r="2332">
      <c r="A2332" s="1">
        <v>2330.0</v>
      </c>
      <c r="B2332" s="1">
        <v>649.1091366</v>
      </c>
      <c r="C2332" s="1">
        <v>662.3121382</v>
      </c>
      <c r="D2332" s="1">
        <v>483.4220039</v>
      </c>
      <c r="E2332" s="2">
        <v>433.4135505</v>
      </c>
      <c r="F2332" s="1">
        <v>1978.1556445</v>
      </c>
    </row>
    <row r="2333">
      <c r="A2333" s="1">
        <v>2331.0</v>
      </c>
      <c r="B2333" s="1">
        <v>648.9717445</v>
      </c>
      <c r="C2333" s="1">
        <v>662.1829236</v>
      </c>
      <c r="D2333" s="1">
        <v>483.3540959</v>
      </c>
      <c r="E2333" s="2">
        <v>433.3660919</v>
      </c>
      <c r="F2333" s="1">
        <v>1978.1440879</v>
      </c>
    </row>
    <row r="2334">
      <c r="A2334" s="1">
        <v>2332.0</v>
      </c>
      <c r="B2334" s="1">
        <v>648.8344696</v>
      </c>
      <c r="C2334" s="1">
        <v>662.0581021</v>
      </c>
      <c r="D2334" s="1">
        <v>483.2862457</v>
      </c>
      <c r="E2334" s="2">
        <v>433.3186743</v>
      </c>
      <c r="F2334" s="1">
        <v>1978.1305404</v>
      </c>
    </row>
    <row r="2335">
      <c r="A2335" s="1">
        <v>2333.0</v>
      </c>
      <c r="B2335" s="1">
        <v>648.6973115</v>
      </c>
      <c r="C2335" s="1">
        <v>661.9320382</v>
      </c>
      <c r="D2335" s="1">
        <v>483.2184533</v>
      </c>
      <c r="E2335" s="2">
        <v>433.2712968</v>
      </c>
      <c r="F2335" s="1">
        <v>1978.1178939</v>
      </c>
    </row>
    <row r="2336">
      <c r="A2336" s="1">
        <v>2334.0</v>
      </c>
      <c r="B2336" s="1">
        <v>648.5602703</v>
      </c>
      <c r="C2336" s="1">
        <v>661.8101486</v>
      </c>
      <c r="D2336" s="1">
        <v>483.1507185</v>
      </c>
      <c r="E2336" s="2">
        <v>433.2239593</v>
      </c>
      <c r="F2336" s="1">
        <v>1978.1059588</v>
      </c>
    </row>
    <row r="2337">
      <c r="A2337" s="1">
        <v>2335.0</v>
      </c>
      <c r="B2337" s="1">
        <v>648.4233456</v>
      </c>
      <c r="C2337" s="1">
        <v>661.689652</v>
      </c>
      <c r="D2337" s="1">
        <v>483.0830413</v>
      </c>
      <c r="E2337" s="2">
        <v>433.1766618</v>
      </c>
      <c r="F2337" s="1">
        <v>1978.0938201</v>
      </c>
    </row>
    <row r="2338">
      <c r="A2338" s="1">
        <v>2336.0</v>
      </c>
      <c r="B2338" s="1">
        <v>648.2865375</v>
      </c>
      <c r="C2338" s="1">
        <v>661.5608839</v>
      </c>
      <c r="D2338" s="1">
        <v>483.0154217</v>
      </c>
      <c r="E2338" s="2">
        <v>433.1294043</v>
      </c>
      <c r="F2338" s="1">
        <v>1978.0823135</v>
      </c>
    </row>
    <row r="2339">
      <c r="A2339" s="1">
        <v>2337.0</v>
      </c>
      <c r="B2339" s="1">
        <v>648.1498458</v>
      </c>
      <c r="C2339" s="1">
        <v>661.4330215</v>
      </c>
      <c r="D2339" s="1">
        <v>482.9478595</v>
      </c>
      <c r="E2339" s="2">
        <v>433.0821867</v>
      </c>
      <c r="F2339" s="1">
        <v>1978.0709516</v>
      </c>
    </row>
    <row r="2340">
      <c r="A2340" s="1">
        <v>2338.0</v>
      </c>
      <c r="B2340" s="1">
        <v>648.0132702</v>
      </c>
      <c r="C2340" s="1">
        <v>661.3059698</v>
      </c>
      <c r="D2340" s="1">
        <v>482.8803547</v>
      </c>
      <c r="E2340" s="2">
        <v>433.0350089</v>
      </c>
      <c r="F2340" s="1">
        <v>1978.0583752</v>
      </c>
    </row>
    <row r="2341">
      <c r="A2341" s="1">
        <v>2339.0</v>
      </c>
      <c r="B2341" s="1">
        <v>647.8768107</v>
      </c>
      <c r="C2341" s="1">
        <v>661.1820891</v>
      </c>
      <c r="D2341" s="1">
        <v>482.8129072</v>
      </c>
      <c r="E2341" s="2">
        <v>432.987871</v>
      </c>
      <c r="F2341" s="1">
        <v>1978.0459603</v>
      </c>
    </row>
    <row r="2342">
      <c r="A2342" s="1">
        <v>2340.0</v>
      </c>
      <c r="B2342" s="1">
        <v>647.7404671</v>
      </c>
      <c r="C2342" s="1">
        <v>661.0542976</v>
      </c>
      <c r="D2342" s="1">
        <v>482.745517</v>
      </c>
      <c r="E2342" s="2">
        <v>432.9407728</v>
      </c>
      <c r="F2342" s="1">
        <v>1978.0336686</v>
      </c>
    </row>
    <row r="2343">
      <c r="A2343" s="1">
        <v>2341.0</v>
      </c>
      <c r="B2343" s="1">
        <v>647.6042392</v>
      </c>
      <c r="C2343" s="1">
        <v>660.9300345</v>
      </c>
      <c r="D2343" s="1">
        <v>482.6781839</v>
      </c>
      <c r="E2343" s="2">
        <v>432.8937143</v>
      </c>
      <c r="F2343" s="1">
        <v>1978.0217711</v>
      </c>
    </row>
    <row r="2344">
      <c r="A2344" s="1">
        <v>2342.0</v>
      </c>
      <c r="B2344" s="1">
        <v>647.468127</v>
      </c>
      <c r="C2344" s="1">
        <v>660.7966708</v>
      </c>
      <c r="D2344" s="1">
        <v>482.6109078</v>
      </c>
      <c r="E2344" s="2">
        <v>432.8466955</v>
      </c>
      <c r="F2344" s="1">
        <v>1978.0093299</v>
      </c>
    </row>
    <row r="2345">
      <c r="A2345" s="1">
        <v>2343.0</v>
      </c>
      <c r="B2345" s="1">
        <v>647.3321302</v>
      </c>
      <c r="C2345" s="1">
        <v>660.666876</v>
      </c>
      <c r="D2345" s="1">
        <v>482.5436889</v>
      </c>
      <c r="E2345" s="2">
        <v>432.7997163</v>
      </c>
      <c r="F2345" s="1">
        <v>1977.9973807</v>
      </c>
    </row>
    <row r="2346">
      <c r="A2346" s="1">
        <v>2344.0</v>
      </c>
      <c r="B2346" s="1">
        <v>647.1962487</v>
      </c>
      <c r="C2346" s="1">
        <v>660.5347646</v>
      </c>
      <c r="D2346" s="1">
        <v>482.4765268</v>
      </c>
      <c r="E2346" s="2">
        <v>432.7527766</v>
      </c>
      <c r="F2346" s="1">
        <v>1977.9840584</v>
      </c>
    </row>
    <row r="2347">
      <c r="A2347" s="1">
        <v>2345.0</v>
      </c>
      <c r="B2347" s="1">
        <v>647.0604824</v>
      </c>
      <c r="C2347" s="1">
        <v>660.4100771</v>
      </c>
      <c r="D2347" s="1">
        <v>482.4094216</v>
      </c>
      <c r="E2347" s="2">
        <v>432.7058765</v>
      </c>
      <c r="F2347" s="1">
        <v>1977.9712652</v>
      </c>
    </row>
    <row r="2348">
      <c r="A2348" s="1">
        <v>2346.0</v>
      </c>
      <c r="B2348" s="1">
        <v>646.9248311</v>
      </c>
      <c r="C2348" s="1">
        <v>660.2910051</v>
      </c>
      <c r="D2348" s="1">
        <v>482.3423732</v>
      </c>
      <c r="E2348" s="2">
        <v>432.6590158</v>
      </c>
      <c r="F2348" s="1">
        <v>1977.9580961</v>
      </c>
    </row>
    <row r="2349">
      <c r="A2349" s="1">
        <v>2347.0</v>
      </c>
      <c r="B2349" s="1">
        <v>646.7892946</v>
      </c>
      <c r="C2349" s="1">
        <v>660.1605896</v>
      </c>
      <c r="D2349" s="1">
        <v>482.2753816</v>
      </c>
      <c r="E2349" s="2">
        <v>432.6121945</v>
      </c>
      <c r="F2349" s="1">
        <v>1977.9460707</v>
      </c>
    </row>
    <row r="2350">
      <c r="A2350" s="1">
        <v>2348.0</v>
      </c>
      <c r="B2350" s="1">
        <v>646.6538729</v>
      </c>
      <c r="C2350" s="1">
        <v>660.030417</v>
      </c>
      <c r="D2350" s="1">
        <v>482.2084465</v>
      </c>
      <c r="E2350" s="2">
        <v>432.5654126</v>
      </c>
      <c r="F2350" s="1">
        <v>1977.9348407</v>
      </c>
    </row>
    <row r="2351">
      <c r="A2351" s="1">
        <v>2349.0</v>
      </c>
      <c r="B2351" s="1">
        <v>646.5185658</v>
      </c>
      <c r="C2351" s="1">
        <v>659.900048</v>
      </c>
      <c r="D2351" s="1">
        <v>482.1415681</v>
      </c>
      <c r="E2351" s="2">
        <v>432.5186699</v>
      </c>
      <c r="F2351" s="1">
        <v>1977.9218894</v>
      </c>
    </row>
    <row r="2352">
      <c r="A2352" s="1">
        <v>2350.0</v>
      </c>
      <c r="B2352" s="1">
        <v>646.3833731</v>
      </c>
      <c r="C2352" s="1">
        <v>659.7744002</v>
      </c>
      <c r="D2352" s="1">
        <v>482.0747462</v>
      </c>
      <c r="E2352" s="2">
        <v>432.4719665</v>
      </c>
      <c r="F2352" s="1">
        <v>1977.9089436</v>
      </c>
    </row>
    <row r="2353">
      <c r="A2353" s="1">
        <v>2351.0</v>
      </c>
      <c r="B2353" s="1">
        <v>646.2482946</v>
      </c>
      <c r="C2353" s="1">
        <v>659.6489125</v>
      </c>
      <c r="D2353" s="1">
        <v>482.0079807</v>
      </c>
      <c r="E2353" s="2">
        <v>432.4253024</v>
      </c>
      <c r="F2353" s="1">
        <v>1977.8960561</v>
      </c>
    </row>
    <row r="2354">
      <c r="A2354" s="1">
        <v>2352.0</v>
      </c>
      <c r="B2354" s="1">
        <v>646.1133303</v>
      </c>
      <c r="C2354" s="1">
        <v>659.5202224</v>
      </c>
      <c r="D2354" s="1">
        <v>481.9412716</v>
      </c>
      <c r="E2354" s="2">
        <v>432.3786774</v>
      </c>
      <c r="F2354" s="1">
        <v>1977.8837828</v>
      </c>
    </row>
    <row r="2355">
      <c r="A2355" s="1">
        <v>2353.0</v>
      </c>
      <c r="B2355" s="1">
        <v>645.9784801</v>
      </c>
      <c r="C2355" s="1">
        <v>659.3907352</v>
      </c>
      <c r="D2355" s="1">
        <v>481.8746187</v>
      </c>
      <c r="E2355" s="2">
        <v>432.3320915</v>
      </c>
      <c r="F2355" s="1">
        <v>1977.8715997</v>
      </c>
    </row>
    <row r="2356">
      <c r="A2356" s="1">
        <v>2354.0</v>
      </c>
      <c r="B2356" s="1">
        <v>645.8437436</v>
      </c>
      <c r="C2356" s="1">
        <v>659.2528617</v>
      </c>
      <c r="D2356" s="1">
        <v>481.8080221</v>
      </c>
      <c r="E2356" s="2">
        <v>432.2855446</v>
      </c>
      <c r="F2356" s="1">
        <v>1977.8588655</v>
      </c>
    </row>
    <row r="2357">
      <c r="A2357" s="1">
        <v>2355.0</v>
      </c>
      <c r="B2357" s="1">
        <v>645.7091209</v>
      </c>
      <c r="C2357" s="1">
        <v>659.1159427</v>
      </c>
      <c r="D2357" s="1">
        <v>481.7414817</v>
      </c>
      <c r="E2357" s="2">
        <v>432.2390368</v>
      </c>
      <c r="F2357" s="1">
        <v>1977.8457734</v>
      </c>
    </row>
    <row r="2358">
      <c r="A2358" s="1">
        <v>2356.0</v>
      </c>
      <c r="B2358" s="1">
        <v>645.5746117</v>
      </c>
      <c r="C2358" s="1">
        <v>658.9923079</v>
      </c>
      <c r="D2358" s="1">
        <v>481.6749973</v>
      </c>
      <c r="E2358" s="2">
        <v>432.192568</v>
      </c>
      <c r="F2358" s="1">
        <v>1977.8315262</v>
      </c>
    </row>
    <row r="2359">
      <c r="A2359" s="1">
        <v>2357.0</v>
      </c>
      <c r="B2359" s="1">
        <v>645.4402159</v>
      </c>
      <c r="C2359" s="1">
        <v>658.8666413</v>
      </c>
      <c r="D2359" s="1">
        <v>481.6085689</v>
      </c>
      <c r="E2359" s="2">
        <v>432.146138</v>
      </c>
      <c r="F2359" s="1">
        <v>1977.8174253</v>
      </c>
    </row>
    <row r="2360">
      <c r="A2360" s="1">
        <v>2358.0</v>
      </c>
      <c r="B2360" s="1">
        <v>645.3059334</v>
      </c>
      <c r="C2360" s="1">
        <v>658.7395952</v>
      </c>
      <c r="D2360" s="1">
        <v>481.5421965</v>
      </c>
      <c r="E2360" s="2">
        <v>432.0997469</v>
      </c>
      <c r="F2360" s="1">
        <v>1977.8052753</v>
      </c>
    </row>
    <row r="2361">
      <c r="A2361" s="1">
        <v>2359.0</v>
      </c>
      <c r="B2361" s="1">
        <v>645.1717641</v>
      </c>
      <c r="C2361" s="1">
        <v>658.6153241</v>
      </c>
      <c r="D2361" s="1">
        <v>481.4758799</v>
      </c>
      <c r="E2361" s="2">
        <v>432.0533954</v>
      </c>
      <c r="F2361" s="1">
        <v>1977.7929158</v>
      </c>
    </row>
    <row r="2362">
      <c r="A2362" s="1">
        <v>2360.0</v>
      </c>
      <c r="B2362" s="1">
        <v>645.0377077</v>
      </c>
      <c r="C2362" s="1">
        <v>658.4821633</v>
      </c>
      <c r="D2362" s="1">
        <v>481.4096191</v>
      </c>
      <c r="E2362" s="2">
        <v>432.0072431</v>
      </c>
      <c r="F2362" s="1">
        <v>1977.7804465</v>
      </c>
    </row>
    <row r="2363">
      <c r="A2363" s="1">
        <v>2361.0</v>
      </c>
      <c r="B2363" s="1">
        <v>644.9037642</v>
      </c>
      <c r="C2363" s="1">
        <v>658.3487526</v>
      </c>
      <c r="D2363" s="1">
        <v>481.343414</v>
      </c>
      <c r="E2363" s="2">
        <v>431.9609614</v>
      </c>
      <c r="F2363" s="1">
        <v>1977.7682719</v>
      </c>
    </row>
    <row r="2364">
      <c r="A2364" s="1">
        <v>2362.0</v>
      </c>
      <c r="B2364" s="1">
        <v>644.7699333</v>
      </c>
      <c r="C2364" s="1">
        <v>658.2218009</v>
      </c>
      <c r="D2364" s="1">
        <v>481.2772646</v>
      </c>
      <c r="E2364" s="2">
        <v>431.9147266</v>
      </c>
      <c r="F2364" s="1">
        <v>1977.7548104</v>
      </c>
    </row>
    <row r="2365">
      <c r="A2365" s="1">
        <v>2363.0</v>
      </c>
      <c r="B2365" s="1">
        <v>644.636215</v>
      </c>
      <c r="C2365" s="1">
        <v>658.095442</v>
      </c>
      <c r="D2365" s="1">
        <v>481.2111708</v>
      </c>
      <c r="E2365" s="2">
        <v>431.8685311</v>
      </c>
      <c r="F2365" s="1">
        <v>1977.7412262</v>
      </c>
    </row>
    <row r="2366">
      <c r="A2366" s="1">
        <v>2364.0</v>
      </c>
      <c r="B2366" s="1">
        <v>644.5026092</v>
      </c>
      <c r="C2366" s="1">
        <v>657.9748354</v>
      </c>
      <c r="D2366" s="1">
        <v>481.1451325</v>
      </c>
      <c r="E2366" s="2">
        <v>431.8223749</v>
      </c>
      <c r="F2366" s="1">
        <v>1977.728725</v>
      </c>
    </row>
    <row r="2367">
      <c r="A2367" s="1">
        <v>2365.0</v>
      </c>
      <c r="B2367" s="1">
        <v>644.3691156</v>
      </c>
      <c r="C2367" s="1">
        <v>657.8485364</v>
      </c>
      <c r="D2367" s="1">
        <v>481.0791496</v>
      </c>
      <c r="E2367" s="2">
        <v>431.7762579</v>
      </c>
      <c r="F2367" s="1">
        <v>1977.7161923</v>
      </c>
    </row>
    <row r="2368">
      <c r="A2368" s="1">
        <v>2366.0</v>
      </c>
      <c r="B2368" s="1">
        <v>644.2357341</v>
      </c>
      <c r="C2368" s="1">
        <v>657.728425</v>
      </c>
      <c r="D2368" s="1">
        <v>481.0132221</v>
      </c>
      <c r="E2368" s="2">
        <v>431.73018</v>
      </c>
      <c r="F2368" s="1">
        <v>1977.7044828</v>
      </c>
    </row>
    <row r="2369">
      <c r="A2369" s="1">
        <v>2367.0</v>
      </c>
      <c r="B2369" s="1">
        <v>644.1024646</v>
      </c>
      <c r="C2369" s="1">
        <v>657.6148931</v>
      </c>
      <c r="D2369" s="1">
        <v>480.94735</v>
      </c>
      <c r="E2369" s="2">
        <v>431.6841412</v>
      </c>
      <c r="F2369" s="1">
        <v>1977.6920711</v>
      </c>
    </row>
    <row r="2370">
      <c r="A2370" s="1">
        <v>2368.0</v>
      </c>
      <c r="B2370" s="1">
        <v>643.969307</v>
      </c>
      <c r="C2370" s="1">
        <v>657.4545588</v>
      </c>
      <c r="D2370" s="1">
        <v>480.881533</v>
      </c>
      <c r="E2370" s="2">
        <v>431.6381415</v>
      </c>
      <c r="F2370" s="1">
        <v>1977.6806046</v>
      </c>
    </row>
    <row r="2371">
      <c r="A2371" s="1">
        <v>2369.0</v>
      </c>
      <c r="B2371" s="1">
        <v>643.836261</v>
      </c>
      <c r="C2371" s="1">
        <v>657.287777</v>
      </c>
      <c r="D2371" s="1">
        <v>480.8157712</v>
      </c>
      <c r="E2371" s="2">
        <v>431.5921808</v>
      </c>
      <c r="F2371" s="1">
        <v>1977.6700577</v>
      </c>
    </row>
    <row r="2372">
      <c r="A2372" s="1">
        <v>2370.0</v>
      </c>
      <c r="B2372" s="1">
        <v>643.7033267</v>
      </c>
      <c r="C2372" s="1">
        <v>657.1217922</v>
      </c>
      <c r="D2372" s="1">
        <v>480.7500645</v>
      </c>
      <c r="E2372" s="2">
        <v>431.5462591</v>
      </c>
      <c r="F2372" s="1">
        <v>1977.6546829</v>
      </c>
    </row>
    <row r="2373">
      <c r="A2373" s="1">
        <v>2371.0</v>
      </c>
      <c r="B2373" s="1">
        <v>643.5705037</v>
      </c>
      <c r="C2373" s="1">
        <v>656.9534446</v>
      </c>
      <c r="D2373" s="1">
        <v>480.6844128</v>
      </c>
      <c r="E2373" s="2">
        <v>431.5003763</v>
      </c>
      <c r="F2373" s="1">
        <v>1977.6382933</v>
      </c>
    </row>
    <row r="2374">
      <c r="A2374" s="1">
        <v>2372.0</v>
      </c>
      <c r="B2374" s="1">
        <v>643.437792</v>
      </c>
      <c r="C2374" s="1">
        <v>656.790282</v>
      </c>
      <c r="D2374" s="1">
        <v>480.6188161</v>
      </c>
      <c r="E2374" s="2">
        <v>431.4545323</v>
      </c>
      <c r="F2374" s="1">
        <v>1977.6220046</v>
      </c>
    </row>
    <row r="2375">
      <c r="A2375" s="1">
        <v>2373.0</v>
      </c>
      <c r="B2375" s="1">
        <v>643.3051915</v>
      </c>
      <c r="C2375" s="1">
        <v>656.6256267</v>
      </c>
      <c r="D2375" s="1">
        <v>480.5532742</v>
      </c>
      <c r="E2375" s="2">
        <v>431.4087271</v>
      </c>
      <c r="F2375" s="1">
        <v>1977.6054232</v>
      </c>
    </row>
    <row r="2376">
      <c r="A2376" s="1">
        <v>2374.0</v>
      </c>
      <c r="B2376" s="1">
        <v>643.172702</v>
      </c>
      <c r="C2376" s="1">
        <v>656.4693598</v>
      </c>
      <c r="D2376" s="1">
        <v>480.4877872</v>
      </c>
      <c r="E2376" s="2">
        <v>431.3629607</v>
      </c>
      <c r="F2376" s="1">
        <v>1977.5895818</v>
      </c>
    </row>
    <row r="2377">
      <c r="A2377" s="1">
        <v>2375.0</v>
      </c>
      <c r="B2377" s="1">
        <v>643.0403233</v>
      </c>
      <c r="C2377" s="1">
        <v>656.3072515</v>
      </c>
      <c r="D2377" s="1">
        <v>480.4223549</v>
      </c>
      <c r="E2377" s="2">
        <v>431.317233</v>
      </c>
      <c r="F2377" s="1">
        <v>1977.5734403</v>
      </c>
    </row>
    <row r="2378">
      <c r="A2378" s="1">
        <v>2376.0</v>
      </c>
      <c r="B2378" s="1">
        <v>642.9080554</v>
      </c>
      <c r="C2378" s="1">
        <v>656.1403377</v>
      </c>
      <c r="D2378" s="1">
        <v>480.3569773</v>
      </c>
      <c r="E2378" s="2">
        <v>431.2715439</v>
      </c>
      <c r="F2378" s="1">
        <v>1977.5585768</v>
      </c>
    </row>
    <row r="2379">
      <c r="A2379" s="1">
        <v>2377.0</v>
      </c>
      <c r="B2379" s="1">
        <v>642.775898</v>
      </c>
      <c r="C2379" s="1">
        <v>655.9737867</v>
      </c>
      <c r="D2379" s="1">
        <v>480.2916543</v>
      </c>
      <c r="E2379" s="2">
        <v>431.2258935</v>
      </c>
      <c r="F2379" s="1">
        <v>1977.5428526</v>
      </c>
    </row>
    <row r="2380">
      <c r="A2380" s="1">
        <v>2378.0</v>
      </c>
      <c r="B2380" s="1">
        <v>642.6438511</v>
      </c>
      <c r="C2380" s="1">
        <v>655.8099597</v>
      </c>
      <c r="D2380" s="1">
        <v>480.2263859</v>
      </c>
      <c r="E2380" s="2">
        <v>431.1802816</v>
      </c>
      <c r="F2380" s="1">
        <v>1977.5263573</v>
      </c>
    </row>
    <row r="2381">
      <c r="A2381" s="1">
        <v>2379.0</v>
      </c>
      <c r="B2381" s="1">
        <v>642.5119145</v>
      </c>
      <c r="C2381" s="1">
        <v>655.6551731</v>
      </c>
      <c r="D2381" s="1">
        <v>480.1611719</v>
      </c>
      <c r="E2381" s="2">
        <v>431.1347083</v>
      </c>
      <c r="F2381" s="1">
        <v>1977.5099202</v>
      </c>
    </row>
    <row r="2382">
      <c r="A2382" s="1">
        <v>2380.0</v>
      </c>
      <c r="B2382" s="1">
        <v>642.380088</v>
      </c>
      <c r="C2382" s="1">
        <v>655.4878264</v>
      </c>
      <c r="D2382" s="1">
        <v>480.0960123</v>
      </c>
      <c r="E2382" s="2">
        <v>431.0891734</v>
      </c>
      <c r="F2382" s="1">
        <v>1977.4939862</v>
      </c>
    </row>
    <row r="2383">
      <c r="A2383" s="1">
        <v>2381.0</v>
      </c>
      <c r="B2383" s="1">
        <v>642.2483716</v>
      </c>
      <c r="C2383" s="1">
        <v>655.3281093</v>
      </c>
      <c r="D2383" s="1">
        <v>480.0309071</v>
      </c>
      <c r="E2383" s="2">
        <v>431.0436762</v>
      </c>
      <c r="F2383" s="1">
        <v>1977.4793019</v>
      </c>
    </row>
    <row r="2384">
      <c r="A2384" s="1">
        <v>2382.0</v>
      </c>
      <c r="B2384" s="1">
        <v>642.116765</v>
      </c>
      <c r="C2384" s="1">
        <v>655.157793</v>
      </c>
      <c r="D2384" s="1">
        <v>479.9658561</v>
      </c>
      <c r="E2384" s="2">
        <v>430.998213</v>
      </c>
      <c r="F2384" s="1">
        <v>1977.4627255</v>
      </c>
    </row>
    <row r="2385">
      <c r="A2385" s="1">
        <v>2383.0</v>
      </c>
      <c r="B2385" s="1">
        <v>641.9852683</v>
      </c>
      <c r="C2385" s="1">
        <v>654.9910742</v>
      </c>
      <c r="D2385" s="1">
        <v>479.9008594</v>
      </c>
      <c r="E2385" s="2">
        <v>430.9588258</v>
      </c>
      <c r="F2385" s="1">
        <v>1977.4472861</v>
      </c>
    </row>
    <row r="2386">
      <c r="A2386" s="1">
        <v>2384.0</v>
      </c>
      <c r="B2386" s="1">
        <v>641.8538811</v>
      </c>
      <c r="C2386" s="1">
        <v>654.8259574</v>
      </c>
      <c r="D2386" s="1">
        <v>479.8359167</v>
      </c>
      <c r="E2386" s="2">
        <v>430.9134398</v>
      </c>
      <c r="F2386" s="1">
        <v>1977.4303167</v>
      </c>
    </row>
    <row r="2387">
      <c r="A2387" s="1">
        <v>2385.0</v>
      </c>
      <c r="B2387" s="1">
        <v>641.7226034</v>
      </c>
      <c r="C2387" s="1">
        <v>654.6642784</v>
      </c>
      <c r="D2387" s="1">
        <v>479.7710281</v>
      </c>
      <c r="E2387" s="2">
        <v>430.8680921</v>
      </c>
      <c r="F2387" s="1">
        <v>1977.4138132</v>
      </c>
    </row>
    <row r="2388">
      <c r="A2388" s="1">
        <v>2386.0</v>
      </c>
      <c r="B2388" s="1">
        <v>641.591435</v>
      </c>
      <c r="C2388" s="1">
        <v>654.5066304</v>
      </c>
      <c r="D2388" s="1">
        <v>479.7061935</v>
      </c>
      <c r="E2388" s="2">
        <v>430.8227825</v>
      </c>
      <c r="F2388" s="1">
        <v>1977.397618</v>
      </c>
    </row>
    <row r="2389">
      <c r="A2389" s="1">
        <v>2387.0</v>
      </c>
      <c r="B2389" s="1">
        <v>641.4603759</v>
      </c>
      <c r="C2389" s="1">
        <v>654.3393728</v>
      </c>
      <c r="D2389" s="1">
        <v>479.6414129</v>
      </c>
      <c r="E2389" s="2">
        <v>430.7775111</v>
      </c>
      <c r="F2389" s="1">
        <v>1977.3819022</v>
      </c>
    </row>
    <row r="2390">
      <c r="A2390" s="1">
        <v>2388.0</v>
      </c>
      <c r="B2390" s="1">
        <v>641.3294258</v>
      </c>
      <c r="C2390" s="1">
        <v>654.1670788</v>
      </c>
      <c r="D2390" s="1">
        <v>479.5766861</v>
      </c>
      <c r="E2390" s="2">
        <v>430.7322777</v>
      </c>
      <c r="F2390" s="1">
        <v>1977.3666115</v>
      </c>
    </row>
    <row r="2391">
      <c r="A2391" s="1">
        <v>2389.0</v>
      </c>
      <c r="B2391" s="1">
        <v>641.1985846</v>
      </c>
      <c r="C2391" s="1">
        <v>653.9973398</v>
      </c>
      <c r="D2391" s="1">
        <v>479.5120131</v>
      </c>
      <c r="E2391" s="2">
        <v>430.6870824</v>
      </c>
      <c r="F2391" s="1">
        <v>1977.3499397</v>
      </c>
    </row>
    <row r="2392">
      <c r="A2392" s="1">
        <v>2390.0</v>
      </c>
      <c r="B2392" s="1">
        <v>641.0678522</v>
      </c>
      <c r="C2392" s="1">
        <v>653.8349901</v>
      </c>
      <c r="D2392" s="1">
        <v>479.4473938</v>
      </c>
      <c r="E2392" s="2">
        <v>430.641925</v>
      </c>
      <c r="F2392" s="1">
        <v>1977.3324827</v>
      </c>
    </row>
    <row r="2393">
      <c r="A2393" s="1">
        <v>2391.0</v>
      </c>
      <c r="B2393" s="1">
        <v>640.9372285</v>
      </c>
      <c r="C2393" s="1">
        <v>653.6722611</v>
      </c>
      <c r="D2393" s="1">
        <v>479.3828282</v>
      </c>
      <c r="E2393" s="2">
        <v>430.5968056</v>
      </c>
      <c r="F2393" s="1">
        <v>1977.3155068</v>
      </c>
    </row>
    <row r="2394">
      <c r="A2394" s="1">
        <v>2392.0</v>
      </c>
      <c r="B2394" s="1">
        <v>640.8067133</v>
      </c>
      <c r="C2394" s="1">
        <v>653.5107991</v>
      </c>
      <c r="D2394" s="1">
        <v>479.3183161</v>
      </c>
      <c r="E2394" s="2">
        <v>430.5517241</v>
      </c>
      <c r="F2394" s="1">
        <v>1977.2995892</v>
      </c>
    </row>
    <row r="2395">
      <c r="A2395" s="1">
        <v>2393.0</v>
      </c>
      <c r="B2395" s="1">
        <v>640.6763064</v>
      </c>
      <c r="C2395" s="1">
        <v>653.3352078</v>
      </c>
      <c r="D2395" s="1">
        <v>479.2538576</v>
      </c>
      <c r="E2395" s="2">
        <v>430.5066804</v>
      </c>
      <c r="F2395" s="1">
        <v>1977.2836992</v>
      </c>
    </row>
    <row r="2396">
      <c r="A2396" s="1">
        <v>2394.0</v>
      </c>
      <c r="B2396" s="1">
        <v>640.5460078</v>
      </c>
      <c r="C2396" s="1">
        <v>653.1674583</v>
      </c>
      <c r="D2396" s="1">
        <v>479.1894526</v>
      </c>
      <c r="E2396" s="2">
        <v>430.4616745</v>
      </c>
      <c r="F2396" s="1">
        <v>1977.2679956</v>
      </c>
    </row>
    <row r="2397">
      <c r="A2397" s="1">
        <v>2395.0</v>
      </c>
      <c r="B2397" s="1">
        <v>640.4158174</v>
      </c>
      <c r="C2397" s="1">
        <v>652.9973863</v>
      </c>
      <c r="D2397" s="1">
        <v>479.1251009</v>
      </c>
      <c r="E2397" s="2">
        <v>430.4167063</v>
      </c>
      <c r="F2397" s="1">
        <v>1977.2500389</v>
      </c>
    </row>
    <row r="2398">
      <c r="A2398" s="1">
        <v>2396.0</v>
      </c>
      <c r="B2398" s="1">
        <v>640.2857349</v>
      </c>
      <c r="C2398" s="1">
        <v>652.8265977</v>
      </c>
      <c r="D2398" s="1">
        <v>479.0608026</v>
      </c>
      <c r="E2398" s="2">
        <v>430.3717759</v>
      </c>
      <c r="F2398" s="1">
        <v>1977.2330732</v>
      </c>
    </row>
    <row r="2399">
      <c r="A2399" s="1">
        <v>2397.0</v>
      </c>
      <c r="B2399" s="1">
        <v>640.1557602</v>
      </c>
      <c r="C2399" s="1">
        <v>652.6701103</v>
      </c>
      <c r="D2399" s="1">
        <v>478.9965575</v>
      </c>
      <c r="E2399" s="2">
        <v>430.3268831</v>
      </c>
      <c r="F2399" s="1">
        <v>1977.2159511</v>
      </c>
    </row>
    <row r="2400">
      <c r="A2400" s="1">
        <v>2398.0</v>
      </c>
      <c r="B2400" s="1">
        <v>640.0258933</v>
      </c>
      <c r="C2400" s="1">
        <v>652.5072614</v>
      </c>
      <c r="D2400" s="1">
        <v>478.9323656</v>
      </c>
      <c r="E2400" s="2">
        <v>430.2820279</v>
      </c>
      <c r="F2400" s="1">
        <v>1977.1987185</v>
      </c>
    </row>
    <row r="2401">
      <c r="A2401" s="1">
        <v>2399.0</v>
      </c>
      <c r="B2401" s="1">
        <v>639.8961339</v>
      </c>
      <c r="C2401" s="1">
        <v>652.3494064</v>
      </c>
      <c r="D2401" s="1">
        <v>478.8682268</v>
      </c>
      <c r="E2401" s="2">
        <v>430.2372102</v>
      </c>
      <c r="F2401" s="1">
        <v>1977.183505</v>
      </c>
    </row>
    <row r="2402">
      <c r="A2402" s="1">
        <v>2400.0</v>
      </c>
      <c r="B2402" s="1">
        <v>639.766482</v>
      </c>
      <c r="C2402" s="1">
        <v>652.2322616</v>
      </c>
      <c r="D2402" s="1">
        <v>478.8041411</v>
      </c>
      <c r="E2402" s="2">
        <v>430.1924301</v>
      </c>
      <c r="F2402" s="1">
        <v>1977.1674644</v>
      </c>
    </row>
    <row r="2403">
      <c r="A2403" s="1">
        <v>2401.0</v>
      </c>
      <c r="B2403" s="1">
        <v>639.6369374</v>
      </c>
      <c r="C2403" s="1">
        <v>652.1104417</v>
      </c>
      <c r="D2403" s="1">
        <v>478.7401084</v>
      </c>
      <c r="E2403" s="2">
        <v>430.1476874</v>
      </c>
      <c r="F2403" s="1">
        <v>1977.1516535</v>
      </c>
    </row>
    <row r="2404">
      <c r="A2404" s="1">
        <v>2402.0</v>
      </c>
      <c r="B2404" s="1">
        <v>639.5074999</v>
      </c>
      <c r="C2404" s="1">
        <v>651.9885808</v>
      </c>
      <c r="D2404" s="1">
        <v>478.6761286</v>
      </c>
      <c r="E2404" s="2">
        <v>430.1029821</v>
      </c>
      <c r="F2404" s="1">
        <v>1977.1403778</v>
      </c>
    </row>
    <row r="2405">
      <c r="A2405" s="1">
        <v>2403.0</v>
      </c>
      <c r="B2405" s="1">
        <v>639.3781695</v>
      </c>
      <c r="C2405" s="1">
        <v>651.873991</v>
      </c>
      <c r="D2405" s="1">
        <v>478.6122017</v>
      </c>
      <c r="E2405" s="2">
        <v>430.0583142</v>
      </c>
      <c r="F2405" s="1">
        <v>1977.1284624</v>
      </c>
    </row>
    <row r="2406">
      <c r="A2406" s="1">
        <v>2404.0</v>
      </c>
      <c r="B2406" s="1">
        <v>639.248946</v>
      </c>
      <c r="C2406" s="1">
        <v>651.7468011</v>
      </c>
      <c r="D2406" s="1">
        <v>478.5483276</v>
      </c>
      <c r="E2406" s="2">
        <v>430.0136829</v>
      </c>
      <c r="F2406" s="1">
        <v>1977.1165754</v>
      </c>
    </row>
    <row r="2407">
      <c r="A2407" s="1">
        <v>2405.0</v>
      </c>
      <c r="B2407" s="1">
        <v>639.1198292</v>
      </c>
      <c r="C2407" s="1">
        <v>651.6254719</v>
      </c>
      <c r="D2407" s="1">
        <v>478.4845062</v>
      </c>
      <c r="E2407" s="2">
        <v>429.9690889</v>
      </c>
      <c r="F2407" s="1">
        <v>1977.1057238</v>
      </c>
    </row>
    <row r="2408">
      <c r="A2408" s="1">
        <v>2406.0</v>
      </c>
      <c r="B2408" s="1">
        <v>638.9908191</v>
      </c>
      <c r="C2408" s="1">
        <v>651.5083007</v>
      </c>
      <c r="D2408" s="1">
        <v>478.4207374</v>
      </c>
      <c r="E2408" s="2">
        <v>429.9245321</v>
      </c>
      <c r="F2408" s="1">
        <v>1977.0929933</v>
      </c>
    </row>
    <row r="2409">
      <c r="A2409" s="1">
        <v>2407.0</v>
      </c>
      <c r="B2409" s="1">
        <v>638.8619155</v>
      </c>
      <c r="C2409" s="1">
        <v>651.3899494</v>
      </c>
      <c r="D2409" s="1">
        <v>478.3570213</v>
      </c>
      <c r="E2409" s="2">
        <v>429.8800124</v>
      </c>
      <c r="F2409" s="1">
        <v>1977.0811124</v>
      </c>
    </row>
    <row r="2410">
      <c r="A2410" s="1">
        <v>2408.0</v>
      </c>
      <c r="B2410" s="1">
        <v>638.7331183</v>
      </c>
      <c r="C2410" s="1">
        <v>651.2755455</v>
      </c>
      <c r="D2410" s="1">
        <v>478.2933577</v>
      </c>
      <c r="E2410" s="2">
        <v>429.8355299</v>
      </c>
      <c r="F2410" s="1">
        <v>1977.0699033</v>
      </c>
    </row>
    <row r="2411">
      <c r="A2411" s="1">
        <v>2409.0</v>
      </c>
      <c r="B2411" s="1">
        <v>638.6044273</v>
      </c>
      <c r="C2411" s="1">
        <v>651.1624506</v>
      </c>
      <c r="D2411" s="1">
        <v>478.2297465</v>
      </c>
      <c r="E2411" s="2">
        <v>429.7910845</v>
      </c>
      <c r="F2411" s="1">
        <v>1977.0585017</v>
      </c>
    </row>
    <row r="2412">
      <c r="A2412" s="1">
        <v>2410.0</v>
      </c>
      <c r="B2412" s="1">
        <v>638.4758424</v>
      </c>
      <c r="C2412" s="1">
        <v>651.0415292</v>
      </c>
      <c r="D2412" s="1">
        <v>478.1661878</v>
      </c>
      <c r="E2412" s="2">
        <v>429.7466761</v>
      </c>
      <c r="F2412" s="1">
        <v>1977.0476964</v>
      </c>
    </row>
    <row r="2413">
      <c r="A2413" s="1">
        <v>2411.0</v>
      </c>
      <c r="B2413" s="1">
        <v>638.3473635</v>
      </c>
      <c r="C2413" s="1">
        <v>650.9214639</v>
      </c>
      <c r="D2413" s="1">
        <v>478.1026814</v>
      </c>
      <c r="E2413" s="2">
        <v>429.7023048</v>
      </c>
      <c r="F2413" s="1">
        <v>1977.0370267</v>
      </c>
    </row>
    <row r="2414">
      <c r="A2414" s="1">
        <v>2412.0</v>
      </c>
      <c r="B2414" s="1">
        <v>638.2189905</v>
      </c>
      <c r="C2414" s="1">
        <v>650.802163</v>
      </c>
      <c r="D2414" s="1">
        <v>478.0392272</v>
      </c>
      <c r="E2414" s="2">
        <v>429.6579703</v>
      </c>
      <c r="F2414" s="1">
        <v>1977.0252109</v>
      </c>
    </row>
    <row r="2415">
      <c r="A2415" s="1">
        <v>2413.0</v>
      </c>
      <c r="B2415" s="1">
        <v>638.0907231</v>
      </c>
      <c r="C2415" s="1">
        <v>650.6858518</v>
      </c>
      <c r="D2415" s="1">
        <v>477.9758253</v>
      </c>
      <c r="E2415" s="2">
        <v>429.6136728</v>
      </c>
      <c r="F2415" s="1">
        <v>1977.0135475</v>
      </c>
    </row>
    <row r="2416">
      <c r="A2416" s="1">
        <v>2414.0</v>
      </c>
      <c r="B2416" s="1">
        <v>637.9625614</v>
      </c>
      <c r="C2416" s="1">
        <v>650.5658414</v>
      </c>
      <c r="D2416" s="1">
        <v>477.9124755</v>
      </c>
      <c r="E2416" s="2">
        <v>429.5694121</v>
      </c>
      <c r="F2416" s="1">
        <v>1977.0020002</v>
      </c>
    </row>
    <row r="2417">
      <c r="A2417" s="1">
        <v>2415.0</v>
      </c>
      <c r="B2417" s="1">
        <v>637.8345051</v>
      </c>
      <c r="C2417" s="1">
        <v>650.4491635</v>
      </c>
      <c r="D2417" s="1">
        <v>477.8491778</v>
      </c>
      <c r="E2417" s="2">
        <v>429.5251882</v>
      </c>
      <c r="F2417" s="1">
        <v>1976.9908238</v>
      </c>
    </row>
    <row r="2418">
      <c r="A2418" s="1">
        <v>2416.0</v>
      </c>
      <c r="B2418" s="1">
        <v>637.7065541</v>
      </c>
      <c r="C2418" s="1">
        <v>650.3238697</v>
      </c>
      <c r="D2418" s="1">
        <v>477.7859321</v>
      </c>
      <c r="E2418" s="2">
        <v>429.4810011</v>
      </c>
      <c r="F2418" s="1">
        <v>1976.9791345</v>
      </c>
    </row>
    <row r="2419">
      <c r="A2419" s="1">
        <v>2417.0</v>
      </c>
      <c r="B2419" s="1">
        <v>637.5787083</v>
      </c>
      <c r="C2419" s="1">
        <v>650.2019498</v>
      </c>
      <c r="D2419" s="1">
        <v>477.7227384</v>
      </c>
      <c r="E2419" s="2">
        <v>429.4368507</v>
      </c>
      <c r="F2419" s="1">
        <v>1976.9679089</v>
      </c>
    </row>
    <row r="2420">
      <c r="A2420" s="1">
        <v>2418.0</v>
      </c>
      <c r="B2420" s="1">
        <v>637.4509676</v>
      </c>
      <c r="C2420" s="1">
        <v>650.0778319</v>
      </c>
      <c r="D2420" s="1">
        <v>477.6595965</v>
      </c>
      <c r="E2420" s="2">
        <v>429.392737</v>
      </c>
      <c r="F2420" s="1">
        <v>1976.9553869</v>
      </c>
    </row>
    <row r="2421">
      <c r="A2421" s="1">
        <v>2419.0</v>
      </c>
      <c r="B2421" s="1">
        <v>637.3233318</v>
      </c>
      <c r="C2421" s="1">
        <v>649.9607394</v>
      </c>
      <c r="D2421" s="1">
        <v>477.5965065</v>
      </c>
      <c r="E2421" s="2">
        <v>429.3486599</v>
      </c>
      <c r="F2421" s="1">
        <v>1976.943364</v>
      </c>
    </row>
    <row r="2422">
      <c r="A2422" s="1">
        <v>2420.0</v>
      </c>
      <c r="B2422" s="1">
        <v>637.1958008</v>
      </c>
      <c r="C2422" s="1">
        <v>649.8489541</v>
      </c>
      <c r="D2422" s="1">
        <v>477.5334682</v>
      </c>
      <c r="E2422" s="2">
        <v>429.3046193</v>
      </c>
      <c r="F2422" s="1">
        <v>1976.9309855</v>
      </c>
    </row>
    <row r="2423">
      <c r="A2423" s="1">
        <v>2421.0</v>
      </c>
      <c r="B2423" s="1">
        <v>637.0683744</v>
      </c>
      <c r="C2423" s="1">
        <v>649.7264291</v>
      </c>
      <c r="D2423" s="1">
        <v>477.4704816</v>
      </c>
      <c r="E2423" s="2">
        <v>429.2606153</v>
      </c>
      <c r="F2423" s="1">
        <v>1976.9196868</v>
      </c>
    </row>
    <row r="2424">
      <c r="A2424" s="1">
        <v>2422.0</v>
      </c>
      <c r="B2424" s="1">
        <v>636.9410527</v>
      </c>
      <c r="C2424" s="1">
        <v>649.6041277</v>
      </c>
      <c r="D2424" s="1">
        <v>477.4075467</v>
      </c>
      <c r="E2424" s="2">
        <v>429.2166478</v>
      </c>
      <c r="F2424" s="1">
        <v>1976.9091382</v>
      </c>
    </row>
    <row r="2425">
      <c r="A2425" s="1">
        <v>2423.0</v>
      </c>
      <c r="B2425" s="1">
        <v>636.8138353</v>
      </c>
      <c r="C2425" s="1">
        <v>649.4816452</v>
      </c>
      <c r="D2425" s="1">
        <v>477.3446633</v>
      </c>
      <c r="E2425" s="2">
        <v>429.1727167</v>
      </c>
      <c r="F2425" s="1">
        <v>1976.8969642</v>
      </c>
    </row>
    <row r="2426">
      <c r="A2426" s="1">
        <v>2424.0</v>
      </c>
      <c r="B2426" s="1">
        <v>636.6867222</v>
      </c>
      <c r="C2426" s="1">
        <v>649.3636199</v>
      </c>
      <c r="D2426" s="1">
        <v>477.2818314</v>
      </c>
      <c r="E2426" s="2">
        <v>429.128822</v>
      </c>
      <c r="F2426" s="1">
        <v>1976.8847948</v>
      </c>
    </row>
    <row r="2427">
      <c r="A2427" s="1">
        <v>2425.0</v>
      </c>
      <c r="B2427" s="1">
        <v>636.5597133</v>
      </c>
      <c r="C2427" s="1">
        <v>649.245749</v>
      </c>
      <c r="D2427" s="1">
        <v>477.219051</v>
      </c>
      <c r="E2427" s="2">
        <v>429.0849637</v>
      </c>
      <c r="F2427" s="1">
        <v>1976.8726812</v>
      </c>
    </row>
    <row r="2428">
      <c r="A2428" s="1">
        <v>2426.0</v>
      </c>
      <c r="B2428" s="1">
        <v>636.4328084</v>
      </c>
      <c r="C2428" s="1">
        <v>649.1248379</v>
      </c>
      <c r="D2428" s="1">
        <v>477.1563219</v>
      </c>
      <c r="E2428" s="2">
        <v>429.0411417</v>
      </c>
      <c r="F2428" s="1">
        <v>1976.8611461</v>
      </c>
    </row>
    <row r="2429">
      <c r="A2429" s="1">
        <v>2427.0</v>
      </c>
      <c r="B2429" s="1">
        <v>636.3060074</v>
      </c>
      <c r="C2429" s="1">
        <v>649.0031469</v>
      </c>
      <c r="D2429" s="1">
        <v>477.0936441</v>
      </c>
      <c r="E2429" s="2">
        <v>428.9973559</v>
      </c>
      <c r="F2429" s="1">
        <v>1976.8496967</v>
      </c>
    </row>
    <row r="2430">
      <c r="A2430" s="1">
        <v>2428.0</v>
      </c>
      <c r="B2430" s="1">
        <v>636.1793102</v>
      </c>
      <c r="C2430" s="1">
        <v>648.8735253</v>
      </c>
      <c r="D2430" s="1">
        <v>477.0310176</v>
      </c>
      <c r="E2430" s="2">
        <v>428.9594324</v>
      </c>
      <c r="F2430" s="1">
        <v>1976.8377258</v>
      </c>
    </row>
    <row r="2431">
      <c r="A2431" s="1">
        <v>2429.0</v>
      </c>
      <c r="B2431" s="1">
        <v>636.0527166</v>
      </c>
      <c r="C2431" s="1">
        <v>648.7448036</v>
      </c>
      <c r="D2431" s="1">
        <v>476.9684423</v>
      </c>
      <c r="E2431" s="2">
        <v>428.918129</v>
      </c>
      <c r="F2431" s="1">
        <v>1976.8254139</v>
      </c>
    </row>
    <row r="2432">
      <c r="A2432" s="1">
        <v>2430.0</v>
      </c>
      <c r="B2432" s="1">
        <v>635.9262265</v>
      </c>
      <c r="C2432" s="1">
        <v>648.6286478</v>
      </c>
      <c r="D2432" s="1">
        <v>476.9059181</v>
      </c>
      <c r="E2432" s="2">
        <v>428.87444</v>
      </c>
      <c r="F2432" s="1">
        <v>1976.8120124</v>
      </c>
    </row>
    <row r="2433">
      <c r="A2433" s="1">
        <v>2431.0</v>
      </c>
      <c r="B2433" s="1">
        <v>635.7998398</v>
      </c>
      <c r="C2433" s="1">
        <v>648.5105754</v>
      </c>
      <c r="D2433" s="1">
        <v>476.8434449</v>
      </c>
      <c r="E2433" s="2">
        <v>428.8307946</v>
      </c>
      <c r="F2433" s="1">
        <v>1976.7987487</v>
      </c>
    </row>
    <row r="2434">
      <c r="A2434" s="1">
        <v>2432.0</v>
      </c>
      <c r="B2434" s="1">
        <v>635.6735564</v>
      </c>
      <c r="C2434" s="1">
        <v>648.3912034</v>
      </c>
      <c r="D2434" s="1">
        <v>476.7810228</v>
      </c>
      <c r="E2434" s="2">
        <v>428.7871853</v>
      </c>
      <c r="F2434" s="1">
        <v>1976.7873265</v>
      </c>
    </row>
    <row r="2435">
      <c r="A2435" s="1">
        <v>2433.0</v>
      </c>
      <c r="B2435" s="1">
        <v>635.5473761</v>
      </c>
      <c r="C2435" s="1">
        <v>648.2744433</v>
      </c>
      <c r="D2435" s="1">
        <v>476.7186516</v>
      </c>
      <c r="E2435" s="2">
        <v>428.7436117</v>
      </c>
      <c r="F2435" s="1">
        <v>1976.7757073</v>
      </c>
    </row>
    <row r="2436">
      <c r="A2436" s="1">
        <v>2434.0</v>
      </c>
      <c r="B2436" s="1">
        <v>635.4212988</v>
      </c>
      <c r="C2436" s="1">
        <v>648.1492703</v>
      </c>
      <c r="D2436" s="1">
        <v>476.6563312</v>
      </c>
      <c r="E2436" s="2">
        <v>428.700378</v>
      </c>
      <c r="F2436" s="1">
        <v>1976.7639853</v>
      </c>
    </row>
    <row r="2437">
      <c r="A2437" s="1">
        <v>2435.0</v>
      </c>
      <c r="B2437" s="1">
        <v>635.2953244</v>
      </c>
      <c r="C2437" s="1">
        <v>648.0238505</v>
      </c>
      <c r="D2437" s="1">
        <v>476.5940617</v>
      </c>
      <c r="E2437" s="2">
        <v>428.6568761</v>
      </c>
      <c r="F2437" s="1">
        <v>1976.75254</v>
      </c>
    </row>
    <row r="2438">
      <c r="A2438" s="1">
        <v>2436.0</v>
      </c>
      <c r="B2438" s="1">
        <v>635.1694528</v>
      </c>
      <c r="C2438" s="1">
        <v>647.9045521</v>
      </c>
      <c r="D2438" s="1">
        <v>476.5318429</v>
      </c>
      <c r="E2438" s="2">
        <v>428.6134101</v>
      </c>
      <c r="F2438" s="1">
        <v>1976.7398796</v>
      </c>
    </row>
    <row r="2439">
      <c r="A2439" s="1">
        <v>2437.0</v>
      </c>
      <c r="B2439" s="1">
        <v>635.0436838</v>
      </c>
      <c r="C2439" s="1">
        <v>647.7858006</v>
      </c>
      <c r="D2439" s="1">
        <v>476.4696748</v>
      </c>
      <c r="E2439" s="2">
        <v>428.5699798</v>
      </c>
      <c r="F2439" s="1">
        <v>1976.727102</v>
      </c>
    </row>
    <row r="2440">
      <c r="A2440" s="1">
        <v>2438.0</v>
      </c>
      <c r="B2440" s="1">
        <v>634.9180172</v>
      </c>
      <c r="C2440" s="1">
        <v>647.6724874</v>
      </c>
      <c r="D2440" s="1">
        <v>476.4075573</v>
      </c>
      <c r="E2440" s="2">
        <v>428.5265854</v>
      </c>
      <c r="F2440" s="1">
        <v>1976.7153482</v>
      </c>
    </row>
    <row r="2441">
      <c r="A2441" s="1">
        <v>2439.0</v>
      </c>
      <c r="B2441" s="1">
        <v>634.7924531</v>
      </c>
      <c r="C2441" s="1">
        <v>647.5537976</v>
      </c>
      <c r="D2441" s="1">
        <v>476.3454904</v>
      </c>
      <c r="E2441" s="2">
        <v>428.4832266</v>
      </c>
      <c r="F2441" s="1">
        <v>1976.7035631</v>
      </c>
    </row>
    <row r="2442">
      <c r="A2442" s="1">
        <v>2440.0</v>
      </c>
      <c r="B2442" s="1">
        <v>634.6669912</v>
      </c>
      <c r="C2442" s="1">
        <v>647.4409643</v>
      </c>
      <c r="D2442" s="1">
        <v>476.283474</v>
      </c>
      <c r="E2442" s="2">
        <v>428.4399036</v>
      </c>
      <c r="F2442" s="1">
        <v>1976.6925547</v>
      </c>
    </row>
    <row r="2443">
      <c r="A2443" s="1">
        <v>2441.0</v>
      </c>
      <c r="B2443" s="1">
        <v>634.5416314</v>
      </c>
      <c r="C2443" s="1">
        <v>647.3343509</v>
      </c>
      <c r="D2443" s="1">
        <v>476.221508</v>
      </c>
      <c r="E2443" s="2">
        <v>428.3966162</v>
      </c>
      <c r="F2443" s="1">
        <v>1976.6808847</v>
      </c>
    </row>
    <row r="2444">
      <c r="A2444" s="1">
        <v>2442.0</v>
      </c>
      <c r="B2444" s="1">
        <v>634.4163737</v>
      </c>
      <c r="C2444" s="1">
        <v>647.1837181</v>
      </c>
      <c r="D2444" s="1">
        <v>476.1595924</v>
      </c>
      <c r="E2444" s="2">
        <v>428.3533643</v>
      </c>
      <c r="F2444" s="1">
        <v>1976.6701073</v>
      </c>
    </row>
    <row r="2445">
      <c r="A2445" s="1">
        <v>2443.0</v>
      </c>
      <c r="B2445" s="1">
        <v>634.2912178</v>
      </c>
      <c r="C2445" s="1">
        <v>647.0269713</v>
      </c>
      <c r="D2445" s="1">
        <v>476.0977271</v>
      </c>
      <c r="E2445" s="2">
        <v>428.3101481</v>
      </c>
      <c r="F2445" s="1">
        <v>1976.6601974</v>
      </c>
    </row>
    <row r="2446">
      <c r="A2446" s="1">
        <v>2444.0</v>
      </c>
      <c r="B2446" s="1">
        <v>634.1661636</v>
      </c>
      <c r="C2446" s="1">
        <v>646.8709721</v>
      </c>
      <c r="D2446" s="1">
        <v>476.0359121</v>
      </c>
      <c r="E2446" s="2">
        <v>428.2669673</v>
      </c>
      <c r="F2446" s="1">
        <v>1976.6457449</v>
      </c>
    </row>
    <row r="2447">
      <c r="A2447" s="1">
        <v>2445.0</v>
      </c>
      <c r="B2447" s="1">
        <v>634.0412111</v>
      </c>
      <c r="C2447" s="1">
        <v>646.7127365</v>
      </c>
      <c r="D2447" s="1">
        <v>475.9741472</v>
      </c>
      <c r="E2447" s="2">
        <v>428.223822</v>
      </c>
      <c r="F2447" s="1">
        <v>1976.6303331</v>
      </c>
    </row>
    <row r="2448">
      <c r="A2448" s="1">
        <v>2446.0</v>
      </c>
      <c r="B2448" s="1">
        <v>633.9163601</v>
      </c>
      <c r="C2448" s="1">
        <v>646.5594016</v>
      </c>
      <c r="D2448" s="1">
        <v>475.9124325</v>
      </c>
      <c r="E2448" s="2">
        <v>428.1807121</v>
      </c>
      <c r="F2448" s="1">
        <v>1976.615016</v>
      </c>
    </row>
    <row r="2449">
      <c r="A2449" s="1">
        <v>2447.0</v>
      </c>
      <c r="B2449" s="1">
        <v>633.7916105</v>
      </c>
      <c r="C2449" s="1">
        <v>646.4046416</v>
      </c>
      <c r="D2449" s="1">
        <v>475.8507678</v>
      </c>
      <c r="E2449" s="2">
        <v>428.1376376</v>
      </c>
      <c r="F2449" s="1">
        <v>1976.5994226</v>
      </c>
    </row>
    <row r="2450">
      <c r="A2450" s="1">
        <v>2448.0</v>
      </c>
      <c r="B2450" s="1">
        <v>633.6669621</v>
      </c>
      <c r="C2450" s="1">
        <v>646.2578222</v>
      </c>
      <c r="D2450" s="1">
        <v>475.7891532</v>
      </c>
      <c r="E2450" s="2">
        <v>428.0945984</v>
      </c>
      <c r="F2450" s="1">
        <v>1976.5845274</v>
      </c>
    </row>
    <row r="2451">
      <c r="A2451" s="1">
        <v>2449.0</v>
      </c>
      <c r="B2451" s="1">
        <v>633.5424148</v>
      </c>
      <c r="C2451" s="1">
        <v>646.1054677</v>
      </c>
      <c r="D2451" s="1">
        <v>475.7275885</v>
      </c>
      <c r="E2451" s="2">
        <v>428.0515945</v>
      </c>
      <c r="F2451" s="1">
        <v>1976.5693474</v>
      </c>
    </row>
    <row r="2452">
      <c r="A2452" s="1">
        <v>2450.0</v>
      </c>
      <c r="B2452" s="1">
        <v>633.4179686</v>
      </c>
      <c r="C2452" s="1">
        <v>645.9485531</v>
      </c>
      <c r="D2452" s="1">
        <v>475.6660736</v>
      </c>
      <c r="E2452" s="2">
        <v>428.0086258</v>
      </c>
      <c r="F2452" s="1">
        <v>1976.5553743</v>
      </c>
    </row>
    <row r="2453">
      <c r="A2453" s="1">
        <v>2451.0</v>
      </c>
      <c r="B2453" s="1">
        <v>633.2936232</v>
      </c>
      <c r="C2453" s="1">
        <v>645.7919769</v>
      </c>
      <c r="D2453" s="1">
        <v>475.6046087</v>
      </c>
      <c r="E2453" s="2">
        <v>427.9656924</v>
      </c>
      <c r="F2453" s="1">
        <v>1976.5405882</v>
      </c>
    </row>
    <row r="2454">
      <c r="A2454" s="1">
        <v>2452.0</v>
      </c>
      <c r="B2454" s="1">
        <v>633.1693786</v>
      </c>
      <c r="C2454" s="1">
        <v>645.6379847</v>
      </c>
      <c r="D2454" s="1">
        <v>475.5431935</v>
      </c>
      <c r="E2454" s="2">
        <v>427.9227941</v>
      </c>
      <c r="F2454" s="1">
        <v>1976.5250726</v>
      </c>
    </row>
    <row r="2455">
      <c r="A2455" s="1">
        <v>2453.0</v>
      </c>
      <c r="B2455" s="1">
        <v>633.0452346</v>
      </c>
      <c r="C2455" s="1">
        <v>645.4925395</v>
      </c>
      <c r="D2455" s="1">
        <v>475.4818279</v>
      </c>
      <c r="E2455" s="2">
        <v>427.8799309</v>
      </c>
      <c r="F2455" s="1">
        <v>1976.5096116</v>
      </c>
    </row>
    <row r="2456">
      <c r="A2456" s="1">
        <v>2454.0</v>
      </c>
      <c r="B2456" s="1">
        <v>632.9211911</v>
      </c>
      <c r="C2456" s="1">
        <v>645.3351939</v>
      </c>
      <c r="D2456" s="1">
        <v>475.420512</v>
      </c>
      <c r="E2456" s="2">
        <v>427.8371028</v>
      </c>
      <c r="F2456" s="1">
        <v>1976.4946265</v>
      </c>
    </row>
    <row r="2457">
      <c r="A2457" s="1">
        <v>2455.0</v>
      </c>
      <c r="B2457" s="1">
        <v>632.7972481</v>
      </c>
      <c r="C2457" s="1">
        <v>645.1850686</v>
      </c>
      <c r="D2457" s="1">
        <v>475.3592457</v>
      </c>
      <c r="E2457" s="2">
        <v>427.7943097</v>
      </c>
      <c r="F2457" s="1">
        <v>1976.4808205</v>
      </c>
    </row>
    <row r="2458">
      <c r="A2458" s="1">
        <v>2456.0</v>
      </c>
      <c r="B2458" s="1">
        <v>632.6734053</v>
      </c>
      <c r="C2458" s="1">
        <v>645.0249047</v>
      </c>
      <c r="D2458" s="1">
        <v>475.2980289</v>
      </c>
      <c r="E2458" s="2">
        <v>427.7515516</v>
      </c>
      <c r="F2458" s="1">
        <v>1976.4652264</v>
      </c>
    </row>
    <row r="2459">
      <c r="A2459" s="1">
        <v>2457.0</v>
      </c>
      <c r="B2459" s="1">
        <v>632.5496626</v>
      </c>
      <c r="C2459" s="1">
        <v>644.8681366</v>
      </c>
      <c r="D2459" s="1">
        <v>475.2368616</v>
      </c>
      <c r="E2459" s="2">
        <v>427.7088284</v>
      </c>
      <c r="F2459" s="1">
        <v>1976.4507059</v>
      </c>
    </row>
    <row r="2460">
      <c r="A2460" s="1">
        <v>2458.0</v>
      </c>
      <c r="B2460" s="1">
        <v>632.42602</v>
      </c>
      <c r="C2460" s="1">
        <v>644.712887</v>
      </c>
      <c r="D2460" s="1">
        <v>475.1757437</v>
      </c>
      <c r="E2460" s="2">
        <v>427.6661326</v>
      </c>
      <c r="F2460" s="1">
        <v>1976.4347403</v>
      </c>
    </row>
    <row r="2461">
      <c r="A2461" s="1">
        <v>2459.0</v>
      </c>
      <c r="B2461" s="1">
        <v>632.3024773</v>
      </c>
      <c r="C2461" s="1">
        <v>644.5608853</v>
      </c>
      <c r="D2461" s="1">
        <v>475.1146751</v>
      </c>
      <c r="E2461" s="2">
        <v>427.6234754</v>
      </c>
      <c r="F2461" s="1">
        <v>1976.4192135</v>
      </c>
    </row>
    <row r="2462">
      <c r="A2462" s="1">
        <v>2460.0</v>
      </c>
      <c r="B2462" s="1">
        <v>632.1790343</v>
      </c>
      <c r="C2462" s="1">
        <v>644.4126804</v>
      </c>
      <c r="D2462" s="1">
        <v>475.0536558</v>
      </c>
      <c r="E2462" s="2">
        <v>427.5808566</v>
      </c>
      <c r="F2462" s="1">
        <v>1976.4039785</v>
      </c>
    </row>
    <row r="2463">
      <c r="A2463" s="1">
        <v>2461.0</v>
      </c>
      <c r="B2463" s="1">
        <v>632.055691</v>
      </c>
      <c r="C2463" s="1">
        <v>644.2553743</v>
      </c>
      <c r="D2463" s="1">
        <v>474.9926857</v>
      </c>
      <c r="E2463" s="2">
        <v>427.5382725</v>
      </c>
      <c r="F2463" s="1">
        <v>1976.3891955</v>
      </c>
    </row>
    <row r="2464">
      <c r="A2464" s="1">
        <v>2462.0</v>
      </c>
      <c r="B2464" s="1">
        <v>631.9324473</v>
      </c>
      <c r="C2464" s="1">
        <v>644.0932891</v>
      </c>
      <c r="D2464" s="1">
        <v>474.9317647</v>
      </c>
      <c r="E2464" s="2">
        <v>427.4957232</v>
      </c>
      <c r="F2464" s="1">
        <v>1976.3748118</v>
      </c>
    </row>
    <row r="2465">
      <c r="A2465" s="1">
        <v>2463.0</v>
      </c>
      <c r="B2465" s="1">
        <v>631.809303</v>
      </c>
      <c r="C2465" s="1">
        <v>643.9336275</v>
      </c>
      <c r="D2465" s="1">
        <v>474.8708917</v>
      </c>
      <c r="E2465" s="2">
        <v>427.4532085</v>
      </c>
      <c r="F2465" s="1">
        <v>1976.3591233</v>
      </c>
    </row>
    <row r="2466">
      <c r="A2466" s="1">
        <v>2464.0</v>
      </c>
      <c r="B2466" s="1">
        <v>631.6862579</v>
      </c>
      <c r="C2466" s="1">
        <v>643.7809567</v>
      </c>
      <c r="D2466" s="1">
        <v>474.8100677</v>
      </c>
      <c r="E2466" s="2">
        <v>427.4107285</v>
      </c>
      <c r="F2466" s="1">
        <v>1976.342692</v>
      </c>
    </row>
    <row r="2467">
      <c r="A2467" s="1">
        <v>2465.0</v>
      </c>
      <c r="B2467" s="1">
        <v>631.5633121</v>
      </c>
      <c r="C2467" s="1">
        <v>643.6279292</v>
      </c>
      <c r="D2467" s="1">
        <v>474.7492927</v>
      </c>
      <c r="E2467" s="2">
        <v>427.3682831</v>
      </c>
      <c r="F2467" s="1">
        <v>1976.3267161</v>
      </c>
    </row>
    <row r="2468">
      <c r="A2468" s="1">
        <v>2466.0</v>
      </c>
      <c r="B2468" s="1">
        <v>631.4404653</v>
      </c>
      <c r="C2468" s="1">
        <v>643.4760967</v>
      </c>
      <c r="D2468" s="1">
        <v>474.6885667</v>
      </c>
      <c r="E2468" s="2">
        <v>427.3258722</v>
      </c>
      <c r="F2468" s="1">
        <v>1976.3117392</v>
      </c>
    </row>
    <row r="2469">
      <c r="A2469" s="1">
        <v>2467.0</v>
      </c>
      <c r="B2469" s="1">
        <v>631.3177174</v>
      </c>
      <c r="C2469" s="1">
        <v>643.3108612</v>
      </c>
      <c r="D2469" s="1">
        <v>474.6278894</v>
      </c>
      <c r="E2469" s="2">
        <v>427.2834958</v>
      </c>
      <c r="F2469" s="1">
        <v>1976.2967891</v>
      </c>
    </row>
    <row r="2470">
      <c r="A2470" s="1">
        <v>2468.0</v>
      </c>
      <c r="B2470" s="1">
        <v>631.1950684</v>
      </c>
      <c r="C2470" s="1">
        <v>643.1530332</v>
      </c>
      <c r="D2470" s="1">
        <v>474.567261</v>
      </c>
      <c r="E2470" s="2">
        <v>427.241154</v>
      </c>
      <c r="F2470" s="1">
        <v>1976.2820146</v>
      </c>
    </row>
    <row r="2471">
      <c r="A2471" s="1">
        <v>2469.0</v>
      </c>
      <c r="B2471" s="1">
        <v>631.072518</v>
      </c>
      <c r="C2471" s="1">
        <v>642.993017</v>
      </c>
      <c r="D2471" s="1">
        <v>474.5066814</v>
      </c>
      <c r="E2471" s="2">
        <v>427.1988465</v>
      </c>
      <c r="F2471" s="1">
        <v>1976.2651087</v>
      </c>
    </row>
    <row r="2472">
      <c r="A2472" s="1">
        <v>2470.0</v>
      </c>
      <c r="B2472" s="1">
        <v>630.9500662</v>
      </c>
      <c r="C2472" s="1">
        <v>642.8323162</v>
      </c>
      <c r="D2472" s="1">
        <v>474.4461504</v>
      </c>
      <c r="E2472" s="2">
        <v>427.1565734</v>
      </c>
      <c r="F2472" s="1">
        <v>1976.2491368</v>
      </c>
    </row>
    <row r="2473">
      <c r="A2473" s="1">
        <v>2471.0</v>
      </c>
      <c r="B2473" s="1">
        <v>630.8277129</v>
      </c>
      <c r="C2473" s="1">
        <v>642.6851476</v>
      </c>
      <c r="D2473" s="1">
        <v>474.3856681</v>
      </c>
      <c r="E2473" s="2">
        <v>427.1143347</v>
      </c>
      <c r="F2473" s="1">
        <v>1976.2330188</v>
      </c>
    </row>
    <row r="2474">
      <c r="A2474" s="1">
        <v>2472.0</v>
      </c>
      <c r="B2474" s="1">
        <v>630.705458</v>
      </c>
      <c r="C2474" s="1">
        <v>642.5319599</v>
      </c>
      <c r="D2474" s="1">
        <v>474.3252343</v>
      </c>
      <c r="E2474" s="2">
        <v>427.0721303</v>
      </c>
      <c r="F2474" s="1">
        <v>1976.2167959</v>
      </c>
    </row>
    <row r="2475">
      <c r="A2475" s="1">
        <v>2473.0</v>
      </c>
      <c r="B2475" s="1">
        <v>630.5833012</v>
      </c>
      <c r="C2475" s="1">
        <v>642.3834588</v>
      </c>
      <c r="D2475" s="1">
        <v>474.264849</v>
      </c>
      <c r="E2475" s="2">
        <v>427.0299601</v>
      </c>
      <c r="F2475" s="1">
        <v>1976.2024799</v>
      </c>
    </row>
    <row r="2476">
      <c r="A2476" s="1">
        <v>2474.0</v>
      </c>
      <c r="B2476" s="1">
        <v>630.4612425</v>
      </c>
      <c r="C2476" s="1">
        <v>642.2732909</v>
      </c>
      <c r="D2476" s="1">
        <v>474.2045122</v>
      </c>
      <c r="E2476" s="2">
        <v>426.9878242</v>
      </c>
      <c r="F2476" s="1">
        <v>1976.1873828</v>
      </c>
    </row>
    <row r="2477">
      <c r="A2477" s="1">
        <v>2475.0</v>
      </c>
      <c r="B2477" s="1">
        <v>630.3392819</v>
      </c>
      <c r="C2477" s="1">
        <v>642.1586968</v>
      </c>
      <c r="D2477" s="1">
        <v>474.1442238</v>
      </c>
      <c r="E2477" s="2">
        <v>426.9457224</v>
      </c>
      <c r="F2477" s="1">
        <v>1976.172494</v>
      </c>
    </row>
    <row r="2478">
      <c r="A2478" s="1">
        <v>2476.0</v>
      </c>
      <c r="B2478" s="1">
        <v>630.217419</v>
      </c>
      <c r="C2478" s="1">
        <v>642.0440642</v>
      </c>
      <c r="D2478" s="1">
        <v>474.0839837</v>
      </c>
      <c r="E2478" s="2">
        <v>426.9036548</v>
      </c>
      <c r="F2478" s="1">
        <v>1976.1618844</v>
      </c>
    </row>
    <row r="2479">
      <c r="A2479" s="1">
        <v>2477.0</v>
      </c>
      <c r="B2479" s="1">
        <v>630.095654</v>
      </c>
      <c r="C2479" s="1">
        <v>641.9363144</v>
      </c>
      <c r="D2479" s="1">
        <v>474.0237919</v>
      </c>
      <c r="E2479" s="2">
        <v>426.8616212</v>
      </c>
      <c r="F2479" s="1">
        <v>1976.1506703</v>
      </c>
    </row>
    <row r="2480">
      <c r="A2480" s="1">
        <v>2478.0</v>
      </c>
      <c r="B2480" s="1">
        <v>629.9739865</v>
      </c>
      <c r="C2480" s="1">
        <v>641.816622</v>
      </c>
      <c r="D2480" s="1">
        <v>473.9636483</v>
      </c>
      <c r="E2480" s="2">
        <v>426.8196218</v>
      </c>
      <c r="F2480" s="1">
        <v>1976.1394833</v>
      </c>
    </row>
    <row r="2481">
      <c r="A2481" s="1">
        <v>2479.0</v>
      </c>
      <c r="B2481" s="1">
        <v>629.8524166</v>
      </c>
      <c r="C2481" s="1">
        <v>641.7024788</v>
      </c>
      <c r="D2481" s="1">
        <v>473.9035529</v>
      </c>
      <c r="E2481" s="2">
        <v>426.7776563</v>
      </c>
      <c r="F2481" s="1">
        <v>1976.1292742</v>
      </c>
    </row>
    <row r="2482">
      <c r="A2482" s="1">
        <v>2480.0</v>
      </c>
      <c r="B2482" s="1">
        <v>629.7309441</v>
      </c>
      <c r="C2482" s="1">
        <v>641.5922774</v>
      </c>
      <c r="D2482" s="1">
        <v>473.8435056</v>
      </c>
      <c r="E2482" s="2">
        <v>426.7357248</v>
      </c>
      <c r="F2482" s="1">
        <v>1976.117289</v>
      </c>
    </row>
    <row r="2483">
      <c r="A2483" s="1">
        <v>2481.0</v>
      </c>
      <c r="B2483" s="1">
        <v>629.6095688</v>
      </c>
      <c r="C2483" s="1">
        <v>641.4809537</v>
      </c>
      <c r="D2483" s="1">
        <v>473.7835063</v>
      </c>
      <c r="E2483" s="2">
        <v>426.6938272</v>
      </c>
      <c r="F2483" s="1">
        <v>1976.1061062</v>
      </c>
    </row>
    <row r="2484">
      <c r="A2484" s="1">
        <v>2482.0</v>
      </c>
      <c r="B2484" s="1">
        <v>629.4882907</v>
      </c>
      <c r="C2484" s="1">
        <v>641.373369</v>
      </c>
      <c r="D2484" s="1">
        <v>473.723555</v>
      </c>
      <c r="E2484" s="2">
        <v>426.6519635</v>
      </c>
      <c r="F2484" s="1">
        <v>1976.0955589</v>
      </c>
    </row>
    <row r="2485">
      <c r="A2485" s="1">
        <v>2483.0</v>
      </c>
      <c r="B2485" s="1">
        <v>629.3671096</v>
      </c>
      <c r="C2485" s="1">
        <v>641.2670168</v>
      </c>
      <c r="D2485" s="1">
        <v>473.6636516</v>
      </c>
      <c r="E2485" s="2">
        <v>426.6101337</v>
      </c>
      <c r="F2485" s="1">
        <v>1976.0848292</v>
      </c>
    </row>
    <row r="2486">
      <c r="A2486" s="1">
        <v>2484.0</v>
      </c>
      <c r="B2486" s="1">
        <v>629.2460254</v>
      </c>
      <c r="C2486" s="1">
        <v>641.1532472</v>
      </c>
      <c r="D2486" s="1">
        <v>473.6037961</v>
      </c>
      <c r="E2486" s="2">
        <v>426.5683376</v>
      </c>
      <c r="F2486" s="1">
        <v>1976.0746631</v>
      </c>
    </row>
    <row r="2487">
      <c r="A2487" s="1">
        <v>2485.0</v>
      </c>
      <c r="B2487" s="1">
        <v>629.1250381</v>
      </c>
      <c r="C2487" s="1">
        <v>641.0402881</v>
      </c>
      <c r="D2487" s="1">
        <v>473.5439885</v>
      </c>
      <c r="E2487" s="2">
        <v>426.5265753</v>
      </c>
      <c r="F2487" s="1">
        <v>1976.0646244</v>
      </c>
    </row>
    <row r="2488">
      <c r="A2488" s="1">
        <v>2486.0</v>
      </c>
      <c r="B2488" s="1">
        <v>629.0041474</v>
      </c>
      <c r="C2488" s="1">
        <v>640.9280512</v>
      </c>
      <c r="D2488" s="1">
        <v>473.4842285</v>
      </c>
      <c r="E2488" s="2">
        <v>426.4848468</v>
      </c>
      <c r="F2488" s="1">
        <v>1976.0535022</v>
      </c>
    </row>
    <row r="2489">
      <c r="A2489" s="1">
        <v>2487.0</v>
      </c>
      <c r="B2489" s="1">
        <v>628.8833534</v>
      </c>
      <c r="C2489" s="1">
        <v>640.8186381</v>
      </c>
      <c r="D2489" s="1">
        <v>473.4245163</v>
      </c>
      <c r="E2489" s="2">
        <v>426.4431519</v>
      </c>
      <c r="F2489" s="1">
        <v>1976.0425242</v>
      </c>
    </row>
    <row r="2490">
      <c r="A2490" s="1">
        <v>2488.0</v>
      </c>
      <c r="B2490" s="1">
        <v>628.7626557</v>
      </c>
      <c r="C2490" s="1">
        <v>640.7057204</v>
      </c>
      <c r="D2490" s="1">
        <v>473.3648517</v>
      </c>
      <c r="E2490" s="2">
        <v>426.4014907</v>
      </c>
      <c r="F2490" s="1">
        <v>1976.0316557</v>
      </c>
    </row>
    <row r="2491">
      <c r="A2491" s="1">
        <v>2489.0</v>
      </c>
      <c r="B2491" s="1">
        <v>628.6420545</v>
      </c>
      <c r="C2491" s="1">
        <v>640.5959554</v>
      </c>
      <c r="D2491" s="1">
        <v>473.3052347</v>
      </c>
      <c r="E2491" s="2">
        <v>426.359863</v>
      </c>
      <c r="F2491" s="1">
        <v>1976.0211369</v>
      </c>
    </row>
    <row r="2492">
      <c r="A2492" s="1">
        <v>2490.0</v>
      </c>
      <c r="B2492" s="1">
        <v>628.5215494</v>
      </c>
      <c r="C2492" s="1">
        <v>640.4780208</v>
      </c>
      <c r="D2492" s="1">
        <v>473.2456653</v>
      </c>
      <c r="E2492" s="2">
        <v>426.3182689</v>
      </c>
      <c r="F2492" s="1">
        <v>1976.0101333</v>
      </c>
    </row>
    <row r="2493">
      <c r="A2493" s="1">
        <v>2491.0</v>
      </c>
      <c r="B2493" s="1">
        <v>628.4011404</v>
      </c>
      <c r="C2493" s="1">
        <v>640.3632808</v>
      </c>
      <c r="D2493" s="1">
        <v>473.1861433</v>
      </c>
      <c r="E2493" s="2">
        <v>426.2767084</v>
      </c>
      <c r="F2493" s="1">
        <v>1975.9995676</v>
      </c>
    </row>
    <row r="2494">
      <c r="A2494" s="1">
        <v>2492.0</v>
      </c>
      <c r="B2494" s="1">
        <v>628.2808275</v>
      </c>
      <c r="C2494" s="1">
        <v>640.2464523</v>
      </c>
      <c r="D2494" s="1">
        <v>473.1266687</v>
      </c>
      <c r="E2494" s="2">
        <v>426.2351813</v>
      </c>
      <c r="F2494" s="1">
        <v>1975.9877758</v>
      </c>
    </row>
    <row r="2495">
      <c r="A2495" s="1">
        <v>2493.0</v>
      </c>
      <c r="B2495" s="1">
        <v>628.1606104</v>
      </c>
      <c r="C2495" s="1">
        <v>640.136283</v>
      </c>
      <c r="D2495" s="1">
        <v>473.0672415</v>
      </c>
      <c r="E2495" s="2">
        <v>426.1936876</v>
      </c>
      <c r="F2495" s="1">
        <v>1975.9764555</v>
      </c>
    </row>
    <row r="2496">
      <c r="A2496" s="1">
        <v>2494.0</v>
      </c>
      <c r="B2496" s="1">
        <v>628.0404891</v>
      </c>
      <c r="C2496" s="1">
        <v>640.0311381</v>
      </c>
      <c r="D2496" s="1">
        <v>473.0078615</v>
      </c>
      <c r="E2496" s="2">
        <v>426.1522274</v>
      </c>
      <c r="F2496" s="1">
        <v>1975.9647985</v>
      </c>
    </row>
    <row r="2497">
      <c r="A2497" s="1">
        <v>2495.0</v>
      </c>
      <c r="B2497" s="1">
        <v>627.9204634</v>
      </c>
      <c r="C2497" s="1">
        <v>639.9158088</v>
      </c>
      <c r="D2497" s="1">
        <v>472.9485288</v>
      </c>
      <c r="E2497" s="2">
        <v>426.1108005</v>
      </c>
      <c r="F2497" s="1">
        <v>1975.9541627</v>
      </c>
    </row>
    <row r="2498">
      <c r="A2498" s="1">
        <v>2496.0</v>
      </c>
      <c r="B2498" s="1">
        <v>627.8005333</v>
      </c>
      <c r="C2498" s="1">
        <v>639.8006858</v>
      </c>
      <c r="D2498" s="1">
        <v>472.8892433</v>
      </c>
      <c r="E2498" s="2">
        <v>426.0694069</v>
      </c>
      <c r="F2498" s="1">
        <v>1975.9442355</v>
      </c>
    </row>
    <row r="2499">
      <c r="A2499" s="1">
        <v>2497.0</v>
      </c>
      <c r="B2499" s="1">
        <v>627.6806986</v>
      </c>
      <c r="C2499" s="1">
        <v>639.6853958</v>
      </c>
      <c r="D2499" s="1">
        <v>472.830005</v>
      </c>
      <c r="E2499" s="2">
        <v>426.0280466</v>
      </c>
      <c r="F2499" s="1">
        <v>1975.9327707</v>
      </c>
    </row>
    <row r="2500">
      <c r="A2500" s="1">
        <v>2498.0</v>
      </c>
      <c r="B2500" s="1">
        <v>627.5609592</v>
      </c>
      <c r="C2500" s="1">
        <v>639.5743208</v>
      </c>
      <c r="D2500" s="1">
        <v>472.7708137</v>
      </c>
      <c r="E2500" s="2">
        <v>425.9867195</v>
      </c>
      <c r="F2500" s="1">
        <v>1975.9213098</v>
      </c>
    </row>
    <row r="2501">
      <c r="A2501" s="1">
        <v>2499.0</v>
      </c>
      <c r="B2501" s="1">
        <v>627.441315</v>
      </c>
      <c r="C2501" s="1">
        <v>639.4633949</v>
      </c>
      <c r="D2501" s="1">
        <v>472.7116694</v>
      </c>
      <c r="E2501" s="2">
        <v>425.9454256</v>
      </c>
      <c r="F2501" s="1">
        <v>1975.9099024</v>
      </c>
    </row>
    <row r="2502">
      <c r="A2502" s="1">
        <v>2500.0</v>
      </c>
      <c r="B2502" s="1">
        <v>627.3217658</v>
      </c>
      <c r="C2502" s="1">
        <v>639.3495788</v>
      </c>
      <c r="D2502" s="1">
        <v>472.6525721</v>
      </c>
      <c r="E2502" s="2">
        <v>425.9041649</v>
      </c>
      <c r="F2502" s="1">
        <v>1975.8990407</v>
      </c>
    </row>
    <row r="2503">
      <c r="A2503" s="1">
        <v>2501.0</v>
      </c>
      <c r="B2503" s="1">
        <v>627.2023116</v>
      </c>
      <c r="C2503" s="1">
        <v>639.2349999</v>
      </c>
      <c r="D2503" s="1">
        <v>472.5935216</v>
      </c>
      <c r="E2503" s="2">
        <v>425.862937</v>
      </c>
      <c r="F2503" s="1">
        <v>1975.8882607</v>
      </c>
    </row>
    <row r="2504">
      <c r="A2504" s="1">
        <v>2502.0</v>
      </c>
      <c r="B2504" s="1">
        <v>627.0829523</v>
      </c>
      <c r="C2504" s="1">
        <v>639.1129094</v>
      </c>
      <c r="D2504" s="1">
        <v>472.5345169</v>
      </c>
      <c r="E2504" s="2">
        <v>425.8217422</v>
      </c>
      <c r="F2504" s="1">
        <v>1975.8769864</v>
      </c>
    </row>
    <row r="2505">
      <c r="A2505" s="1">
        <v>2503.0</v>
      </c>
      <c r="B2505" s="1">
        <v>626.9636877</v>
      </c>
      <c r="C2505" s="1">
        <v>638.9916689</v>
      </c>
      <c r="D2505" s="1">
        <v>472.475559</v>
      </c>
      <c r="E2505" s="2">
        <v>425.7805805</v>
      </c>
      <c r="F2505" s="1">
        <v>1975.865387</v>
      </c>
    </row>
    <row r="2506">
      <c r="A2506" s="1">
        <v>2504.0</v>
      </c>
      <c r="B2506" s="1">
        <v>626.8445178</v>
      </c>
      <c r="C2506" s="1">
        <v>638.8823342</v>
      </c>
      <c r="D2506" s="1">
        <v>472.4166479</v>
      </c>
      <c r="E2506" s="2">
        <v>425.7394517</v>
      </c>
      <c r="F2506" s="1">
        <v>1975.8527576</v>
      </c>
    </row>
    <row r="2507">
      <c r="A2507" s="1">
        <v>2505.0</v>
      </c>
      <c r="B2507" s="1">
        <v>626.7254423</v>
      </c>
      <c r="C2507" s="1">
        <v>638.7711884</v>
      </c>
      <c r="D2507" s="1">
        <v>472.3577834</v>
      </c>
      <c r="E2507" s="2">
        <v>425.6983559</v>
      </c>
      <c r="F2507" s="1">
        <v>1975.8402585</v>
      </c>
    </row>
    <row r="2508">
      <c r="A2508" s="1">
        <v>2506.0</v>
      </c>
      <c r="B2508" s="1">
        <v>626.6064613</v>
      </c>
      <c r="C2508" s="1">
        <v>638.6588165</v>
      </c>
      <c r="D2508" s="1">
        <v>472.2989656</v>
      </c>
      <c r="E2508" s="2">
        <v>425.657293</v>
      </c>
      <c r="F2508" s="1">
        <v>1975.8295005</v>
      </c>
    </row>
    <row r="2509">
      <c r="A2509" s="1">
        <v>2507.0</v>
      </c>
      <c r="B2509" s="1">
        <v>626.4875745</v>
      </c>
      <c r="C2509" s="1">
        <v>638.5489073</v>
      </c>
      <c r="D2509" s="1">
        <v>472.2401943</v>
      </c>
      <c r="E2509" s="2">
        <v>425.616263</v>
      </c>
      <c r="F2509" s="1">
        <v>1975.818557</v>
      </c>
    </row>
    <row r="2510">
      <c r="A2510" s="1">
        <v>2508.0</v>
      </c>
      <c r="B2510" s="1">
        <v>626.3687819</v>
      </c>
      <c r="C2510" s="1">
        <v>638.4310238</v>
      </c>
      <c r="D2510" s="1">
        <v>472.1814695</v>
      </c>
      <c r="E2510" s="2">
        <v>425.5752658</v>
      </c>
      <c r="F2510" s="1">
        <v>1975.8075171</v>
      </c>
    </row>
    <row r="2511">
      <c r="A2511" s="1">
        <v>2509.0</v>
      </c>
      <c r="B2511" s="1">
        <v>626.2500833</v>
      </c>
      <c r="C2511" s="1">
        <v>638.3128971</v>
      </c>
      <c r="D2511" s="1">
        <v>472.1227912</v>
      </c>
      <c r="E2511" s="2">
        <v>425.5343014</v>
      </c>
      <c r="F2511" s="1">
        <v>1975.7967374</v>
      </c>
    </row>
    <row r="2512">
      <c r="A2512" s="1">
        <v>2510.0</v>
      </c>
      <c r="B2512" s="1">
        <v>626.1314787</v>
      </c>
      <c r="C2512" s="1">
        <v>638.2005807</v>
      </c>
      <c r="D2512" s="1">
        <v>472.0641593</v>
      </c>
      <c r="E2512" s="2">
        <v>425.4933698</v>
      </c>
      <c r="F2512" s="1">
        <v>1975.7848086</v>
      </c>
    </row>
    <row r="2513">
      <c r="A2513" s="1">
        <v>2511.0</v>
      </c>
      <c r="B2513" s="1">
        <v>626.012968</v>
      </c>
      <c r="C2513" s="1">
        <v>638.0887701</v>
      </c>
      <c r="D2513" s="1">
        <v>472.0055738</v>
      </c>
      <c r="E2513" s="2">
        <v>425.4524709</v>
      </c>
      <c r="F2513" s="1">
        <v>1975.7727675</v>
      </c>
    </row>
    <row r="2514">
      <c r="A2514" s="1">
        <v>2512.0</v>
      </c>
      <c r="B2514" s="1">
        <v>625.8945509</v>
      </c>
      <c r="C2514" s="1">
        <v>637.9821093</v>
      </c>
      <c r="D2514" s="1">
        <v>471.9470345</v>
      </c>
      <c r="E2514" s="2">
        <v>425.4116046</v>
      </c>
      <c r="F2514" s="1">
        <v>1975.7616961</v>
      </c>
    </row>
    <row r="2515">
      <c r="A2515" s="1">
        <v>2513.0</v>
      </c>
      <c r="B2515" s="1">
        <v>625.7762275</v>
      </c>
      <c r="C2515" s="1">
        <v>637.870362</v>
      </c>
      <c r="D2515" s="1">
        <v>471.8885415</v>
      </c>
      <c r="E2515" s="2">
        <v>425.370771</v>
      </c>
      <c r="F2515" s="1">
        <v>1975.7505935</v>
      </c>
    </row>
    <row r="2516">
      <c r="A2516" s="1">
        <v>2514.0</v>
      </c>
      <c r="B2516" s="1">
        <v>625.6579976</v>
      </c>
      <c r="C2516" s="1">
        <v>637.7641667</v>
      </c>
      <c r="D2516" s="1">
        <v>471.8300947</v>
      </c>
      <c r="E2516" s="2">
        <v>425.3299699</v>
      </c>
      <c r="F2516" s="1">
        <v>1975.7402251</v>
      </c>
    </row>
    <row r="2517">
      <c r="A2517" s="1">
        <v>2515.0</v>
      </c>
      <c r="B2517" s="1">
        <v>625.5398611</v>
      </c>
      <c r="C2517" s="1">
        <v>637.663861</v>
      </c>
      <c r="D2517" s="1">
        <v>471.7716939</v>
      </c>
      <c r="E2517" s="2">
        <v>425.2892015</v>
      </c>
      <c r="F2517" s="1">
        <v>1975.7292322</v>
      </c>
    </row>
    <row r="2518">
      <c r="A2518" s="1">
        <v>2516.0</v>
      </c>
      <c r="B2518" s="1">
        <v>625.4218178</v>
      </c>
      <c r="C2518" s="1">
        <v>637.5220774</v>
      </c>
      <c r="D2518" s="1">
        <v>471.7133393</v>
      </c>
      <c r="E2518" s="2">
        <v>425.2484655</v>
      </c>
      <c r="F2518" s="1">
        <v>1975.7190836</v>
      </c>
    </row>
    <row r="2519">
      <c r="A2519" s="1">
        <v>2517.0</v>
      </c>
      <c r="B2519" s="1">
        <v>625.3038677</v>
      </c>
      <c r="C2519" s="1">
        <v>637.3744875</v>
      </c>
      <c r="D2519" s="1">
        <v>471.6550307</v>
      </c>
      <c r="E2519" s="2">
        <v>425.207762</v>
      </c>
      <c r="F2519" s="1">
        <v>1975.709755</v>
      </c>
    </row>
    <row r="2520">
      <c r="A2520" s="1">
        <v>2518.0</v>
      </c>
      <c r="B2520" s="1">
        <v>625.1860107</v>
      </c>
      <c r="C2520" s="1">
        <v>637.2276</v>
      </c>
      <c r="D2520" s="1">
        <v>471.5967681</v>
      </c>
      <c r="E2520" s="2">
        <v>425.167091</v>
      </c>
      <c r="F2520" s="1">
        <v>1975.6961443</v>
      </c>
    </row>
    <row r="2521">
      <c r="A2521" s="1">
        <v>2519.0</v>
      </c>
      <c r="B2521" s="1">
        <v>625.0682466</v>
      </c>
      <c r="C2521" s="1">
        <v>637.0785928</v>
      </c>
      <c r="D2521" s="1">
        <v>471.5385513</v>
      </c>
      <c r="E2521" s="2">
        <v>425.1264523</v>
      </c>
      <c r="F2521" s="1">
        <v>1975.6816252</v>
      </c>
    </row>
    <row r="2522">
      <c r="A2522" s="1">
        <v>2520.0</v>
      </c>
      <c r="B2522" s="1">
        <v>624.9505754</v>
      </c>
      <c r="C2522" s="1">
        <v>636.9342254</v>
      </c>
      <c r="D2522" s="1">
        <v>471.4803805</v>
      </c>
      <c r="E2522" s="2">
        <v>425.0858461</v>
      </c>
      <c r="F2522" s="1">
        <v>1975.6671952</v>
      </c>
    </row>
    <row r="2523">
      <c r="A2523" s="1">
        <v>2521.0</v>
      </c>
      <c r="B2523" s="1">
        <v>624.8329968</v>
      </c>
      <c r="C2523" s="1">
        <v>636.7884958</v>
      </c>
      <c r="D2523" s="1">
        <v>471.4222554</v>
      </c>
      <c r="E2523" s="2">
        <v>425.0452721</v>
      </c>
      <c r="F2523" s="1">
        <v>1975.6525041</v>
      </c>
    </row>
    <row r="2524">
      <c r="A2524" s="1">
        <v>2522.0</v>
      </c>
      <c r="B2524" s="1">
        <v>624.7155109</v>
      </c>
      <c r="C2524" s="1">
        <v>636.6502951</v>
      </c>
      <c r="D2524" s="1">
        <v>471.3641761</v>
      </c>
      <c r="E2524" s="2">
        <v>425.0047305</v>
      </c>
      <c r="F2524" s="1">
        <v>1975.6384728</v>
      </c>
    </row>
    <row r="2525">
      <c r="A2525" s="1">
        <v>2523.0</v>
      </c>
      <c r="B2525" s="1">
        <v>624.5981175</v>
      </c>
      <c r="C2525" s="1">
        <v>636.5068415</v>
      </c>
      <c r="D2525" s="1">
        <v>471.3061424</v>
      </c>
      <c r="E2525" s="2">
        <v>424.9642211</v>
      </c>
      <c r="F2525" s="1">
        <v>1975.6241708</v>
      </c>
    </row>
    <row r="2526">
      <c r="A2526" s="1">
        <v>2524.0</v>
      </c>
      <c r="B2526" s="1">
        <v>624.4808165</v>
      </c>
      <c r="C2526" s="1">
        <v>636.3590543</v>
      </c>
      <c r="D2526" s="1">
        <v>471.2481544</v>
      </c>
      <c r="E2526" s="2">
        <v>424.9237439</v>
      </c>
      <c r="F2526" s="1">
        <v>1975.6110107</v>
      </c>
    </row>
    <row r="2527">
      <c r="A2527" s="1">
        <v>2525.0</v>
      </c>
      <c r="B2527" s="1">
        <v>624.3636078</v>
      </c>
      <c r="C2527" s="1">
        <v>636.2115837</v>
      </c>
      <c r="D2527" s="1">
        <v>471.190212</v>
      </c>
      <c r="E2527" s="2">
        <v>424.8832988</v>
      </c>
      <c r="F2527" s="1">
        <v>1975.597081</v>
      </c>
    </row>
    <row r="2528">
      <c r="A2528" s="1">
        <v>2526.0</v>
      </c>
      <c r="B2528" s="1">
        <v>624.2464913</v>
      </c>
      <c r="C2528" s="1">
        <v>636.066568</v>
      </c>
      <c r="D2528" s="1">
        <v>471.1323152</v>
      </c>
      <c r="E2528" s="2">
        <v>424.8428859</v>
      </c>
      <c r="F2528" s="1">
        <v>1975.5824603</v>
      </c>
    </row>
    <row r="2529">
      <c r="A2529" s="1">
        <v>2527.0</v>
      </c>
      <c r="B2529" s="1">
        <v>624.1294668</v>
      </c>
      <c r="C2529" s="1">
        <v>635.9296463</v>
      </c>
      <c r="D2529" s="1">
        <v>471.0744638</v>
      </c>
      <c r="E2529" s="2">
        <v>424.8025051</v>
      </c>
      <c r="F2529" s="1">
        <v>1975.567891</v>
      </c>
    </row>
    <row r="2530">
      <c r="A2530" s="1">
        <v>2528.0</v>
      </c>
      <c r="B2530" s="1">
        <v>624.0125343</v>
      </c>
      <c r="C2530" s="1">
        <v>635.7814318</v>
      </c>
      <c r="D2530" s="1">
        <v>471.0166578</v>
      </c>
      <c r="E2530" s="2">
        <v>424.7621564</v>
      </c>
      <c r="F2530" s="1">
        <v>1975.5537725</v>
      </c>
    </row>
    <row r="2531">
      <c r="A2531" s="1">
        <v>2529.0</v>
      </c>
      <c r="B2531" s="1">
        <v>623.8956936</v>
      </c>
      <c r="C2531" s="1">
        <v>635.6400614</v>
      </c>
      <c r="D2531" s="1">
        <v>470.9588972</v>
      </c>
      <c r="E2531" s="2">
        <v>424.7218397</v>
      </c>
      <c r="F2531" s="1">
        <v>1975.5407684</v>
      </c>
    </row>
    <row r="2532">
      <c r="A2532" s="1">
        <v>2530.0</v>
      </c>
      <c r="B2532" s="1">
        <v>623.7789447</v>
      </c>
      <c r="C2532" s="1">
        <v>635.4891687</v>
      </c>
      <c r="D2532" s="1">
        <v>470.9011819</v>
      </c>
      <c r="E2532" s="2">
        <v>424.6815549</v>
      </c>
      <c r="F2532" s="1">
        <v>1975.5260716</v>
      </c>
    </row>
    <row r="2533">
      <c r="A2533" s="1">
        <v>2531.0</v>
      </c>
      <c r="B2533" s="1">
        <v>623.6622874</v>
      </c>
      <c r="C2533" s="1">
        <v>635.3414868</v>
      </c>
      <c r="D2533" s="1">
        <v>470.8435119</v>
      </c>
      <c r="E2533" s="2">
        <v>424.6413021</v>
      </c>
      <c r="F2533" s="1">
        <v>1975.5123905</v>
      </c>
    </row>
    <row r="2534">
      <c r="A2534" s="1">
        <v>2532.0</v>
      </c>
      <c r="B2534" s="1">
        <v>623.5457216</v>
      </c>
      <c r="C2534" s="1">
        <v>635.1952465</v>
      </c>
      <c r="D2534" s="1">
        <v>470.785887</v>
      </c>
      <c r="E2534" s="2">
        <v>424.6010812</v>
      </c>
      <c r="F2534" s="1">
        <v>1975.4973421</v>
      </c>
    </row>
    <row r="2535">
      <c r="A2535" s="1">
        <v>2533.0</v>
      </c>
      <c r="B2535" s="1">
        <v>623.4292473</v>
      </c>
      <c r="C2535" s="1">
        <v>635.0520801</v>
      </c>
      <c r="D2535" s="1">
        <v>470.7283074</v>
      </c>
      <c r="E2535" s="2">
        <v>424.5608921</v>
      </c>
      <c r="F2535" s="1">
        <v>1975.4827077</v>
      </c>
    </row>
    <row r="2536">
      <c r="A2536" s="1">
        <v>2534.0</v>
      </c>
      <c r="B2536" s="1">
        <v>623.3128642</v>
      </c>
      <c r="C2536" s="1">
        <v>634.9124963</v>
      </c>
      <c r="D2536" s="1">
        <v>470.6707728</v>
      </c>
      <c r="E2536" s="2">
        <v>424.5207349</v>
      </c>
      <c r="F2536" s="1">
        <v>1975.4683498</v>
      </c>
    </row>
    <row r="2537">
      <c r="A2537" s="1">
        <v>2535.0</v>
      </c>
      <c r="B2537" s="1">
        <v>623.1965724</v>
      </c>
      <c r="C2537" s="1">
        <v>634.7642793</v>
      </c>
      <c r="D2537" s="1">
        <v>470.6132833</v>
      </c>
      <c r="E2537" s="2">
        <v>424.4806095</v>
      </c>
      <c r="F2537" s="1">
        <v>1975.4544191</v>
      </c>
    </row>
    <row r="2538">
      <c r="A2538" s="1">
        <v>2536.0</v>
      </c>
      <c r="B2538" s="1">
        <v>623.0803717</v>
      </c>
      <c r="C2538" s="1">
        <v>634.611521</v>
      </c>
      <c r="D2538" s="1">
        <v>470.5558388</v>
      </c>
      <c r="E2538" s="2">
        <v>424.4405158</v>
      </c>
      <c r="F2538" s="1">
        <v>1975.4408641</v>
      </c>
    </row>
    <row r="2539">
      <c r="A2539" s="1">
        <v>2537.0</v>
      </c>
      <c r="B2539" s="1">
        <v>622.9642619</v>
      </c>
      <c r="C2539" s="1">
        <v>634.4610652</v>
      </c>
      <c r="D2539" s="1">
        <v>470.4984392</v>
      </c>
      <c r="E2539" s="2">
        <v>424.4004539</v>
      </c>
      <c r="F2539" s="1">
        <v>1975.4260742</v>
      </c>
    </row>
    <row r="2540">
      <c r="A2540" s="1">
        <v>2538.0</v>
      </c>
      <c r="B2540" s="1">
        <v>622.848243</v>
      </c>
      <c r="C2540" s="1">
        <v>634.3172339</v>
      </c>
      <c r="D2540" s="1">
        <v>470.4410846</v>
      </c>
      <c r="E2540" s="2">
        <v>424.3604236</v>
      </c>
      <c r="F2540" s="1">
        <v>1975.4105806</v>
      </c>
    </row>
    <row r="2541">
      <c r="A2541" s="1">
        <v>2539.0</v>
      </c>
      <c r="B2541" s="1">
        <v>622.7323149</v>
      </c>
      <c r="C2541" s="1">
        <v>634.1730669</v>
      </c>
      <c r="D2541" s="1">
        <v>470.3837747</v>
      </c>
      <c r="E2541" s="2">
        <v>424.3204249</v>
      </c>
      <c r="F2541" s="1">
        <v>1975.3955187</v>
      </c>
    </row>
    <row r="2542">
      <c r="A2542" s="1">
        <v>2540.0</v>
      </c>
      <c r="B2542" s="1">
        <v>622.6164775</v>
      </c>
      <c r="C2542" s="1">
        <v>634.0300289</v>
      </c>
      <c r="D2542" s="1">
        <v>470.3265097</v>
      </c>
      <c r="E2542" s="2">
        <v>424.2804579</v>
      </c>
      <c r="F2542" s="1">
        <v>1975.3814015</v>
      </c>
    </row>
    <row r="2543">
      <c r="A2543" s="1">
        <v>2541.0</v>
      </c>
      <c r="B2543" s="1">
        <v>622.5007306</v>
      </c>
      <c r="C2543" s="1">
        <v>633.874258</v>
      </c>
      <c r="D2543" s="1">
        <v>470.2692893</v>
      </c>
      <c r="E2543" s="2">
        <v>424.2405224</v>
      </c>
      <c r="F2543" s="1">
        <v>1975.3673102</v>
      </c>
    </row>
    <row r="2544">
      <c r="A2544" s="1">
        <v>2542.0</v>
      </c>
      <c r="B2544" s="1">
        <v>622.3850741</v>
      </c>
      <c r="C2544" s="1">
        <v>633.7254959</v>
      </c>
      <c r="D2544" s="1">
        <v>470.2232174</v>
      </c>
      <c r="E2544" s="2">
        <v>424.2006184</v>
      </c>
      <c r="F2544" s="1">
        <v>1975.3533848</v>
      </c>
    </row>
    <row r="2545">
      <c r="A2545" s="1">
        <v>2543.0</v>
      </c>
      <c r="B2545" s="1">
        <v>622.269508</v>
      </c>
      <c r="C2545" s="1">
        <v>633.5746688</v>
      </c>
      <c r="D2545" s="1">
        <v>470.166081</v>
      </c>
      <c r="E2545" s="2">
        <v>424.1607459</v>
      </c>
      <c r="F2545" s="1">
        <v>1975.3374399</v>
      </c>
    </row>
    <row r="2546">
      <c r="A2546" s="1">
        <v>2544.0</v>
      </c>
      <c r="B2546" s="1">
        <v>622.1540322</v>
      </c>
      <c r="C2546" s="1">
        <v>633.4231873</v>
      </c>
      <c r="D2546" s="1">
        <v>470.1089892</v>
      </c>
      <c r="E2546" s="2">
        <v>424.1209049</v>
      </c>
      <c r="F2546" s="1">
        <v>1975.3223767</v>
      </c>
    </row>
    <row r="2547">
      <c r="A2547" s="1">
        <v>2545.0</v>
      </c>
      <c r="B2547" s="1">
        <v>622.0386465</v>
      </c>
      <c r="C2547" s="1">
        <v>633.2845306</v>
      </c>
      <c r="D2547" s="1">
        <v>470.051942</v>
      </c>
      <c r="E2547" s="2">
        <v>424.0810953</v>
      </c>
      <c r="F2547" s="1">
        <v>1975.3071769</v>
      </c>
    </row>
    <row r="2548">
      <c r="A2548" s="1">
        <v>2546.0</v>
      </c>
      <c r="B2548" s="1">
        <v>621.9233508</v>
      </c>
      <c r="C2548" s="1">
        <v>633.14017</v>
      </c>
      <c r="D2548" s="1">
        <v>469.9949392</v>
      </c>
      <c r="E2548" s="2">
        <v>424.0413171</v>
      </c>
      <c r="F2548" s="1">
        <v>1975.2918772</v>
      </c>
    </row>
    <row r="2549">
      <c r="A2549" s="1">
        <v>2547.0</v>
      </c>
      <c r="B2549" s="1">
        <v>621.808145</v>
      </c>
      <c r="C2549" s="1">
        <v>633.0002156</v>
      </c>
      <c r="D2549" s="1">
        <v>469.9379808</v>
      </c>
      <c r="E2549" s="2">
        <v>424.0015702</v>
      </c>
      <c r="F2549" s="1">
        <v>1975.2783814</v>
      </c>
    </row>
    <row r="2550">
      <c r="A2550" s="1">
        <v>2548.0</v>
      </c>
      <c r="B2550" s="1">
        <v>621.693029</v>
      </c>
      <c r="C2550" s="1">
        <v>632.8964208</v>
      </c>
      <c r="D2550" s="1">
        <v>469.8810668</v>
      </c>
      <c r="E2550" s="2">
        <v>423.9618546</v>
      </c>
      <c r="F2550" s="1">
        <v>1975.264147</v>
      </c>
    </row>
    <row r="2551">
      <c r="A2551" s="1">
        <v>2549.0</v>
      </c>
      <c r="B2551" s="1">
        <v>621.5780028</v>
      </c>
      <c r="C2551" s="1">
        <v>632.788429</v>
      </c>
      <c r="D2551" s="1">
        <v>469.8241972</v>
      </c>
      <c r="E2551" s="2">
        <v>423.9221702</v>
      </c>
      <c r="F2551" s="1">
        <v>1975.2501016</v>
      </c>
    </row>
    <row r="2552">
      <c r="A2552" s="1">
        <v>2550.0</v>
      </c>
      <c r="B2552" s="1">
        <v>621.4630661</v>
      </c>
      <c r="C2552" s="1">
        <v>632.6804011</v>
      </c>
      <c r="D2552" s="1">
        <v>469.7673718</v>
      </c>
      <c r="E2552" s="2">
        <v>423.8825171</v>
      </c>
      <c r="F2552" s="1">
        <v>1975.2401007</v>
      </c>
    </row>
    <row r="2553">
      <c r="A2553" s="1">
        <v>2551.0</v>
      </c>
      <c r="B2553" s="1">
        <v>621.348219</v>
      </c>
      <c r="C2553" s="1">
        <v>632.5788988</v>
      </c>
      <c r="D2553" s="1">
        <v>469.7105906</v>
      </c>
      <c r="E2553" s="2">
        <v>423.8428952</v>
      </c>
      <c r="F2553" s="1">
        <v>1975.2295278</v>
      </c>
    </row>
    <row r="2554">
      <c r="A2554" s="1">
        <v>2552.0</v>
      </c>
      <c r="B2554" s="1">
        <v>621.2334612</v>
      </c>
      <c r="C2554" s="1">
        <v>632.4660598</v>
      </c>
      <c r="D2554" s="1">
        <v>469.6538535</v>
      </c>
      <c r="E2554" s="2">
        <v>423.8033044</v>
      </c>
      <c r="F2554" s="1">
        <v>1975.2189808</v>
      </c>
    </row>
    <row r="2555">
      <c r="A2555" s="1">
        <v>2553.0</v>
      </c>
      <c r="B2555" s="1">
        <v>621.1187928</v>
      </c>
      <c r="C2555" s="1">
        <v>632.3584835</v>
      </c>
      <c r="D2555" s="1">
        <v>469.5971606</v>
      </c>
      <c r="E2555" s="2">
        <v>423.7637448</v>
      </c>
      <c r="F2555" s="1">
        <v>1975.2093589</v>
      </c>
    </row>
    <row r="2556">
      <c r="A2556" s="1">
        <v>2554.0</v>
      </c>
      <c r="B2556" s="1">
        <v>621.0042135</v>
      </c>
      <c r="C2556" s="1">
        <v>632.2546497</v>
      </c>
      <c r="D2556" s="1">
        <v>469.5405118</v>
      </c>
      <c r="E2556" s="2">
        <v>423.7242162</v>
      </c>
      <c r="F2556" s="1">
        <v>1975.1980553</v>
      </c>
    </row>
    <row r="2557">
      <c r="A2557" s="1">
        <v>2555.0</v>
      </c>
      <c r="B2557" s="1">
        <v>620.8897233</v>
      </c>
      <c r="C2557" s="1">
        <v>632.1497472</v>
      </c>
      <c r="D2557" s="1">
        <v>469.4839069</v>
      </c>
      <c r="E2557" s="2">
        <v>423.6847186</v>
      </c>
      <c r="F2557" s="1">
        <v>1975.1875108</v>
      </c>
    </row>
    <row r="2558">
      <c r="A2558" s="1">
        <v>2556.0</v>
      </c>
      <c r="B2558" s="1">
        <v>620.7753221</v>
      </c>
      <c r="C2558" s="1">
        <v>632.0483918</v>
      </c>
      <c r="D2558" s="1">
        <v>469.427346</v>
      </c>
      <c r="E2558" s="2">
        <v>423.6452521</v>
      </c>
      <c r="F2558" s="1">
        <v>1975.1775684</v>
      </c>
    </row>
    <row r="2559">
      <c r="A2559" s="1">
        <v>2557.0</v>
      </c>
      <c r="B2559" s="1">
        <v>620.6610097</v>
      </c>
      <c r="C2559" s="1">
        <v>631.9481988</v>
      </c>
      <c r="D2559" s="1">
        <v>469.370829</v>
      </c>
      <c r="E2559" s="2">
        <v>423.6058166</v>
      </c>
      <c r="F2559" s="1">
        <v>1975.1674531</v>
      </c>
    </row>
    <row r="2560">
      <c r="A2560" s="1">
        <v>2558.0</v>
      </c>
      <c r="B2560" s="1">
        <v>620.5467862</v>
      </c>
      <c r="C2560" s="1">
        <v>631.8409657</v>
      </c>
      <c r="D2560" s="1">
        <v>469.3143559</v>
      </c>
      <c r="E2560" s="2">
        <v>423.5664119</v>
      </c>
      <c r="F2560" s="1">
        <v>1975.1578713</v>
      </c>
    </row>
    <row r="2561">
      <c r="A2561" s="1">
        <v>2559.0</v>
      </c>
      <c r="B2561" s="1">
        <v>620.4326512</v>
      </c>
      <c r="C2561" s="1">
        <v>631.7345013</v>
      </c>
      <c r="D2561" s="1">
        <v>469.2579265</v>
      </c>
      <c r="E2561" s="2">
        <v>423.5270382</v>
      </c>
      <c r="F2561" s="1">
        <v>1975.1484093</v>
      </c>
    </row>
    <row r="2562">
      <c r="A2562" s="1">
        <v>2560.0</v>
      </c>
      <c r="B2562" s="1">
        <v>620.3186049</v>
      </c>
      <c r="C2562" s="1">
        <v>631.6287204</v>
      </c>
      <c r="D2562" s="1">
        <v>469.201541</v>
      </c>
      <c r="E2562" s="2">
        <v>423.4898846</v>
      </c>
      <c r="F2562" s="1">
        <v>1975.1379214</v>
      </c>
    </row>
    <row r="2563">
      <c r="A2563" s="1">
        <v>2561.0</v>
      </c>
      <c r="B2563" s="1">
        <v>620.204647</v>
      </c>
      <c r="C2563" s="1">
        <v>631.525611</v>
      </c>
      <c r="D2563" s="1">
        <v>469.1451991</v>
      </c>
      <c r="E2563" s="2">
        <v>423.4505712</v>
      </c>
      <c r="F2563" s="1">
        <v>1975.1275701</v>
      </c>
    </row>
    <row r="2564">
      <c r="A2564" s="1">
        <v>2562.0</v>
      </c>
      <c r="B2564" s="1">
        <v>620.0907774</v>
      </c>
      <c r="C2564" s="1">
        <v>631.4191762</v>
      </c>
      <c r="D2564" s="1">
        <v>469.0889008</v>
      </c>
      <c r="E2564" s="2">
        <v>423.4112885</v>
      </c>
      <c r="F2564" s="1">
        <v>1975.1173223</v>
      </c>
    </row>
    <row r="2565">
      <c r="A2565" s="1">
        <v>2563.0</v>
      </c>
      <c r="B2565" s="1">
        <v>619.9769961</v>
      </c>
      <c r="C2565" s="1">
        <v>631.315729</v>
      </c>
      <c r="D2565" s="1">
        <v>469.0326462</v>
      </c>
      <c r="E2565" s="2">
        <v>423.3720365</v>
      </c>
      <c r="F2565" s="1">
        <v>1975.1074048</v>
      </c>
    </row>
    <row r="2566">
      <c r="A2566" s="1">
        <v>2564.0</v>
      </c>
      <c r="B2566" s="1">
        <v>619.863303</v>
      </c>
      <c r="C2566" s="1">
        <v>631.2045237</v>
      </c>
      <c r="D2566" s="1">
        <v>468.9764351</v>
      </c>
      <c r="E2566" s="2">
        <v>423.3328152</v>
      </c>
      <c r="F2566" s="1">
        <v>1975.0970283</v>
      </c>
    </row>
    <row r="2567">
      <c r="A2567" s="1">
        <v>2565.0</v>
      </c>
      <c r="B2567" s="1">
        <v>619.7496979</v>
      </c>
      <c r="C2567" s="1">
        <v>631.0963481</v>
      </c>
      <c r="D2567" s="1">
        <v>468.9202675</v>
      </c>
      <c r="E2567" s="2">
        <v>423.2936246</v>
      </c>
      <c r="F2567" s="1">
        <v>1975.087066</v>
      </c>
    </row>
    <row r="2568">
      <c r="A2568" s="1">
        <v>2566.0</v>
      </c>
      <c r="B2568" s="1">
        <v>619.6361807</v>
      </c>
      <c r="C2568" s="1">
        <v>630.9861854</v>
      </c>
      <c r="D2568" s="1">
        <v>468.8641434</v>
      </c>
      <c r="E2568" s="2">
        <v>423.2544646</v>
      </c>
      <c r="F2568" s="1">
        <v>1975.0759422</v>
      </c>
    </row>
    <row r="2569">
      <c r="A2569" s="1">
        <v>2567.0</v>
      </c>
      <c r="B2569" s="1">
        <v>619.5227514</v>
      </c>
      <c r="C2569" s="1">
        <v>630.8823443</v>
      </c>
      <c r="D2569" s="1">
        <v>468.8080626</v>
      </c>
      <c r="E2569" s="2">
        <v>423.2153353</v>
      </c>
      <c r="F2569" s="1">
        <v>1975.0652648</v>
      </c>
    </row>
    <row r="2570">
      <c r="A2570" s="1">
        <v>2568.0</v>
      </c>
      <c r="B2570" s="1">
        <v>619.4094098</v>
      </c>
      <c r="C2570" s="1">
        <v>630.7832672</v>
      </c>
      <c r="D2570" s="1">
        <v>468.7520252</v>
      </c>
      <c r="E2570" s="2">
        <v>423.1762365</v>
      </c>
      <c r="F2570" s="1">
        <v>1975.0542679</v>
      </c>
    </row>
    <row r="2571">
      <c r="A2571" s="1">
        <v>2569.0</v>
      </c>
      <c r="B2571" s="1">
        <v>619.2961559</v>
      </c>
      <c r="C2571" s="1">
        <v>630.6745181</v>
      </c>
      <c r="D2571" s="1">
        <v>468.6960311</v>
      </c>
      <c r="E2571" s="2">
        <v>423.1371683</v>
      </c>
      <c r="F2571" s="1">
        <v>1975.0442383</v>
      </c>
    </row>
    <row r="2572">
      <c r="A2572" s="1">
        <v>2570.0</v>
      </c>
      <c r="B2572" s="1">
        <v>619.1829895</v>
      </c>
      <c r="C2572" s="1">
        <v>630.5659598</v>
      </c>
      <c r="D2572" s="1">
        <v>468.6400802</v>
      </c>
      <c r="E2572" s="2">
        <v>423.0981305</v>
      </c>
      <c r="F2572" s="1">
        <v>1975.0348792</v>
      </c>
    </row>
    <row r="2573">
      <c r="A2573" s="1">
        <v>2571.0</v>
      </c>
      <c r="B2573" s="1">
        <v>619.0699105</v>
      </c>
      <c r="C2573" s="1">
        <v>630.4572472</v>
      </c>
      <c r="D2573" s="1">
        <v>468.5841725</v>
      </c>
      <c r="E2573" s="2">
        <v>423.0591232</v>
      </c>
      <c r="F2573" s="1">
        <v>1975.0240634</v>
      </c>
    </row>
    <row r="2574">
      <c r="A2574" s="1">
        <v>2572.0</v>
      </c>
      <c r="B2574" s="1">
        <v>618.9569188</v>
      </c>
      <c r="C2574" s="1">
        <v>630.352527</v>
      </c>
      <c r="D2574" s="1">
        <v>468.528308</v>
      </c>
      <c r="E2574" s="2">
        <v>423.0201464</v>
      </c>
      <c r="F2574" s="1">
        <v>1975.0132508</v>
      </c>
    </row>
    <row r="2575">
      <c r="A2575" s="1">
        <v>2573.0</v>
      </c>
      <c r="B2575" s="1">
        <v>618.8440144</v>
      </c>
      <c r="C2575" s="1">
        <v>630.2479511</v>
      </c>
      <c r="D2575" s="1">
        <v>468.4724866</v>
      </c>
      <c r="E2575" s="2">
        <v>422.9811999</v>
      </c>
      <c r="F2575" s="1">
        <v>1975.0024895</v>
      </c>
    </row>
    <row r="2576">
      <c r="A2576" s="1">
        <v>2574.0</v>
      </c>
      <c r="B2576" s="1">
        <v>618.7311971</v>
      </c>
      <c r="C2576" s="1">
        <v>630.1406236</v>
      </c>
      <c r="D2576" s="1">
        <v>468.4167082</v>
      </c>
      <c r="E2576" s="2">
        <v>422.9422838</v>
      </c>
      <c r="F2576" s="1">
        <v>1974.992244</v>
      </c>
    </row>
    <row r="2577">
      <c r="A2577" s="1">
        <v>2575.0</v>
      </c>
      <c r="B2577" s="1">
        <v>618.6184668</v>
      </c>
      <c r="C2577" s="1">
        <v>630.0325507</v>
      </c>
      <c r="D2577" s="1">
        <v>468.3609728</v>
      </c>
      <c r="E2577" s="2">
        <v>422.903398</v>
      </c>
      <c r="F2577" s="1">
        <v>1974.9820764</v>
      </c>
    </row>
    <row r="2578">
      <c r="A2578" s="1">
        <v>2576.0</v>
      </c>
      <c r="B2578" s="1">
        <v>618.5058235</v>
      </c>
      <c r="C2578" s="1">
        <v>629.917352</v>
      </c>
      <c r="D2578" s="1">
        <v>468.3052803</v>
      </c>
      <c r="E2578" s="2">
        <v>422.8645425</v>
      </c>
      <c r="F2578" s="1">
        <v>1974.9714396</v>
      </c>
    </row>
    <row r="2579">
      <c r="A2579" s="1">
        <v>2577.0</v>
      </c>
      <c r="B2579" s="1">
        <v>618.3932669</v>
      </c>
      <c r="C2579" s="1">
        <v>629.8029577</v>
      </c>
      <c r="D2579" s="1">
        <v>468.2496307</v>
      </c>
      <c r="E2579" s="2">
        <v>422.8257172</v>
      </c>
      <c r="F2579" s="1">
        <v>1974.9604923</v>
      </c>
    </row>
    <row r="2580">
      <c r="A2580" s="1">
        <v>2578.0</v>
      </c>
      <c r="B2580" s="1">
        <v>618.2807971</v>
      </c>
      <c r="C2580" s="1">
        <v>629.699861</v>
      </c>
      <c r="D2580" s="1">
        <v>468.194024</v>
      </c>
      <c r="E2580" s="2">
        <v>422.7869222</v>
      </c>
      <c r="F2580" s="1">
        <v>1974.94857</v>
      </c>
    </row>
    <row r="2581">
      <c r="A2581" s="1">
        <v>2579.0</v>
      </c>
      <c r="B2581" s="1">
        <v>618.1684139</v>
      </c>
      <c r="C2581" s="1">
        <v>629.5950503</v>
      </c>
      <c r="D2581" s="1">
        <v>468.1384601</v>
      </c>
      <c r="E2581" s="2">
        <v>422.7481573</v>
      </c>
      <c r="F2581" s="1">
        <v>1974.936771</v>
      </c>
    </row>
    <row r="2582">
      <c r="A2582" s="1">
        <v>2580.0</v>
      </c>
      <c r="B2582" s="1">
        <v>618.0561173</v>
      </c>
      <c r="C2582" s="1">
        <v>629.4890809</v>
      </c>
      <c r="D2582" s="1">
        <v>468.0829389</v>
      </c>
      <c r="E2582" s="2">
        <v>422.7094226</v>
      </c>
      <c r="F2582" s="1">
        <v>1974.9266209</v>
      </c>
    </row>
    <row r="2583">
      <c r="A2583" s="1">
        <v>2581.0</v>
      </c>
      <c r="B2583" s="1">
        <v>617.943907</v>
      </c>
      <c r="C2583" s="1">
        <v>629.3854377</v>
      </c>
      <c r="D2583" s="1">
        <v>468.0274604</v>
      </c>
      <c r="E2583" s="2">
        <v>422.670718</v>
      </c>
      <c r="F2583" s="1">
        <v>1974.9162958</v>
      </c>
    </row>
    <row r="2584">
      <c r="A2584" s="1">
        <v>2582.0</v>
      </c>
      <c r="B2584" s="1">
        <v>617.8317831</v>
      </c>
      <c r="C2584" s="1">
        <v>629.2742245</v>
      </c>
      <c r="D2584" s="1">
        <v>467.9720246</v>
      </c>
      <c r="E2584" s="2">
        <v>422.6320435</v>
      </c>
      <c r="F2584" s="1">
        <v>1974.90588</v>
      </c>
    </row>
    <row r="2585">
      <c r="A2585" s="1">
        <v>2583.0</v>
      </c>
      <c r="B2585" s="1">
        <v>617.7197454</v>
      </c>
      <c r="C2585" s="1">
        <v>629.1627719</v>
      </c>
      <c r="D2585" s="1">
        <v>467.9166313</v>
      </c>
      <c r="E2585" s="2">
        <v>422.593396</v>
      </c>
      <c r="F2585" s="1">
        <v>1974.8957095</v>
      </c>
    </row>
    <row r="2586">
      <c r="A2586" s="1">
        <v>2584.0</v>
      </c>
      <c r="B2586" s="1">
        <v>617.6077938</v>
      </c>
      <c r="C2586" s="1">
        <v>629.0568427</v>
      </c>
      <c r="D2586" s="1">
        <v>467.8612806</v>
      </c>
      <c r="E2586" s="2">
        <v>422.5547812</v>
      </c>
      <c r="F2586" s="1">
        <v>1974.8844505</v>
      </c>
    </row>
    <row r="2587">
      <c r="A2587" s="1">
        <v>2585.0</v>
      </c>
      <c r="B2587" s="1">
        <v>617.4959283</v>
      </c>
      <c r="C2587" s="1">
        <v>628.9513819</v>
      </c>
      <c r="D2587" s="1">
        <v>467.8059724</v>
      </c>
      <c r="E2587" s="2">
        <v>422.5161965</v>
      </c>
      <c r="F2587" s="1">
        <v>1974.8730839</v>
      </c>
    </row>
    <row r="2588">
      <c r="A2588" s="1">
        <v>2586.0</v>
      </c>
      <c r="B2588" s="1">
        <v>617.3841486</v>
      </c>
      <c r="C2588" s="1">
        <v>628.8508056</v>
      </c>
      <c r="D2588" s="1">
        <v>467.7507067</v>
      </c>
      <c r="E2588" s="2">
        <v>422.4776412</v>
      </c>
      <c r="F2588" s="1">
        <v>1974.862637</v>
      </c>
    </row>
    <row r="2589">
      <c r="A2589" s="1">
        <v>2587.0</v>
      </c>
      <c r="B2589" s="1">
        <v>617.2724548</v>
      </c>
      <c r="C2589" s="1">
        <v>628.7454096</v>
      </c>
      <c r="D2589" s="1">
        <v>467.6954833</v>
      </c>
      <c r="E2589" s="2">
        <v>422.4391159</v>
      </c>
      <c r="F2589" s="1">
        <v>1974.8521592</v>
      </c>
    </row>
    <row r="2590">
      <c r="A2590" s="1">
        <v>2588.0</v>
      </c>
      <c r="B2590" s="1">
        <v>617.1608467</v>
      </c>
      <c r="C2590" s="1">
        <v>628.6452849</v>
      </c>
      <c r="D2590" s="1">
        <v>467.6403023</v>
      </c>
      <c r="E2590" s="2">
        <v>422.4006204</v>
      </c>
      <c r="F2590" s="1">
        <v>1974.8423767</v>
      </c>
    </row>
    <row r="2591">
      <c r="A2591" s="1">
        <v>2589.0</v>
      </c>
      <c r="B2591" s="1">
        <v>617.0493242</v>
      </c>
      <c r="C2591" s="1">
        <v>628.5507457</v>
      </c>
      <c r="D2591" s="1">
        <v>467.5851636</v>
      </c>
      <c r="E2591" s="2">
        <v>422.3621547</v>
      </c>
      <c r="F2591" s="1">
        <v>1974.8320034</v>
      </c>
    </row>
    <row r="2592">
      <c r="A2592" s="1">
        <v>2590.0</v>
      </c>
      <c r="B2592" s="1">
        <v>616.9378873</v>
      </c>
      <c r="C2592" s="1">
        <v>628.4170559</v>
      </c>
      <c r="D2592" s="1">
        <v>467.5300672</v>
      </c>
      <c r="E2592" s="2">
        <v>422.3237189</v>
      </c>
      <c r="F2592" s="1">
        <v>1974.8224304</v>
      </c>
    </row>
    <row r="2593">
      <c r="A2593" s="1">
        <v>2591.0</v>
      </c>
      <c r="B2593" s="1">
        <v>616.8265358</v>
      </c>
      <c r="C2593" s="1">
        <v>628.277844</v>
      </c>
      <c r="D2593" s="1">
        <v>467.4750129</v>
      </c>
      <c r="E2593" s="2">
        <v>422.2853128</v>
      </c>
      <c r="F2593" s="1">
        <v>1974.8136335</v>
      </c>
    </row>
    <row r="2594">
      <c r="A2594" s="1">
        <v>2592.0</v>
      </c>
      <c r="B2594" s="1">
        <v>616.7152696</v>
      </c>
      <c r="C2594" s="1">
        <v>628.1392936</v>
      </c>
      <c r="D2594" s="1">
        <v>467.4200008</v>
      </c>
      <c r="E2594" s="2">
        <v>422.2469364</v>
      </c>
      <c r="F2594" s="1">
        <v>1974.8007932</v>
      </c>
    </row>
    <row r="2595">
      <c r="A2595" s="1">
        <v>2593.0</v>
      </c>
      <c r="B2595" s="1">
        <v>616.6040886</v>
      </c>
      <c r="C2595" s="1">
        <v>627.9987311</v>
      </c>
      <c r="D2595" s="1">
        <v>467.3650309</v>
      </c>
      <c r="E2595" s="2">
        <v>422.2085897</v>
      </c>
      <c r="F2595" s="1">
        <v>1974.7870915</v>
      </c>
    </row>
    <row r="2596">
      <c r="A2596" s="1">
        <v>2594.0</v>
      </c>
      <c r="B2596" s="1">
        <v>616.4929928</v>
      </c>
      <c r="C2596" s="1">
        <v>627.8625683</v>
      </c>
      <c r="D2596" s="1">
        <v>467.3101029</v>
      </c>
      <c r="E2596" s="2">
        <v>422.1702727</v>
      </c>
      <c r="F2596" s="1">
        <v>1974.7734736</v>
      </c>
    </row>
    <row r="2597">
      <c r="A2597" s="1">
        <v>2595.0</v>
      </c>
      <c r="B2597" s="1">
        <v>616.381982</v>
      </c>
      <c r="C2597" s="1">
        <v>627.725102</v>
      </c>
      <c r="D2597" s="1">
        <v>467.255217</v>
      </c>
      <c r="E2597" s="2">
        <v>422.1319852</v>
      </c>
      <c r="F2597" s="1">
        <v>1974.7596086</v>
      </c>
    </row>
    <row r="2598">
      <c r="A2598" s="1">
        <v>2596.0</v>
      </c>
      <c r="B2598" s="1">
        <v>616.2710561</v>
      </c>
      <c r="C2598" s="1">
        <v>627.5947851</v>
      </c>
      <c r="D2598" s="1">
        <v>467.2003731</v>
      </c>
      <c r="E2598" s="2">
        <v>422.0937274</v>
      </c>
      <c r="F2598" s="1">
        <v>1974.7463682</v>
      </c>
    </row>
    <row r="2599">
      <c r="A2599" s="1">
        <v>2597.0</v>
      </c>
      <c r="B2599" s="1">
        <v>616.1602151</v>
      </c>
      <c r="C2599" s="1">
        <v>627.4594761</v>
      </c>
      <c r="D2599" s="1">
        <v>467.145571</v>
      </c>
      <c r="E2599" s="2">
        <v>422.0554991</v>
      </c>
      <c r="F2599" s="1">
        <v>1974.7328702</v>
      </c>
    </row>
    <row r="2600">
      <c r="A2600" s="1">
        <v>2598.0</v>
      </c>
      <c r="B2600" s="1">
        <v>616.0494588</v>
      </c>
      <c r="C2600" s="1">
        <v>627.320043</v>
      </c>
      <c r="D2600" s="1">
        <v>467.0908108</v>
      </c>
      <c r="E2600" s="2">
        <v>422.0173004</v>
      </c>
      <c r="F2600" s="1">
        <v>1974.7204541</v>
      </c>
    </row>
    <row r="2601">
      <c r="A2601" s="1">
        <v>2599.0</v>
      </c>
      <c r="B2601" s="1">
        <v>615.9387872</v>
      </c>
      <c r="C2601" s="1">
        <v>627.1809067</v>
      </c>
      <c r="D2601" s="1">
        <v>467.0360925</v>
      </c>
      <c r="E2601" s="2">
        <v>421.9791311</v>
      </c>
      <c r="F2601" s="1">
        <v>1974.7073087</v>
      </c>
    </row>
    <row r="2602">
      <c r="A2602" s="1">
        <v>2600.0</v>
      </c>
      <c r="B2602" s="1">
        <v>615.8282001</v>
      </c>
      <c r="C2602" s="1">
        <v>627.0441063</v>
      </c>
      <c r="D2602" s="1">
        <v>466.9814159</v>
      </c>
      <c r="E2602" s="2">
        <v>421.9409912</v>
      </c>
      <c r="F2602" s="1">
        <v>1974.6935075</v>
      </c>
    </row>
    <row r="2603">
      <c r="A2603" s="1">
        <v>2601.0</v>
      </c>
      <c r="B2603" s="1">
        <v>615.7176974</v>
      </c>
      <c r="C2603" s="1">
        <v>626.9149826</v>
      </c>
      <c r="D2603" s="1">
        <v>466.926781</v>
      </c>
      <c r="E2603" s="2">
        <v>421.9028808</v>
      </c>
      <c r="F2603" s="1">
        <v>1974.6797548</v>
      </c>
    </row>
    <row r="2604">
      <c r="A2604" s="1">
        <v>2602.0</v>
      </c>
      <c r="B2604" s="1">
        <v>615.6072791</v>
      </c>
      <c r="C2604" s="1">
        <v>626.7751273</v>
      </c>
      <c r="D2604" s="1">
        <v>466.8721878</v>
      </c>
      <c r="E2604" s="2">
        <v>421.8647998</v>
      </c>
      <c r="F2604" s="1">
        <v>1974.6664299</v>
      </c>
    </row>
    <row r="2605">
      <c r="A2605" s="1">
        <v>2603.0</v>
      </c>
      <c r="B2605" s="1">
        <v>615.4969451</v>
      </c>
      <c r="C2605" s="1">
        <v>626.6417691</v>
      </c>
      <c r="D2605" s="1">
        <v>466.8176363</v>
      </c>
      <c r="E2605" s="2">
        <v>421.8267481</v>
      </c>
      <c r="F2605" s="1">
        <v>1974.6541599</v>
      </c>
    </row>
    <row r="2606">
      <c r="A2606" s="1">
        <v>2604.0</v>
      </c>
      <c r="B2606" s="1">
        <v>615.3866952</v>
      </c>
      <c r="C2606" s="1">
        <v>626.4993654</v>
      </c>
      <c r="D2606" s="1">
        <v>466.7631263</v>
      </c>
      <c r="E2606" s="2">
        <v>421.7887257</v>
      </c>
      <c r="F2606" s="1">
        <v>1974.6402851</v>
      </c>
    </row>
    <row r="2607">
      <c r="A2607" s="1">
        <v>2605.0</v>
      </c>
      <c r="B2607" s="1">
        <v>615.2765294</v>
      </c>
      <c r="C2607" s="1">
        <v>626.3600026</v>
      </c>
      <c r="D2607" s="1">
        <v>466.7086578</v>
      </c>
      <c r="E2607" s="2">
        <v>421.7507326</v>
      </c>
      <c r="F2607" s="1">
        <v>1974.6273726</v>
      </c>
    </row>
    <row r="2608">
      <c r="A2608" s="1">
        <v>2606.0</v>
      </c>
      <c r="B2608" s="1">
        <v>615.1664475</v>
      </c>
      <c r="C2608" s="1">
        <v>626.2220106</v>
      </c>
      <c r="D2608" s="1">
        <v>466.6542308</v>
      </c>
      <c r="E2608" s="2">
        <v>421.7127687</v>
      </c>
      <c r="F2608" s="1">
        <v>1974.6131645</v>
      </c>
    </row>
    <row r="2609">
      <c r="A2609" s="1">
        <v>2607.0</v>
      </c>
      <c r="B2609" s="1">
        <v>615.0564495</v>
      </c>
      <c r="C2609" s="1">
        <v>626.0869322</v>
      </c>
      <c r="D2609" s="1">
        <v>466.5998453</v>
      </c>
      <c r="E2609" s="2">
        <v>421.6748341</v>
      </c>
      <c r="F2609" s="1">
        <v>1974.5993477</v>
      </c>
    </row>
    <row r="2610">
      <c r="A2610" s="1">
        <v>2608.0</v>
      </c>
      <c r="B2610" s="1">
        <v>614.9465352</v>
      </c>
      <c r="C2610" s="1">
        <v>625.9552399</v>
      </c>
      <c r="D2610" s="1">
        <v>466.5455011</v>
      </c>
      <c r="E2610" s="2">
        <v>421.6369286</v>
      </c>
      <c r="F2610" s="1">
        <v>1974.5857934</v>
      </c>
    </row>
    <row r="2611">
      <c r="A2611" s="1">
        <v>2609.0</v>
      </c>
      <c r="B2611" s="1">
        <v>614.8367047</v>
      </c>
      <c r="C2611" s="1">
        <v>625.8153466</v>
      </c>
      <c r="D2611" s="1">
        <v>466.4911983</v>
      </c>
      <c r="E2611" s="2">
        <v>421.6041431</v>
      </c>
      <c r="F2611" s="1">
        <v>1974.5726432</v>
      </c>
    </row>
    <row r="2612">
      <c r="A2612" s="1">
        <v>2610.0</v>
      </c>
      <c r="B2612" s="1">
        <v>614.7269577</v>
      </c>
      <c r="C2612" s="1">
        <v>625.6711319</v>
      </c>
      <c r="D2612" s="1">
        <v>466.4369368</v>
      </c>
      <c r="E2612" s="2">
        <v>421.5662905</v>
      </c>
      <c r="F2612" s="1">
        <v>1974.5598472</v>
      </c>
    </row>
    <row r="2613">
      <c r="A2613" s="1">
        <v>2611.0</v>
      </c>
      <c r="B2613" s="1">
        <v>614.6172942</v>
      </c>
      <c r="C2613" s="1">
        <v>625.529108</v>
      </c>
      <c r="D2613" s="1">
        <v>466.3827165</v>
      </c>
      <c r="E2613" s="2">
        <v>421.52847</v>
      </c>
      <c r="F2613" s="1">
        <v>1974.5458808</v>
      </c>
    </row>
    <row r="2614">
      <c r="A2614" s="1">
        <v>2612.0</v>
      </c>
      <c r="B2614" s="1">
        <v>614.5077141</v>
      </c>
      <c r="C2614" s="1">
        <v>625.3933711</v>
      </c>
      <c r="D2614" s="1">
        <v>466.3285374</v>
      </c>
      <c r="E2614" s="2">
        <v>421.490676</v>
      </c>
      <c r="F2614" s="1">
        <v>1974.5312467</v>
      </c>
    </row>
    <row r="2615">
      <c r="A2615" s="1">
        <v>2613.0</v>
      </c>
      <c r="B2615" s="1">
        <v>614.3982173</v>
      </c>
      <c r="C2615" s="1">
        <v>625.2573177</v>
      </c>
      <c r="D2615" s="1">
        <v>466.2743994</v>
      </c>
      <c r="E2615" s="2">
        <v>421.452911</v>
      </c>
      <c r="F2615" s="1">
        <v>1974.5170224</v>
      </c>
    </row>
    <row r="2616">
      <c r="A2616" s="1">
        <v>2614.0</v>
      </c>
      <c r="B2616" s="1">
        <v>614.2888036</v>
      </c>
      <c r="C2616" s="1">
        <v>625.1223329</v>
      </c>
      <c r="D2616" s="1">
        <v>466.2203026</v>
      </c>
      <c r="E2616" s="2">
        <v>421.415175</v>
      </c>
      <c r="F2616" s="1">
        <v>1974.503693</v>
      </c>
    </row>
    <row r="2617">
      <c r="A2617" s="1">
        <v>2615.0</v>
      </c>
      <c r="B2617" s="1">
        <v>614.1794731</v>
      </c>
      <c r="C2617" s="1">
        <v>624.9752349</v>
      </c>
      <c r="D2617" s="1">
        <v>466.1662468</v>
      </c>
      <c r="E2617" s="2">
        <v>421.3774679</v>
      </c>
      <c r="F2617" s="1">
        <v>1974.4903885</v>
      </c>
    </row>
    <row r="2618">
      <c r="A2618" s="1">
        <v>2616.0</v>
      </c>
      <c r="B2618" s="1">
        <v>614.0702256</v>
      </c>
      <c r="C2618" s="1">
        <v>624.8347788</v>
      </c>
      <c r="D2618" s="1">
        <v>466.1122321</v>
      </c>
      <c r="E2618" s="2">
        <v>421.3397898</v>
      </c>
      <c r="F2618" s="1">
        <v>1974.4772411</v>
      </c>
    </row>
    <row r="2619">
      <c r="A2619" s="1">
        <v>2617.0</v>
      </c>
      <c r="B2619" s="1">
        <v>613.961061</v>
      </c>
      <c r="C2619" s="1">
        <v>624.692371</v>
      </c>
      <c r="D2619" s="1">
        <v>466.0582582</v>
      </c>
      <c r="E2619" s="2">
        <v>421.3021405</v>
      </c>
      <c r="F2619" s="1">
        <v>1974.4621773</v>
      </c>
    </row>
    <row r="2620">
      <c r="A2620" s="1">
        <v>2618.0</v>
      </c>
      <c r="B2620" s="1">
        <v>613.8519792</v>
      </c>
      <c r="C2620" s="1">
        <v>624.549337</v>
      </c>
      <c r="D2620" s="1">
        <v>466.0043254</v>
      </c>
      <c r="E2620" s="2">
        <v>421.2645201</v>
      </c>
      <c r="F2620" s="1">
        <v>1974.4479471</v>
      </c>
    </row>
    <row r="2621">
      <c r="A2621" s="1">
        <v>2619.0</v>
      </c>
      <c r="B2621" s="1">
        <v>613.7429801</v>
      </c>
      <c r="C2621" s="1">
        <v>624.4184758</v>
      </c>
      <c r="D2621" s="1">
        <v>465.9504333</v>
      </c>
      <c r="E2621" s="2">
        <v>421.2269284</v>
      </c>
      <c r="F2621" s="1">
        <v>1974.433589</v>
      </c>
    </row>
    <row r="2622">
      <c r="A2622" s="1">
        <v>2620.0</v>
      </c>
      <c r="B2622" s="1">
        <v>613.6340637</v>
      </c>
      <c r="C2622" s="1">
        <v>624.2822014</v>
      </c>
      <c r="D2622" s="1">
        <v>465.8965821</v>
      </c>
      <c r="E2622" s="2">
        <v>421.1893656</v>
      </c>
      <c r="F2622" s="1">
        <v>1974.4191359</v>
      </c>
    </row>
    <row r="2623">
      <c r="A2623" s="1">
        <v>2621.0</v>
      </c>
      <c r="B2623" s="1">
        <v>613.5252297</v>
      </c>
      <c r="C2623" s="1">
        <v>624.1500766</v>
      </c>
      <c r="D2623" s="1">
        <v>465.8427717</v>
      </c>
      <c r="E2623" s="2">
        <v>421.1518315</v>
      </c>
      <c r="F2623" s="1">
        <v>1974.4063918</v>
      </c>
    </row>
    <row r="2624">
      <c r="A2624" s="1">
        <v>2622.0</v>
      </c>
      <c r="B2624" s="1">
        <v>613.4164783</v>
      </c>
      <c r="C2624" s="1">
        <v>624.0521188</v>
      </c>
      <c r="D2624" s="1">
        <v>465.789002</v>
      </c>
      <c r="E2624" s="2">
        <v>421.1143262</v>
      </c>
      <c r="F2624" s="1">
        <v>1974.3929481</v>
      </c>
    </row>
    <row r="2625">
      <c r="A2625" s="1">
        <v>2623.0</v>
      </c>
      <c r="B2625" s="1">
        <v>613.3078091</v>
      </c>
      <c r="C2625" s="1">
        <v>623.9501755</v>
      </c>
      <c r="D2625" s="1">
        <v>465.735273</v>
      </c>
      <c r="E2625" s="2">
        <v>421.0768495</v>
      </c>
      <c r="F2625" s="1">
        <v>1974.379676</v>
      </c>
    </row>
    <row r="2626">
      <c r="A2626" s="1">
        <v>2624.0</v>
      </c>
      <c r="B2626" s="1">
        <v>613.1992223</v>
      </c>
      <c r="C2626" s="1">
        <v>623.8481983</v>
      </c>
      <c r="D2626" s="1">
        <v>465.6815846</v>
      </c>
      <c r="E2626" s="2">
        <v>421.0394014</v>
      </c>
      <c r="F2626" s="1">
        <v>1974.3702329</v>
      </c>
    </row>
    <row r="2627">
      <c r="A2627" s="1">
        <v>2625.0</v>
      </c>
      <c r="B2627" s="1">
        <v>613.0907175</v>
      </c>
      <c r="C2627" s="1">
        <v>623.7524172</v>
      </c>
      <c r="D2627" s="1">
        <v>465.6279368</v>
      </c>
      <c r="E2627" s="2">
        <v>421.001982</v>
      </c>
      <c r="F2627" s="1">
        <v>1974.3602478</v>
      </c>
    </row>
    <row r="2628">
      <c r="A2628" s="1">
        <v>2626.0</v>
      </c>
      <c r="B2628" s="1">
        <v>612.9822949</v>
      </c>
      <c r="C2628" s="1">
        <v>623.6458595</v>
      </c>
      <c r="D2628" s="1">
        <v>465.5743296</v>
      </c>
      <c r="E2628" s="2">
        <v>420.9645912</v>
      </c>
      <c r="F2628" s="1">
        <v>1974.3502874</v>
      </c>
    </row>
    <row r="2629">
      <c r="A2629" s="1">
        <v>2627.0</v>
      </c>
      <c r="B2629" s="1">
        <v>612.8739542</v>
      </c>
      <c r="C2629" s="1">
        <v>623.5442998</v>
      </c>
      <c r="D2629" s="1">
        <v>465.5207628</v>
      </c>
      <c r="E2629" s="2">
        <v>420.9272289</v>
      </c>
      <c r="F2629" s="1">
        <v>1974.3412036</v>
      </c>
    </row>
    <row r="2630">
      <c r="A2630" s="1">
        <v>2628.0</v>
      </c>
      <c r="B2630" s="1">
        <v>612.7656954</v>
      </c>
      <c r="C2630" s="1">
        <v>623.4462988</v>
      </c>
      <c r="D2630" s="1">
        <v>465.4672365</v>
      </c>
      <c r="E2630" s="2">
        <v>420.8898951</v>
      </c>
      <c r="F2630" s="1">
        <v>1974.3305249</v>
      </c>
    </row>
    <row r="2631">
      <c r="A2631" s="1">
        <v>2629.0</v>
      </c>
      <c r="B2631" s="1">
        <v>612.6575184</v>
      </c>
      <c r="C2631" s="1">
        <v>623.3472787</v>
      </c>
      <c r="D2631" s="1">
        <v>465.4137507</v>
      </c>
      <c r="E2631" s="2">
        <v>420.8525898</v>
      </c>
      <c r="F2631" s="1">
        <v>1974.3205656</v>
      </c>
    </row>
    <row r="2632">
      <c r="A2632" s="1">
        <v>2630.0</v>
      </c>
      <c r="B2632" s="1">
        <v>612.549423</v>
      </c>
      <c r="C2632" s="1">
        <v>623.2516288</v>
      </c>
      <c r="D2632" s="1">
        <v>465.3603051</v>
      </c>
      <c r="E2632" s="2">
        <v>420.8153129</v>
      </c>
      <c r="F2632" s="1">
        <v>1974.3111777</v>
      </c>
    </row>
    <row r="2633">
      <c r="A2633" s="1">
        <v>2631.0</v>
      </c>
      <c r="B2633" s="1">
        <v>612.4414093</v>
      </c>
      <c r="C2633" s="1">
        <v>623.1570771</v>
      </c>
      <c r="D2633" s="1">
        <v>465.3068999</v>
      </c>
      <c r="E2633" s="2">
        <v>420.7780645</v>
      </c>
      <c r="F2633" s="1">
        <v>1974.3016254</v>
      </c>
    </row>
    <row r="2634">
      <c r="A2634" s="1">
        <v>2632.0</v>
      </c>
      <c r="B2634" s="1">
        <v>612.333477</v>
      </c>
      <c r="C2634" s="1">
        <v>623.0558336</v>
      </c>
      <c r="D2634" s="1">
        <v>465.253535</v>
      </c>
      <c r="E2634" s="2">
        <v>420.7408445</v>
      </c>
      <c r="F2634" s="1">
        <v>1974.292579</v>
      </c>
    </row>
    <row r="2635">
      <c r="A2635" s="1">
        <v>2633.0</v>
      </c>
      <c r="B2635" s="1">
        <v>612.2256262</v>
      </c>
      <c r="C2635" s="1">
        <v>622.9553205</v>
      </c>
      <c r="D2635" s="1">
        <v>465.2002102</v>
      </c>
      <c r="E2635" s="2">
        <v>420.7036499</v>
      </c>
      <c r="F2635" s="1">
        <v>1974.2836456</v>
      </c>
    </row>
    <row r="2636">
      <c r="A2636" s="1">
        <v>2634.0</v>
      </c>
      <c r="B2636" s="1">
        <v>612.1178567</v>
      </c>
      <c r="C2636" s="1">
        <v>622.8554551</v>
      </c>
      <c r="D2636" s="1">
        <v>465.1469257</v>
      </c>
      <c r="E2636" s="2">
        <v>420.6664866</v>
      </c>
      <c r="F2636" s="1">
        <v>1974.2737392</v>
      </c>
    </row>
    <row r="2637">
      <c r="A2637" s="1">
        <v>2635.0</v>
      </c>
      <c r="B2637" s="1">
        <v>612.0101684</v>
      </c>
      <c r="C2637" s="1">
        <v>622.7581212</v>
      </c>
      <c r="D2637" s="1">
        <v>465.0936813</v>
      </c>
      <c r="E2637" s="2">
        <v>420.6293515</v>
      </c>
      <c r="F2637" s="1">
        <v>1974.2639625</v>
      </c>
    </row>
    <row r="2638">
      <c r="A2638" s="1">
        <v>2636.0</v>
      </c>
      <c r="B2638" s="1">
        <v>611.9025613</v>
      </c>
      <c r="C2638" s="1">
        <v>622.6576276</v>
      </c>
      <c r="D2638" s="1">
        <v>465.040477</v>
      </c>
      <c r="E2638" s="2">
        <v>420.5922446</v>
      </c>
      <c r="F2638" s="1">
        <v>1974.2542838</v>
      </c>
    </row>
    <row r="2639">
      <c r="A2639" s="1">
        <v>2637.0</v>
      </c>
      <c r="B2639" s="1">
        <v>611.7950352</v>
      </c>
      <c r="C2639" s="1">
        <v>622.5599693</v>
      </c>
      <c r="D2639" s="1">
        <v>464.9873127</v>
      </c>
      <c r="E2639" s="2">
        <v>420.555166</v>
      </c>
      <c r="F2639" s="1">
        <v>1974.2449175</v>
      </c>
    </row>
    <row r="2640">
      <c r="A2640" s="1">
        <v>2638.0</v>
      </c>
      <c r="B2640" s="1">
        <v>611.68759</v>
      </c>
      <c r="C2640" s="1">
        <v>622.4549333</v>
      </c>
      <c r="D2640" s="1">
        <v>464.9341884</v>
      </c>
      <c r="E2640" s="2">
        <v>420.5181156</v>
      </c>
      <c r="F2640" s="1">
        <v>1974.2351161</v>
      </c>
    </row>
    <row r="2641">
      <c r="A2641" s="1">
        <v>2639.0</v>
      </c>
      <c r="B2641" s="1">
        <v>611.5802257</v>
      </c>
      <c r="C2641" s="1">
        <v>622.3527749</v>
      </c>
      <c r="D2641" s="1">
        <v>464.881104</v>
      </c>
      <c r="E2641" s="2">
        <v>420.4810934</v>
      </c>
      <c r="F2641" s="1">
        <v>1974.225707</v>
      </c>
    </row>
    <row r="2642">
      <c r="A2642" s="1">
        <v>2640.0</v>
      </c>
      <c r="B2642" s="1">
        <v>611.4729422</v>
      </c>
      <c r="C2642" s="1">
        <v>622.2487234</v>
      </c>
      <c r="D2642" s="1">
        <v>464.8280596</v>
      </c>
      <c r="E2642" s="2">
        <v>420.4440992</v>
      </c>
      <c r="F2642" s="1">
        <v>1974.2151959</v>
      </c>
    </row>
    <row r="2643">
      <c r="A2643" s="1">
        <v>2641.0</v>
      </c>
      <c r="B2643" s="1">
        <v>611.3657394</v>
      </c>
      <c r="C2643" s="1">
        <v>622.1506817</v>
      </c>
      <c r="D2643" s="1">
        <v>464.775055</v>
      </c>
      <c r="E2643" s="2">
        <v>420.4071332</v>
      </c>
      <c r="F2643" s="1">
        <v>1974.205108</v>
      </c>
    </row>
    <row r="2644">
      <c r="A2644" s="1">
        <v>2642.0</v>
      </c>
      <c r="B2644" s="1">
        <v>611.2586171</v>
      </c>
      <c r="C2644" s="1">
        <v>622.0571638</v>
      </c>
      <c r="D2644" s="1">
        <v>464.7220902</v>
      </c>
      <c r="E2644" s="2">
        <v>420.3701952</v>
      </c>
      <c r="F2644" s="1">
        <v>1974.1947167</v>
      </c>
    </row>
    <row r="2645">
      <c r="A2645" s="1">
        <v>2643.0</v>
      </c>
      <c r="B2645" s="1">
        <v>611.1515753</v>
      </c>
      <c r="C2645" s="1">
        <v>621.9544476</v>
      </c>
      <c r="D2645" s="1">
        <v>464.6691652</v>
      </c>
      <c r="E2645" s="2">
        <v>420.3332853</v>
      </c>
      <c r="F2645" s="1">
        <v>1974.1852429</v>
      </c>
    </row>
    <row r="2646">
      <c r="A2646" s="1">
        <v>2644.0</v>
      </c>
      <c r="B2646" s="1">
        <v>611.0446139</v>
      </c>
      <c r="C2646" s="1">
        <v>621.8519081</v>
      </c>
      <c r="D2646" s="1">
        <v>464.61628</v>
      </c>
      <c r="E2646" s="2">
        <v>420.2964033</v>
      </c>
      <c r="F2646" s="1">
        <v>1974.1764046</v>
      </c>
    </row>
    <row r="2647">
      <c r="A2647" s="1">
        <v>2645.0</v>
      </c>
      <c r="B2647" s="1">
        <v>610.9377329</v>
      </c>
      <c r="C2647" s="1">
        <v>621.7492261</v>
      </c>
      <c r="D2647" s="1">
        <v>464.5634344</v>
      </c>
      <c r="E2647" s="2">
        <v>420.2595494</v>
      </c>
      <c r="F2647" s="1">
        <v>1974.1661842</v>
      </c>
    </row>
    <row r="2648">
      <c r="A2648" s="1">
        <v>2646.0</v>
      </c>
      <c r="B2648" s="1">
        <v>610.8309321</v>
      </c>
      <c r="C2648" s="1">
        <v>621.6503314</v>
      </c>
      <c r="D2648" s="1">
        <v>464.5106284</v>
      </c>
      <c r="E2648" s="2">
        <v>420.2227233</v>
      </c>
      <c r="F2648" s="1">
        <v>1974.1559663</v>
      </c>
    </row>
    <row r="2649">
      <c r="A2649" s="1">
        <v>2647.0</v>
      </c>
      <c r="B2649" s="1">
        <v>610.7242113</v>
      </c>
      <c r="C2649" s="1">
        <v>621.5515764</v>
      </c>
      <c r="D2649" s="1">
        <v>464.457862</v>
      </c>
      <c r="E2649" s="2">
        <v>420.1859252</v>
      </c>
      <c r="F2649" s="1">
        <v>1974.1457978</v>
      </c>
    </row>
    <row r="2650">
      <c r="A2650" s="1">
        <v>2648.0</v>
      </c>
      <c r="B2650" s="1">
        <v>610.6175707</v>
      </c>
      <c r="C2650" s="1">
        <v>621.4501983</v>
      </c>
      <c r="D2650" s="1">
        <v>464.4051352</v>
      </c>
      <c r="E2650" s="2">
        <v>420.1491549</v>
      </c>
      <c r="F2650" s="1">
        <v>1974.1361174</v>
      </c>
    </row>
    <row r="2651">
      <c r="A2651" s="1">
        <v>2649.0</v>
      </c>
      <c r="B2651" s="1">
        <v>610.51101</v>
      </c>
      <c r="C2651" s="1">
        <v>621.348092</v>
      </c>
      <c r="D2651" s="1">
        <v>464.3524479</v>
      </c>
      <c r="E2651" s="2">
        <v>420.1124124</v>
      </c>
      <c r="F2651" s="1">
        <v>1974.1265114</v>
      </c>
    </row>
    <row r="2652">
      <c r="A2652" s="1">
        <v>2650.0</v>
      </c>
      <c r="B2652" s="1">
        <v>610.4045291</v>
      </c>
      <c r="C2652" s="1">
        <v>621.2392164</v>
      </c>
      <c r="D2652" s="1">
        <v>464.2998</v>
      </c>
      <c r="E2652" s="2">
        <v>420.0756978</v>
      </c>
      <c r="F2652" s="1">
        <v>1974.1164596</v>
      </c>
    </row>
    <row r="2653">
      <c r="A2653" s="1">
        <v>2651.0</v>
      </c>
      <c r="B2653" s="1">
        <v>610.298128</v>
      </c>
      <c r="C2653" s="1">
        <v>621.1311032</v>
      </c>
      <c r="D2653" s="1">
        <v>464.2471915</v>
      </c>
      <c r="E2653" s="2">
        <v>420.039011</v>
      </c>
      <c r="F2653" s="1">
        <v>1974.1061107</v>
      </c>
    </row>
    <row r="2654">
      <c r="A2654" s="1">
        <v>2652.0</v>
      </c>
      <c r="B2654" s="1">
        <v>610.1918066</v>
      </c>
      <c r="C2654" s="1">
        <v>621.033726</v>
      </c>
      <c r="D2654" s="1">
        <v>464.1946224</v>
      </c>
      <c r="E2654" s="2">
        <v>420.0023518</v>
      </c>
      <c r="F2654" s="1">
        <v>1974.0948375</v>
      </c>
    </row>
    <row r="2655">
      <c r="A2655" s="1">
        <v>2653.0</v>
      </c>
      <c r="B2655" s="1">
        <v>610.0855648</v>
      </c>
      <c r="C2655" s="1">
        <v>620.9347243</v>
      </c>
      <c r="D2655" s="1">
        <v>464.1420927</v>
      </c>
      <c r="E2655" s="2">
        <v>419.9657204</v>
      </c>
      <c r="F2655" s="1">
        <v>1974.0836811</v>
      </c>
    </row>
    <row r="2656">
      <c r="A2656" s="1">
        <v>2654.0</v>
      </c>
      <c r="B2656" s="1">
        <v>609.9794024</v>
      </c>
      <c r="C2656" s="1">
        <v>620.834626</v>
      </c>
      <c r="D2656" s="1">
        <v>464.0896022</v>
      </c>
      <c r="E2656" s="2">
        <v>419.9291167</v>
      </c>
      <c r="F2656" s="1">
        <v>1974.0740888</v>
      </c>
    </row>
    <row r="2657">
      <c r="A2657" s="1">
        <v>2655.0</v>
      </c>
      <c r="B2657" s="1">
        <v>609.8733195</v>
      </c>
      <c r="C2657" s="1">
        <v>620.7367284</v>
      </c>
      <c r="D2657" s="1">
        <v>464.0371509</v>
      </c>
      <c r="E2657" s="2">
        <v>419.8925406</v>
      </c>
      <c r="F2657" s="1">
        <v>1974.064331</v>
      </c>
    </row>
    <row r="2658">
      <c r="A2658" s="1">
        <v>2656.0</v>
      </c>
      <c r="B2658" s="1">
        <v>609.7673159</v>
      </c>
      <c r="C2658" s="1">
        <v>620.6316344</v>
      </c>
      <c r="D2658" s="1">
        <v>463.9847389</v>
      </c>
      <c r="E2658" s="2">
        <v>419.8559922</v>
      </c>
      <c r="F2658" s="1">
        <v>1974.054488</v>
      </c>
    </row>
    <row r="2659">
      <c r="A2659" s="1">
        <v>2657.0</v>
      </c>
      <c r="B2659" s="1">
        <v>609.6613916</v>
      </c>
      <c r="C2659" s="1">
        <v>620.5263051</v>
      </c>
      <c r="D2659" s="1">
        <v>463.9323659</v>
      </c>
      <c r="E2659" s="2">
        <v>419.8194713</v>
      </c>
      <c r="F2659" s="1">
        <v>1974.0448764</v>
      </c>
    </row>
    <row r="2660">
      <c r="A2660" s="1">
        <v>2658.0</v>
      </c>
      <c r="B2660" s="1">
        <v>609.5555463</v>
      </c>
      <c r="C2660" s="1">
        <v>620.4262338</v>
      </c>
      <c r="D2660" s="1">
        <v>463.8800321</v>
      </c>
      <c r="E2660" s="2">
        <v>419.782978</v>
      </c>
      <c r="F2660" s="1">
        <v>1974.0342322</v>
      </c>
    </row>
    <row r="2661">
      <c r="A2661" s="1">
        <v>2659.0</v>
      </c>
      <c r="B2661" s="1">
        <v>609.4497802</v>
      </c>
      <c r="C2661" s="1">
        <v>620.3265972</v>
      </c>
      <c r="D2661" s="1">
        <v>463.8277373</v>
      </c>
      <c r="E2661" s="2">
        <v>419.7465122</v>
      </c>
      <c r="F2661" s="1">
        <v>1974.0234848</v>
      </c>
    </row>
    <row r="2662">
      <c r="A2662" s="1">
        <v>2660.0</v>
      </c>
      <c r="B2662" s="1">
        <v>609.344093</v>
      </c>
      <c r="C2662" s="1">
        <v>620.2315999</v>
      </c>
      <c r="D2662" s="1">
        <v>463.7754816</v>
      </c>
      <c r="E2662" s="2">
        <v>419.7100737</v>
      </c>
      <c r="F2662" s="1">
        <v>1974.0136111</v>
      </c>
    </row>
    <row r="2663">
      <c r="A2663" s="1">
        <v>2661.0</v>
      </c>
      <c r="B2663" s="1">
        <v>609.2384846</v>
      </c>
      <c r="C2663" s="1">
        <v>620.1320293</v>
      </c>
      <c r="D2663" s="1">
        <v>463.7232648</v>
      </c>
      <c r="E2663" s="2">
        <v>419.6736627</v>
      </c>
      <c r="F2663" s="1">
        <v>1974.0037067</v>
      </c>
    </row>
    <row r="2664">
      <c r="A2664" s="1">
        <v>2662.0</v>
      </c>
      <c r="B2664" s="1">
        <v>609.1329551</v>
      </c>
      <c r="C2664" s="1">
        <v>620.0374707</v>
      </c>
      <c r="D2664" s="1">
        <v>463.671087</v>
      </c>
      <c r="E2664" s="2">
        <v>419.6372791</v>
      </c>
      <c r="F2664" s="1">
        <v>1973.9944617</v>
      </c>
    </row>
    <row r="2665">
      <c r="A2665" s="1">
        <v>2663.0</v>
      </c>
      <c r="B2665" s="1">
        <v>609.0275042</v>
      </c>
      <c r="C2665" s="1">
        <v>619.948217</v>
      </c>
      <c r="D2665" s="1">
        <v>463.618948</v>
      </c>
      <c r="E2665" s="2">
        <v>419.6009229</v>
      </c>
      <c r="F2665" s="1">
        <v>1973.9846572</v>
      </c>
    </row>
    <row r="2666">
      <c r="A2666" s="1">
        <v>2664.0</v>
      </c>
      <c r="B2666" s="1">
        <v>608.922132</v>
      </c>
      <c r="C2666" s="1">
        <v>619.8219488</v>
      </c>
      <c r="D2666" s="1">
        <v>463.5668479</v>
      </c>
      <c r="E2666" s="2">
        <v>419.564594</v>
      </c>
      <c r="F2666" s="1">
        <v>1973.9756121</v>
      </c>
    </row>
    <row r="2667">
      <c r="A2667" s="1">
        <v>2665.0</v>
      </c>
      <c r="B2667" s="1">
        <v>608.8168383</v>
      </c>
      <c r="C2667" s="1">
        <v>619.690422</v>
      </c>
      <c r="D2667" s="1">
        <v>463.5147865</v>
      </c>
      <c r="E2667" s="2">
        <v>419.5282925</v>
      </c>
      <c r="F2667" s="1">
        <v>1973.9673028</v>
      </c>
    </row>
    <row r="2668">
      <c r="A2668" s="1">
        <v>2666.0</v>
      </c>
      <c r="B2668" s="1">
        <v>608.711623</v>
      </c>
      <c r="C2668" s="1">
        <v>619.5595193</v>
      </c>
      <c r="D2668" s="1">
        <v>463.4729347</v>
      </c>
      <c r="E2668" s="2">
        <v>419.4920183</v>
      </c>
      <c r="F2668" s="1">
        <v>1973.9551695</v>
      </c>
    </row>
    <row r="2669">
      <c r="A2669" s="1">
        <v>2667.0</v>
      </c>
      <c r="B2669" s="1">
        <v>608.606486</v>
      </c>
      <c r="C2669" s="1">
        <v>619.426704</v>
      </c>
      <c r="D2669" s="1">
        <v>463.4209461</v>
      </c>
      <c r="E2669" s="2">
        <v>419.4557714</v>
      </c>
      <c r="F2669" s="1">
        <v>1973.9422179</v>
      </c>
    </row>
    <row r="2670">
      <c r="A2670" s="1">
        <v>2668.0</v>
      </c>
      <c r="B2670" s="1">
        <v>608.5014273</v>
      </c>
      <c r="C2670" s="1">
        <v>619.2980669</v>
      </c>
      <c r="D2670" s="1">
        <v>463.3689962</v>
      </c>
      <c r="E2670" s="2">
        <v>419.4195517</v>
      </c>
      <c r="F2670" s="1">
        <v>1973.9293455</v>
      </c>
    </row>
    <row r="2671">
      <c r="A2671" s="1">
        <v>2669.0</v>
      </c>
      <c r="B2671" s="1">
        <v>608.3964468</v>
      </c>
      <c r="C2671" s="1">
        <v>619.1681814</v>
      </c>
      <c r="D2671" s="1">
        <v>463.317084</v>
      </c>
      <c r="E2671" s="2">
        <v>419.3833593</v>
      </c>
      <c r="F2671" s="1">
        <v>1973.9162388</v>
      </c>
    </row>
    <row r="2672">
      <c r="A2672" s="1">
        <v>2670.0</v>
      </c>
      <c r="B2672" s="1">
        <v>608.2915444</v>
      </c>
      <c r="C2672" s="1">
        <v>619.0450945</v>
      </c>
      <c r="D2672" s="1">
        <v>463.2652104</v>
      </c>
      <c r="E2672" s="2">
        <v>419.347194</v>
      </c>
      <c r="F2672" s="1">
        <v>1973.9037242</v>
      </c>
    </row>
    <row r="2673">
      <c r="A2673" s="1">
        <v>2671.0</v>
      </c>
      <c r="B2673" s="1">
        <v>608.1867199</v>
      </c>
      <c r="C2673" s="1">
        <v>618.9172568</v>
      </c>
      <c r="D2673" s="1">
        <v>463.2133753</v>
      </c>
      <c r="E2673" s="2">
        <v>419.3110559</v>
      </c>
      <c r="F2673" s="1">
        <v>1973.8909642</v>
      </c>
    </row>
    <row r="2674">
      <c r="A2674" s="1">
        <v>2672.0</v>
      </c>
      <c r="B2674" s="1">
        <v>608.0819734</v>
      </c>
      <c r="C2674" s="1">
        <v>618.7854894</v>
      </c>
      <c r="D2674" s="1">
        <v>463.1615788</v>
      </c>
      <c r="E2674" s="2">
        <v>419.2749448</v>
      </c>
      <c r="F2674" s="1">
        <v>1973.8792309</v>
      </c>
    </row>
    <row r="2675">
      <c r="A2675" s="1">
        <v>2673.0</v>
      </c>
      <c r="B2675" s="1">
        <v>607.9773047</v>
      </c>
      <c r="C2675" s="1">
        <v>618.6540009</v>
      </c>
      <c r="D2675" s="1">
        <v>463.1098206</v>
      </c>
      <c r="E2675" s="2">
        <v>419.2388609</v>
      </c>
      <c r="F2675" s="1">
        <v>1973.8668054</v>
      </c>
    </row>
    <row r="2676">
      <c r="A2676" s="1">
        <v>2674.0</v>
      </c>
      <c r="B2676" s="1">
        <v>607.8727137</v>
      </c>
      <c r="C2676" s="1">
        <v>618.524738</v>
      </c>
      <c r="D2676" s="1">
        <v>463.0581009</v>
      </c>
      <c r="E2676" s="2">
        <v>419.2028041</v>
      </c>
      <c r="F2676" s="1">
        <v>1973.8537566</v>
      </c>
    </row>
    <row r="2677">
      <c r="A2677" s="1">
        <v>2675.0</v>
      </c>
      <c r="B2677" s="1">
        <v>607.7682004</v>
      </c>
      <c r="C2677" s="1">
        <v>618.4027667</v>
      </c>
      <c r="D2677" s="1">
        <v>463.0064196</v>
      </c>
      <c r="E2677" s="2">
        <v>419.1667742</v>
      </c>
      <c r="F2677" s="1">
        <v>1973.8407536</v>
      </c>
    </row>
    <row r="2678">
      <c r="A2678" s="1">
        <v>2676.0</v>
      </c>
      <c r="B2678" s="1">
        <v>607.6637646</v>
      </c>
      <c r="C2678" s="1">
        <v>618.2705832</v>
      </c>
      <c r="D2678" s="1">
        <v>462.9547765</v>
      </c>
      <c r="E2678" s="2">
        <v>419.1307714</v>
      </c>
      <c r="F2678" s="1">
        <v>1973.8281573</v>
      </c>
    </row>
    <row r="2679">
      <c r="A2679" s="1">
        <v>2677.0</v>
      </c>
      <c r="B2679" s="1">
        <v>607.5594063</v>
      </c>
      <c r="C2679" s="1">
        <v>618.1445764</v>
      </c>
      <c r="D2679" s="1">
        <v>462.9031718</v>
      </c>
      <c r="E2679" s="2">
        <v>419.0947955</v>
      </c>
      <c r="F2679" s="1">
        <v>1973.816561</v>
      </c>
    </row>
    <row r="2680">
      <c r="A2680" s="1">
        <v>2678.0</v>
      </c>
      <c r="B2680" s="1">
        <v>607.4551254</v>
      </c>
      <c r="C2680" s="1">
        <v>618.009965</v>
      </c>
      <c r="D2680" s="1">
        <v>462.8516053</v>
      </c>
      <c r="E2680" s="2">
        <v>419.0588455</v>
      </c>
      <c r="F2680" s="1">
        <v>1973.8034411</v>
      </c>
    </row>
    <row r="2681">
      <c r="A2681" s="1">
        <v>2679.0</v>
      </c>
      <c r="B2681" s="1">
        <v>607.3509217</v>
      </c>
      <c r="C2681" s="1">
        <v>617.8782379</v>
      </c>
      <c r="D2681" s="1">
        <v>462.800077</v>
      </c>
      <c r="E2681" s="2">
        <v>419.0229218</v>
      </c>
      <c r="F2681" s="1">
        <v>1973.7912343</v>
      </c>
    </row>
    <row r="2682">
      <c r="A2682" s="1">
        <v>2680.0</v>
      </c>
      <c r="B2682" s="1">
        <v>607.2467953</v>
      </c>
      <c r="C2682" s="1">
        <v>617.7478163</v>
      </c>
      <c r="D2682" s="1">
        <v>462.7485868</v>
      </c>
      <c r="E2682" s="2">
        <v>418.9870249</v>
      </c>
      <c r="F2682" s="1">
        <v>1973.7777979</v>
      </c>
    </row>
    <row r="2683">
      <c r="A2683" s="1">
        <v>2681.0</v>
      </c>
      <c r="B2683" s="1">
        <v>607.142746</v>
      </c>
      <c r="C2683" s="1">
        <v>617.6201605</v>
      </c>
      <c r="D2683" s="1">
        <v>462.6971348</v>
      </c>
      <c r="E2683" s="2">
        <v>418.9511547</v>
      </c>
      <c r="F2683" s="1">
        <v>1973.7647319</v>
      </c>
    </row>
    <row r="2684">
      <c r="A2684" s="1">
        <v>2682.0</v>
      </c>
      <c r="B2684" s="1">
        <v>607.0387738</v>
      </c>
      <c r="C2684" s="1">
        <v>617.4957102</v>
      </c>
      <c r="D2684" s="1">
        <v>462.6457208</v>
      </c>
      <c r="E2684" s="2">
        <v>418.9153113</v>
      </c>
      <c r="F2684" s="1">
        <v>1973.7519155</v>
      </c>
    </row>
    <row r="2685">
      <c r="A2685" s="1">
        <v>2683.0</v>
      </c>
      <c r="B2685" s="1">
        <v>606.9348785</v>
      </c>
      <c r="C2685" s="1">
        <v>617.3634586</v>
      </c>
      <c r="D2685" s="1">
        <v>462.5943449</v>
      </c>
      <c r="E2685" s="2">
        <v>418.8794946</v>
      </c>
      <c r="F2685" s="1">
        <v>1973.7394822</v>
      </c>
    </row>
    <row r="2686">
      <c r="A2686" s="1">
        <v>2684.0</v>
      </c>
      <c r="B2686" s="1">
        <v>606.8310601</v>
      </c>
      <c r="C2686" s="1">
        <v>617.2270896</v>
      </c>
      <c r="D2686" s="1">
        <v>462.5430069</v>
      </c>
      <c r="E2686" s="2">
        <v>418.8437048</v>
      </c>
      <c r="F2686" s="1">
        <v>1973.7273832</v>
      </c>
    </row>
    <row r="2687">
      <c r="A2687" s="1">
        <v>2685.0</v>
      </c>
      <c r="B2687" s="1">
        <v>606.7273184</v>
      </c>
      <c r="C2687" s="1">
        <v>617.0928082</v>
      </c>
      <c r="D2687" s="1">
        <v>462.4917069</v>
      </c>
      <c r="E2687" s="2">
        <v>418.8079416</v>
      </c>
      <c r="F2687" s="1">
        <v>1973.7141732</v>
      </c>
    </row>
    <row r="2688">
      <c r="A2688" s="1">
        <v>2686.0</v>
      </c>
      <c r="B2688" s="1">
        <v>606.6236535</v>
      </c>
      <c r="C2688" s="1">
        <v>616.9645018</v>
      </c>
      <c r="D2688" s="1">
        <v>462.4404448</v>
      </c>
      <c r="E2688" s="2">
        <v>418.772205</v>
      </c>
      <c r="F2688" s="1">
        <v>1973.7003288</v>
      </c>
    </row>
    <row r="2689">
      <c r="A2689" s="1">
        <v>2687.0</v>
      </c>
      <c r="B2689" s="1">
        <v>606.5200652</v>
      </c>
      <c r="C2689" s="1">
        <v>616.8358968</v>
      </c>
      <c r="D2689" s="1">
        <v>462.3892206</v>
      </c>
      <c r="E2689" s="2">
        <v>418.7364951</v>
      </c>
      <c r="F2689" s="1">
        <v>1973.6868741</v>
      </c>
    </row>
    <row r="2690">
      <c r="A2690" s="1">
        <v>2688.0</v>
      </c>
      <c r="B2690" s="1">
        <v>606.4165534</v>
      </c>
      <c r="C2690" s="1">
        <v>616.7083049</v>
      </c>
      <c r="D2690" s="1">
        <v>462.3380341</v>
      </c>
      <c r="E2690" s="2">
        <v>418.7008118</v>
      </c>
      <c r="F2690" s="1">
        <v>1973.6742682</v>
      </c>
    </row>
    <row r="2691">
      <c r="A2691" s="1">
        <v>2689.0</v>
      </c>
      <c r="B2691" s="1">
        <v>606.313118</v>
      </c>
      <c r="C2691" s="1">
        <v>616.5691739</v>
      </c>
      <c r="D2691" s="1">
        <v>462.2868855</v>
      </c>
      <c r="E2691" s="2">
        <v>418.6651551</v>
      </c>
      <c r="F2691" s="1">
        <v>1973.6616865</v>
      </c>
    </row>
    <row r="2692">
      <c r="A2692" s="1">
        <v>2690.0</v>
      </c>
      <c r="B2692" s="1">
        <v>606.209759</v>
      </c>
      <c r="C2692" s="1">
        <v>616.4363465</v>
      </c>
      <c r="D2692" s="1">
        <v>462.2357746</v>
      </c>
      <c r="E2692" s="2">
        <v>418.6295249</v>
      </c>
      <c r="F2692" s="1">
        <v>1973.6492536</v>
      </c>
    </row>
    <row r="2693">
      <c r="A2693" s="1">
        <v>2691.0</v>
      </c>
      <c r="B2693" s="1">
        <v>606.1064763</v>
      </c>
      <c r="C2693" s="1">
        <v>616.3016718</v>
      </c>
      <c r="D2693" s="1">
        <v>462.1847013</v>
      </c>
      <c r="E2693" s="2">
        <v>418.5939214</v>
      </c>
      <c r="F2693" s="1">
        <v>1973.6349996</v>
      </c>
    </row>
    <row r="2694">
      <c r="A2694" s="1">
        <v>2692.0</v>
      </c>
      <c r="B2694" s="1">
        <v>606.0032697</v>
      </c>
      <c r="C2694" s="1">
        <v>616.1663974</v>
      </c>
      <c r="D2694" s="1">
        <v>462.1336657</v>
      </c>
      <c r="E2694" s="2">
        <v>418.5583443</v>
      </c>
      <c r="F2694" s="1">
        <v>1973.6215351</v>
      </c>
    </row>
    <row r="2695">
      <c r="A2695" s="1">
        <v>2693.0</v>
      </c>
      <c r="B2695" s="1">
        <v>605.9001393</v>
      </c>
      <c r="C2695" s="1">
        <v>616.0426934</v>
      </c>
      <c r="D2695" s="1">
        <v>462.0826677</v>
      </c>
      <c r="E2695" s="2">
        <v>418.5227938</v>
      </c>
      <c r="F2695" s="1">
        <v>1973.6079506</v>
      </c>
    </row>
    <row r="2696">
      <c r="A2696" s="1">
        <v>2694.0</v>
      </c>
      <c r="B2696" s="1">
        <v>605.7970849</v>
      </c>
      <c r="C2696" s="1">
        <v>615.9138448</v>
      </c>
      <c r="D2696" s="1">
        <v>462.0317073</v>
      </c>
      <c r="E2696" s="2">
        <v>418.4872696</v>
      </c>
      <c r="F2696" s="1">
        <v>1973.5942754</v>
      </c>
    </row>
    <row r="2697">
      <c r="A2697" s="1">
        <v>2695.0</v>
      </c>
      <c r="B2697" s="1">
        <v>605.6941064</v>
      </c>
      <c r="C2697" s="1">
        <v>615.7889106</v>
      </c>
      <c r="D2697" s="1">
        <v>461.9807844</v>
      </c>
      <c r="E2697" s="2">
        <v>418.451772</v>
      </c>
      <c r="F2697" s="1">
        <v>1973.5822219</v>
      </c>
    </row>
    <row r="2698">
      <c r="A2698" s="1">
        <v>2696.0</v>
      </c>
      <c r="B2698" s="1">
        <v>605.5912037</v>
      </c>
      <c r="C2698" s="1">
        <v>615.696312</v>
      </c>
      <c r="D2698" s="1">
        <v>461.929899</v>
      </c>
      <c r="E2698" s="2">
        <v>418.4163007</v>
      </c>
      <c r="F2698" s="1">
        <v>1973.5695048</v>
      </c>
    </row>
    <row r="2699">
      <c r="A2699" s="1">
        <v>2697.0</v>
      </c>
      <c r="B2699" s="1">
        <v>605.4883769</v>
      </c>
      <c r="C2699" s="1">
        <v>615.5999235</v>
      </c>
      <c r="D2699" s="1">
        <v>461.879051</v>
      </c>
      <c r="E2699" s="2">
        <v>418.3808558</v>
      </c>
      <c r="F2699" s="1">
        <v>1973.5569435</v>
      </c>
    </row>
    <row r="2700">
      <c r="A2700" s="1">
        <v>2698.0</v>
      </c>
      <c r="B2700" s="1">
        <v>605.3856257</v>
      </c>
      <c r="C2700" s="1">
        <v>615.5035033</v>
      </c>
      <c r="D2700" s="1">
        <v>461.8282405</v>
      </c>
      <c r="E2700" s="2">
        <v>418.3454372</v>
      </c>
      <c r="F2700" s="1">
        <v>1973.5480129</v>
      </c>
    </row>
    <row r="2701">
      <c r="A2701" s="1">
        <v>2699.0</v>
      </c>
      <c r="B2701" s="1">
        <v>605.2829501</v>
      </c>
      <c r="C2701" s="1">
        <v>615.4129747</v>
      </c>
      <c r="D2701" s="1">
        <v>461.7774673</v>
      </c>
      <c r="E2701" s="2">
        <v>418.3148215</v>
      </c>
      <c r="F2701" s="1">
        <v>1973.5385679</v>
      </c>
    </row>
    <row r="2702">
      <c r="A2702" s="1">
        <v>2700.0</v>
      </c>
      <c r="B2702" s="1">
        <v>605.18035</v>
      </c>
      <c r="C2702" s="1">
        <v>615.3121878</v>
      </c>
      <c r="D2702" s="1">
        <v>461.7267314</v>
      </c>
      <c r="E2702" s="2">
        <v>418.2794523</v>
      </c>
      <c r="F2702" s="1">
        <v>1973.5291464</v>
      </c>
    </row>
    <row r="2703">
      <c r="A2703" s="1">
        <v>2701.0</v>
      </c>
      <c r="B2703" s="1">
        <v>605.0778253</v>
      </c>
      <c r="C2703" s="1">
        <v>615.2161543</v>
      </c>
      <c r="D2703" s="1">
        <v>461.6760318</v>
      </c>
      <c r="E2703" s="2">
        <v>418.244109</v>
      </c>
      <c r="F2703" s="1">
        <v>1973.5205569</v>
      </c>
    </row>
    <row r="2704">
      <c r="A2704" s="1">
        <v>2702.0</v>
      </c>
      <c r="B2704" s="1">
        <v>604.975376</v>
      </c>
      <c r="C2704" s="1">
        <v>615.1235095</v>
      </c>
      <c r="D2704" s="1">
        <v>461.6253695</v>
      </c>
      <c r="E2704" s="2">
        <v>418.2087918</v>
      </c>
      <c r="F2704" s="1">
        <v>1973.5104527</v>
      </c>
    </row>
    <row r="2705">
      <c r="A2705" s="1">
        <v>2703.0</v>
      </c>
      <c r="B2705" s="1">
        <v>604.873002</v>
      </c>
      <c r="C2705" s="1">
        <v>615.0298916</v>
      </c>
      <c r="D2705" s="1">
        <v>461.5747444</v>
      </c>
      <c r="E2705" s="2">
        <v>418.1735009</v>
      </c>
      <c r="F2705" s="1">
        <v>1973.5010312</v>
      </c>
    </row>
    <row r="2706">
      <c r="A2706" s="1">
        <v>2704.0</v>
      </c>
      <c r="B2706" s="1">
        <v>604.7707031</v>
      </c>
      <c r="C2706" s="1">
        <v>614.9394803</v>
      </c>
      <c r="D2706" s="1">
        <v>461.5241565</v>
      </c>
      <c r="E2706" s="2">
        <v>418.138236</v>
      </c>
      <c r="F2706" s="1">
        <v>1973.4921527</v>
      </c>
    </row>
    <row r="2707">
      <c r="A2707" s="1">
        <v>2705.0</v>
      </c>
      <c r="B2707" s="1">
        <v>604.6684794</v>
      </c>
      <c r="C2707" s="1">
        <v>614.8501081</v>
      </c>
      <c r="D2707" s="1">
        <v>461.4736057</v>
      </c>
      <c r="E2707" s="2">
        <v>418.1029971</v>
      </c>
      <c r="F2707" s="1">
        <v>1973.4831178</v>
      </c>
    </row>
    <row r="2708">
      <c r="A2708" s="1">
        <v>2706.0</v>
      </c>
      <c r="B2708" s="1">
        <v>604.5663306</v>
      </c>
      <c r="C2708" s="1">
        <v>614.7543668</v>
      </c>
      <c r="D2708" s="1">
        <v>461.4230919</v>
      </c>
      <c r="E2708" s="2">
        <v>418.0677845</v>
      </c>
      <c r="F2708" s="1">
        <v>1973.4745633</v>
      </c>
    </row>
    <row r="2709">
      <c r="A2709" s="1">
        <v>2707.0</v>
      </c>
      <c r="B2709" s="1">
        <v>604.4642568</v>
      </c>
      <c r="C2709" s="1">
        <v>614.6593204</v>
      </c>
      <c r="D2709" s="1">
        <v>461.3726152</v>
      </c>
      <c r="E2709" s="2">
        <v>418.0325978</v>
      </c>
      <c r="F2709" s="1">
        <v>1973.4661154</v>
      </c>
    </row>
    <row r="2710">
      <c r="A2710" s="1">
        <v>2708.0</v>
      </c>
      <c r="B2710" s="1">
        <v>604.3622578</v>
      </c>
      <c r="C2710" s="1">
        <v>614.5648889</v>
      </c>
      <c r="D2710" s="1">
        <v>461.3221754</v>
      </c>
      <c r="E2710" s="2">
        <v>417.9974373</v>
      </c>
      <c r="F2710" s="1">
        <v>1973.4567435</v>
      </c>
    </row>
    <row r="2711">
      <c r="A2711" s="1">
        <v>2709.0</v>
      </c>
      <c r="B2711" s="1">
        <v>604.2603336</v>
      </c>
      <c r="C2711" s="1">
        <v>614.4728596</v>
      </c>
      <c r="D2711" s="1">
        <v>461.2717726</v>
      </c>
      <c r="E2711" s="2">
        <v>417.9623023</v>
      </c>
      <c r="F2711" s="1">
        <v>1973.4474948</v>
      </c>
    </row>
    <row r="2712">
      <c r="A2712" s="1">
        <v>2710.0</v>
      </c>
      <c r="B2712" s="1">
        <v>604.1584841</v>
      </c>
      <c r="C2712" s="1">
        <v>614.377824</v>
      </c>
      <c r="D2712" s="1">
        <v>461.2214067</v>
      </c>
      <c r="E2712" s="2">
        <v>417.9271933</v>
      </c>
      <c r="F2712" s="1">
        <v>1973.4383392</v>
      </c>
    </row>
    <row r="2713">
      <c r="A2713" s="1">
        <v>2711.0</v>
      </c>
      <c r="B2713" s="1">
        <v>604.0567092</v>
      </c>
      <c r="C2713" s="1">
        <v>614.2854831</v>
      </c>
      <c r="D2713" s="1">
        <v>461.1710777</v>
      </c>
      <c r="E2713" s="2">
        <v>417.8921103</v>
      </c>
      <c r="F2713" s="1">
        <v>1973.4294793</v>
      </c>
    </row>
    <row r="2714">
      <c r="A2714" s="1">
        <v>2712.0</v>
      </c>
      <c r="B2714" s="1">
        <v>603.9550087</v>
      </c>
      <c r="C2714" s="1">
        <v>614.1861169</v>
      </c>
      <c r="D2714" s="1">
        <v>461.1207855</v>
      </c>
      <c r="E2714" s="2">
        <v>417.8570532</v>
      </c>
      <c r="F2714" s="1">
        <v>1973.4202064</v>
      </c>
    </row>
    <row r="2715">
      <c r="A2715" s="1">
        <v>2713.0</v>
      </c>
      <c r="B2715" s="1">
        <v>603.8533828</v>
      </c>
      <c r="C2715" s="1">
        <v>614.0894876</v>
      </c>
      <c r="D2715" s="1">
        <v>461.0705301</v>
      </c>
      <c r="E2715" s="2">
        <v>417.8220221</v>
      </c>
      <c r="F2715" s="1">
        <v>1973.4113058</v>
      </c>
    </row>
    <row r="2716">
      <c r="A2716" s="1">
        <v>2714.0</v>
      </c>
      <c r="B2716" s="1">
        <v>603.7518311</v>
      </c>
      <c r="C2716" s="1">
        <v>613.9910525</v>
      </c>
      <c r="D2716" s="1">
        <v>461.0203114</v>
      </c>
      <c r="E2716" s="2">
        <v>417.7870166</v>
      </c>
      <c r="F2716" s="1">
        <v>1973.4013582</v>
      </c>
    </row>
    <row r="2717">
      <c r="A2717" s="1">
        <v>2715.0</v>
      </c>
      <c r="B2717" s="1">
        <v>603.6503538</v>
      </c>
      <c r="C2717" s="1">
        <v>613.8983386</v>
      </c>
      <c r="D2717" s="1">
        <v>460.9701294</v>
      </c>
      <c r="E2717" s="2">
        <v>417.752037</v>
      </c>
      <c r="F2717" s="1">
        <v>1973.3918122</v>
      </c>
    </row>
    <row r="2718">
      <c r="A2718" s="1">
        <v>2716.0</v>
      </c>
      <c r="B2718" s="1">
        <v>603.5489506</v>
      </c>
      <c r="C2718" s="1">
        <v>613.8099265</v>
      </c>
      <c r="D2718" s="1">
        <v>460.9199841</v>
      </c>
      <c r="E2718" s="2">
        <v>417.7170832</v>
      </c>
      <c r="F2718" s="1">
        <v>1973.3819777</v>
      </c>
    </row>
    <row r="2719">
      <c r="A2719" s="1">
        <v>2717.0</v>
      </c>
      <c r="B2719" s="1">
        <v>603.4476216</v>
      </c>
      <c r="C2719" s="1">
        <v>613.7127549</v>
      </c>
      <c r="D2719" s="1">
        <v>460.8698754</v>
      </c>
      <c r="E2719" s="2">
        <v>417.6821552</v>
      </c>
      <c r="F2719" s="1">
        <v>1973.3730149</v>
      </c>
    </row>
    <row r="2720">
      <c r="A2720" s="1">
        <v>2718.0</v>
      </c>
      <c r="B2720" s="1">
        <v>603.3463666</v>
      </c>
      <c r="C2720" s="1">
        <v>613.6157474</v>
      </c>
      <c r="D2720" s="1">
        <v>460.8198033</v>
      </c>
      <c r="E2720" s="2">
        <v>417.647253</v>
      </c>
      <c r="F2720" s="1">
        <v>1973.3646552</v>
      </c>
    </row>
    <row r="2721">
      <c r="A2721" s="1">
        <v>2719.0</v>
      </c>
      <c r="B2721" s="1">
        <v>603.2451855</v>
      </c>
      <c r="C2721" s="1">
        <v>613.5186079</v>
      </c>
      <c r="D2721" s="1">
        <v>460.7697678</v>
      </c>
      <c r="E2721" s="2">
        <v>417.6123763</v>
      </c>
      <c r="F2721" s="1">
        <v>1973.3549822</v>
      </c>
    </row>
    <row r="2722">
      <c r="A2722" s="1">
        <v>2720.0</v>
      </c>
      <c r="B2722" s="1">
        <v>603.1440783</v>
      </c>
      <c r="C2722" s="1">
        <v>613.4250664</v>
      </c>
      <c r="D2722" s="1">
        <v>460.7197687</v>
      </c>
      <c r="E2722" s="2">
        <v>417.5775252</v>
      </c>
      <c r="F2722" s="1">
        <v>1973.3453112</v>
      </c>
    </row>
    <row r="2723">
      <c r="A2723" s="1">
        <v>2721.0</v>
      </c>
      <c r="B2723" s="1">
        <v>603.0430448</v>
      </c>
      <c r="C2723" s="1">
        <v>613.3316602</v>
      </c>
      <c r="D2723" s="1">
        <v>460.6698062</v>
      </c>
      <c r="E2723" s="2">
        <v>417.5426999</v>
      </c>
      <c r="F2723" s="1">
        <v>1973.3356878</v>
      </c>
    </row>
    <row r="2724">
      <c r="A2724" s="1">
        <v>2722.0</v>
      </c>
      <c r="B2724" s="1">
        <v>602.9420851</v>
      </c>
      <c r="C2724" s="1">
        <v>613.2357505</v>
      </c>
      <c r="D2724" s="1">
        <v>460.61988</v>
      </c>
      <c r="E2724" s="2">
        <v>417.5079002</v>
      </c>
      <c r="F2724" s="1">
        <v>1973.3265271</v>
      </c>
    </row>
    <row r="2725">
      <c r="A2725" s="1">
        <v>2723.0</v>
      </c>
      <c r="B2725" s="1">
        <v>602.841199</v>
      </c>
      <c r="C2725" s="1">
        <v>613.1391297</v>
      </c>
      <c r="D2725" s="1">
        <v>460.5699902</v>
      </c>
      <c r="E2725" s="2">
        <v>417.4731261</v>
      </c>
      <c r="F2725" s="1">
        <v>1973.3174375</v>
      </c>
    </row>
    <row r="2726">
      <c r="A2726" s="1">
        <v>2724.0</v>
      </c>
      <c r="B2726" s="1">
        <v>602.7403864</v>
      </c>
      <c r="C2726" s="1">
        <v>613.0360693</v>
      </c>
      <c r="D2726" s="1">
        <v>460.5201368</v>
      </c>
      <c r="E2726" s="2">
        <v>417.4383776</v>
      </c>
      <c r="F2726" s="1">
        <v>1973.3079235</v>
      </c>
    </row>
    <row r="2727">
      <c r="A2727" s="1">
        <v>2725.0</v>
      </c>
      <c r="B2727" s="1">
        <v>602.6396473</v>
      </c>
      <c r="C2727" s="1">
        <v>612.9337325</v>
      </c>
      <c r="D2727" s="1">
        <v>460.4703196</v>
      </c>
      <c r="E2727" s="2">
        <v>417.4036546</v>
      </c>
      <c r="F2727" s="1">
        <v>1973.2981252</v>
      </c>
    </row>
    <row r="2728">
      <c r="A2728" s="1">
        <v>2726.0</v>
      </c>
      <c r="B2728" s="1">
        <v>602.5389816</v>
      </c>
      <c r="C2728" s="1">
        <v>612.8416121</v>
      </c>
      <c r="D2728" s="1">
        <v>460.4205388</v>
      </c>
      <c r="E2728" s="2">
        <v>417.3689573</v>
      </c>
      <c r="F2728" s="1">
        <v>1973.2874493</v>
      </c>
    </row>
    <row r="2729">
      <c r="A2729" s="1">
        <v>2727.0</v>
      </c>
      <c r="B2729" s="1">
        <v>602.4383892</v>
      </c>
      <c r="C2729" s="1">
        <v>612.74795</v>
      </c>
      <c r="D2729" s="1">
        <v>460.3707941</v>
      </c>
      <c r="E2729" s="2">
        <v>417.3342854</v>
      </c>
      <c r="F2729" s="1">
        <v>1973.2768843</v>
      </c>
    </row>
    <row r="2730">
      <c r="A2730" s="1">
        <v>2728.0</v>
      </c>
      <c r="B2730" s="1">
        <v>602.3378699</v>
      </c>
      <c r="C2730" s="1">
        <v>612.6532485</v>
      </c>
      <c r="D2730" s="1">
        <v>460.3210856</v>
      </c>
      <c r="E2730" s="2">
        <v>417.299639</v>
      </c>
      <c r="F2730" s="1">
        <v>1973.2678049</v>
      </c>
    </row>
    <row r="2731">
      <c r="A2731" s="1">
        <v>2729.0</v>
      </c>
      <c r="B2731" s="1">
        <v>602.2374239</v>
      </c>
      <c r="C2731" s="1">
        <v>612.5606322</v>
      </c>
      <c r="D2731" s="1">
        <v>460.2714133</v>
      </c>
      <c r="E2731" s="2">
        <v>417.265018</v>
      </c>
      <c r="F2731" s="1">
        <v>1973.258569</v>
      </c>
    </row>
    <row r="2732">
      <c r="A2732" s="1">
        <v>2730.0</v>
      </c>
      <c r="B2732" s="1">
        <v>602.1370508</v>
      </c>
      <c r="C2732" s="1">
        <v>612.4611655</v>
      </c>
      <c r="D2732" s="1">
        <v>460.2217771</v>
      </c>
      <c r="E2732" s="2">
        <v>417.2304225</v>
      </c>
      <c r="F2732" s="1">
        <v>1973.2492526</v>
      </c>
    </row>
    <row r="2733">
      <c r="A2733" s="1">
        <v>2731.0</v>
      </c>
      <c r="B2733" s="1">
        <v>602.0367508</v>
      </c>
      <c r="C2733" s="1">
        <v>612.3614678</v>
      </c>
      <c r="D2733" s="1">
        <v>460.1819066</v>
      </c>
      <c r="E2733" s="2">
        <v>417.1958524</v>
      </c>
      <c r="F2733" s="1">
        <v>1973.2401552</v>
      </c>
    </row>
    <row r="2734">
      <c r="A2734" s="1">
        <v>2732.0</v>
      </c>
      <c r="B2734" s="1">
        <v>601.9365236</v>
      </c>
      <c r="C2734" s="1">
        <v>612.266782</v>
      </c>
      <c r="D2734" s="1">
        <v>460.1323381</v>
      </c>
      <c r="E2734" s="2">
        <v>417.1613076</v>
      </c>
      <c r="F2734" s="1">
        <v>1973.2300766</v>
      </c>
    </row>
    <row r="2735">
      <c r="A2735" s="1">
        <v>2733.0</v>
      </c>
      <c r="B2735" s="1">
        <v>601.8363693</v>
      </c>
      <c r="C2735" s="1">
        <v>612.1725001</v>
      </c>
      <c r="D2735" s="1">
        <v>460.0828047</v>
      </c>
      <c r="E2735" s="2">
        <v>417.1267882</v>
      </c>
      <c r="F2735" s="1">
        <v>1973.219899</v>
      </c>
    </row>
    <row r="2736">
      <c r="A2736" s="1">
        <v>2734.0</v>
      </c>
      <c r="B2736" s="1">
        <v>601.7362877</v>
      </c>
      <c r="C2736" s="1">
        <v>612.0826311</v>
      </c>
      <c r="D2736" s="1">
        <v>460.0333073</v>
      </c>
      <c r="E2736" s="2">
        <v>417.0922941</v>
      </c>
      <c r="F2736" s="1">
        <v>1973.2105524</v>
      </c>
    </row>
    <row r="2737">
      <c r="A2737" s="1">
        <v>2735.0</v>
      </c>
      <c r="B2737" s="1">
        <v>601.6362788</v>
      </c>
      <c r="C2737" s="1">
        <v>611.9884163</v>
      </c>
      <c r="D2737" s="1">
        <v>459.9838458</v>
      </c>
      <c r="E2737" s="2">
        <v>417.0578253</v>
      </c>
      <c r="F2737" s="1">
        <v>1973.2011756</v>
      </c>
    </row>
    <row r="2738">
      <c r="A2738" s="1">
        <v>2736.0</v>
      </c>
      <c r="B2738" s="1">
        <v>601.5363424</v>
      </c>
      <c r="C2738" s="1">
        <v>611.8989734</v>
      </c>
      <c r="D2738" s="1">
        <v>459.9344202</v>
      </c>
      <c r="E2738" s="2">
        <v>417.0233817</v>
      </c>
      <c r="F2738" s="1">
        <v>1973.192425</v>
      </c>
    </row>
    <row r="2739">
      <c r="A2739" s="1">
        <v>2737.0</v>
      </c>
      <c r="B2739" s="1">
        <v>601.4364786</v>
      </c>
      <c r="C2739" s="1">
        <v>611.814576</v>
      </c>
      <c r="D2739" s="1">
        <v>459.8850304</v>
      </c>
      <c r="E2739" s="2">
        <v>416.9889634</v>
      </c>
      <c r="F2739" s="1">
        <v>1973.1831437</v>
      </c>
    </row>
    <row r="2740">
      <c r="A2740" s="1">
        <v>2738.0</v>
      </c>
      <c r="B2740" s="1">
        <v>601.3366871</v>
      </c>
      <c r="C2740" s="1">
        <v>611.6951297</v>
      </c>
      <c r="D2740" s="1">
        <v>459.8356763</v>
      </c>
      <c r="E2740" s="2">
        <v>416.9545703</v>
      </c>
      <c r="F2740" s="1">
        <v>1973.1745841</v>
      </c>
    </row>
    <row r="2741">
      <c r="A2741" s="1">
        <v>2739.0</v>
      </c>
      <c r="B2741" s="1">
        <v>601.236968</v>
      </c>
      <c r="C2741" s="1">
        <v>611.5706693</v>
      </c>
      <c r="D2741" s="1">
        <v>459.7863581</v>
      </c>
      <c r="E2741" s="2">
        <v>416.9202023</v>
      </c>
      <c r="F2741" s="1">
        <v>1973.1667232</v>
      </c>
    </row>
    <row r="2742">
      <c r="A2742" s="1">
        <v>2740.0</v>
      </c>
      <c r="B2742" s="1">
        <v>601.1373212</v>
      </c>
      <c r="C2742" s="1">
        <v>611.4467988</v>
      </c>
      <c r="D2742" s="1">
        <v>459.7370756</v>
      </c>
      <c r="E2742" s="2">
        <v>416.8858595</v>
      </c>
      <c r="F2742" s="1">
        <v>1973.15524</v>
      </c>
    </row>
    <row r="2743">
      <c r="A2743" s="1">
        <v>2741.0</v>
      </c>
      <c r="B2743" s="1">
        <v>601.0377466</v>
      </c>
      <c r="C2743" s="1">
        <v>611.321108</v>
      </c>
      <c r="D2743" s="1">
        <v>459.6878287</v>
      </c>
      <c r="E2743" s="2">
        <v>416.8515418</v>
      </c>
      <c r="F2743" s="1">
        <v>1973.1429785</v>
      </c>
    </row>
    <row r="2744">
      <c r="A2744" s="1">
        <v>2742.0</v>
      </c>
      <c r="B2744" s="1">
        <v>600.938244</v>
      </c>
      <c r="C2744" s="1">
        <v>611.1993905</v>
      </c>
      <c r="D2744" s="1">
        <v>459.6386175</v>
      </c>
      <c r="E2744" s="2">
        <v>416.8172488</v>
      </c>
      <c r="F2744" s="1">
        <v>1973.130792</v>
      </c>
    </row>
    <row r="2745">
      <c r="A2745" s="1">
        <v>2743.0</v>
      </c>
      <c r="B2745" s="1">
        <v>600.8388135</v>
      </c>
      <c r="C2745" s="1">
        <v>611.0764762</v>
      </c>
      <c r="D2745" s="1">
        <v>459.5894419</v>
      </c>
      <c r="E2745" s="2">
        <v>416.7829808</v>
      </c>
      <c r="F2745" s="1">
        <v>1973.118383</v>
      </c>
    </row>
    <row r="2746">
      <c r="A2746" s="1">
        <v>2744.0</v>
      </c>
      <c r="B2746" s="1">
        <v>600.7394549</v>
      </c>
      <c r="C2746" s="1">
        <v>610.9600357</v>
      </c>
      <c r="D2746" s="1">
        <v>459.5403018</v>
      </c>
      <c r="E2746" s="2">
        <v>416.7487379</v>
      </c>
      <c r="F2746" s="1">
        <v>1973.1065362</v>
      </c>
    </row>
    <row r="2747">
      <c r="A2747" s="1">
        <v>2745.0</v>
      </c>
      <c r="B2747" s="1">
        <v>600.6401682</v>
      </c>
      <c r="C2747" s="1">
        <v>610.8390683</v>
      </c>
      <c r="D2747" s="1">
        <v>459.4911973</v>
      </c>
      <c r="E2747" s="2">
        <v>416.71452</v>
      </c>
      <c r="F2747" s="1">
        <v>1973.0944552</v>
      </c>
    </row>
    <row r="2748">
      <c r="A2748" s="1">
        <v>2746.0</v>
      </c>
      <c r="B2748" s="1">
        <v>600.5409533</v>
      </c>
      <c r="C2748" s="1">
        <v>610.7143518</v>
      </c>
      <c r="D2748" s="1">
        <v>459.4421282</v>
      </c>
      <c r="E2748" s="2">
        <v>416.680327</v>
      </c>
      <c r="F2748" s="1">
        <v>1973.08335</v>
      </c>
    </row>
    <row r="2749">
      <c r="A2749" s="1">
        <v>2747.0</v>
      </c>
      <c r="B2749" s="1">
        <v>600.4418101</v>
      </c>
      <c r="C2749" s="1">
        <v>610.5898977</v>
      </c>
      <c r="D2749" s="1">
        <v>459.3930946</v>
      </c>
      <c r="E2749" s="2">
        <v>416.6461591</v>
      </c>
      <c r="F2749" s="1">
        <v>1973.0715868</v>
      </c>
    </row>
    <row r="2750">
      <c r="A2750" s="1">
        <v>2748.0</v>
      </c>
      <c r="B2750" s="1">
        <v>600.3427385</v>
      </c>
      <c r="C2750" s="1">
        <v>610.4675672</v>
      </c>
      <c r="D2750" s="1">
        <v>459.3440964</v>
      </c>
      <c r="E2750" s="2">
        <v>416.612016</v>
      </c>
      <c r="F2750" s="1">
        <v>1973.0592306</v>
      </c>
    </row>
    <row r="2751">
      <c r="A2751" s="1">
        <v>2749.0</v>
      </c>
      <c r="B2751" s="1">
        <v>600.2437385</v>
      </c>
      <c r="C2751" s="1">
        <v>610.352172</v>
      </c>
      <c r="D2751" s="1">
        <v>459.2951336</v>
      </c>
      <c r="E2751" s="2">
        <v>416.5778978</v>
      </c>
      <c r="F2751" s="1">
        <v>1973.0469176</v>
      </c>
    </row>
    <row r="2752">
      <c r="A2752" s="1">
        <v>2750.0</v>
      </c>
      <c r="B2752" s="1">
        <v>600.14481</v>
      </c>
      <c r="C2752" s="1">
        <v>610.2270461</v>
      </c>
      <c r="D2752" s="1">
        <v>459.2462061</v>
      </c>
      <c r="E2752" s="2">
        <v>416.5438045</v>
      </c>
      <c r="F2752" s="1">
        <v>1973.0349917</v>
      </c>
    </row>
    <row r="2753">
      <c r="A2753" s="1">
        <v>2751.0</v>
      </c>
      <c r="B2753" s="1">
        <v>600.0459529</v>
      </c>
      <c r="C2753" s="1">
        <v>610.1078004</v>
      </c>
      <c r="D2753" s="1">
        <v>459.1973139</v>
      </c>
      <c r="E2753" s="2">
        <v>416.5097361</v>
      </c>
      <c r="F2753" s="1">
        <v>1973.0240152</v>
      </c>
    </row>
    <row r="2754">
      <c r="A2754" s="1">
        <v>2752.0</v>
      </c>
      <c r="B2754" s="1">
        <v>599.9471671</v>
      </c>
      <c r="C2754" s="1">
        <v>609.9803588</v>
      </c>
      <c r="D2754" s="1">
        <v>459.1484569</v>
      </c>
      <c r="E2754" s="2">
        <v>416.4756925</v>
      </c>
      <c r="F2754" s="1">
        <v>1973.0115901</v>
      </c>
    </row>
    <row r="2755">
      <c r="A2755" s="1">
        <v>2753.0</v>
      </c>
      <c r="B2755" s="1">
        <v>599.8484525</v>
      </c>
      <c r="C2755" s="1">
        <v>609.855657</v>
      </c>
      <c r="D2755" s="1">
        <v>459.0996352</v>
      </c>
      <c r="E2755" s="2">
        <v>416.4416736</v>
      </c>
      <c r="F2755" s="1">
        <v>1973.0000327</v>
      </c>
    </row>
    <row r="2756">
      <c r="A2756" s="1">
        <v>2754.0</v>
      </c>
      <c r="B2756" s="1">
        <v>599.7498091</v>
      </c>
      <c r="C2756" s="1">
        <v>609.7322</v>
      </c>
      <c r="D2756" s="1">
        <v>459.0508486</v>
      </c>
      <c r="E2756" s="2">
        <v>416.4076795</v>
      </c>
      <c r="F2756" s="1">
        <v>1972.9873067</v>
      </c>
    </row>
    <row r="2757">
      <c r="A2757" s="1">
        <v>2755.0</v>
      </c>
      <c r="B2757" s="1">
        <v>599.6512368</v>
      </c>
      <c r="C2757" s="1">
        <v>609.6113725</v>
      </c>
      <c r="D2757" s="1">
        <v>459.0020972</v>
      </c>
      <c r="E2757" s="2">
        <v>416.3737102</v>
      </c>
      <c r="F2757" s="1">
        <v>1972.974932</v>
      </c>
    </row>
    <row r="2758">
      <c r="A2758" s="1">
        <v>2756.0</v>
      </c>
      <c r="B2758" s="1">
        <v>599.5527355</v>
      </c>
      <c r="C2758" s="1">
        <v>609.4935838</v>
      </c>
      <c r="D2758" s="1">
        <v>458.9533808</v>
      </c>
      <c r="E2758" s="2">
        <v>416.3397655</v>
      </c>
      <c r="F2758" s="1">
        <v>1972.9627947</v>
      </c>
    </row>
    <row r="2759">
      <c r="A2759" s="1">
        <v>2757.0</v>
      </c>
      <c r="B2759" s="1">
        <v>599.4543052</v>
      </c>
      <c r="C2759" s="1">
        <v>609.3683645</v>
      </c>
      <c r="D2759" s="1">
        <v>458.9046996</v>
      </c>
      <c r="E2759" s="2">
        <v>416.3058456</v>
      </c>
      <c r="F2759" s="1">
        <v>1972.9510212</v>
      </c>
    </row>
    <row r="2760">
      <c r="A2760" s="1">
        <v>2758.0</v>
      </c>
      <c r="B2760" s="1">
        <v>599.3559457</v>
      </c>
      <c r="C2760" s="1">
        <v>609.2392173</v>
      </c>
      <c r="D2760" s="1">
        <v>458.8560533</v>
      </c>
      <c r="E2760" s="2">
        <v>416.2719503</v>
      </c>
      <c r="F2760" s="1">
        <v>1972.9395637</v>
      </c>
    </row>
    <row r="2761">
      <c r="A2761" s="1">
        <v>2759.0</v>
      </c>
      <c r="B2761" s="1">
        <v>599.257657</v>
      </c>
      <c r="C2761" s="1">
        <v>609.1120618</v>
      </c>
      <c r="D2761" s="1">
        <v>458.8074421</v>
      </c>
      <c r="E2761" s="2">
        <v>416.2380796</v>
      </c>
      <c r="F2761" s="1">
        <v>1972.9270503</v>
      </c>
    </row>
    <row r="2762">
      <c r="A2762" s="1">
        <v>2760.0</v>
      </c>
      <c r="B2762" s="1">
        <v>599.159439</v>
      </c>
      <c r="C2762" s="1">
        <v>608.9905928</v>
      </c>
      <c r="D2762" s="1">
        <v>458.7588658</v>
      </c>
      <c r="E2762" s="2">
        <v>416.2042335</v>
      </c>
      <c r="F2762" s="1">
        <v>1972.9139332</v>
      </c>
    </row>
    <row r="2763">
      <c r="A2763" s="1">
        <v>2761.0</v>
      </c>
      <c r="B2763" s="1">
        <v>599.0612916</v>
      </c>
      <c r="C2763" s="1">
        <v>608.8688417</v>
      </c>
      <c r="D2763" s="1">
        <v>458.7103244</v>
      </c>
      <c r="E2763" s="2">
        <v>416.170412</v>
      </c>
      <c r="F2763" s="1">
        <v>1972.9011872</v>
      </c>
    </row>
    <row r="2764">
      <c r="A2764" s="1">
        <v>2762.0</v>
      </c>
      <c r="B2764" s="1">
        <v>598.9632148</v>
      </c>
      <c r="C2764" s="1">
        <v>608.7480526</v>
      </c>
      <c r="D2764" s="1">
        <v>458.6618178</v>
      </c>
      <c r="E2764" s="2">
        <v>416.136615</v>
      </c>
      <c r="F2764" s="1">
        <v>1972.8892474</v>
      </c>
    </row>
    <row r="2765">
      <c r="A2765" s="1">
        <v>2763.0</v>
      </c>
      <c r="B2765" s="1">
        <v>598.8652084</v>
      </c>
      <c r="C2765" s="1">
        <v>608.6162574</v>
      </c>
      <c r="D2765" s="1">
        <v>458.6133462</v>
      </c>
      <c r="E2765" s="2">
        <v>416.1028397</v>
      </c>
      <c r="F2765" s="1">
        <v>1972.8773312</v>
      </c>
    </row>
    <row r="2766">
      <c r="A2766" s="1">
        <v>2764.0</v>
      </c>
      <c r="B2766" s="1">
        <v>598.7672725</v>
      </c>
      <c r="C2766" s="1">
        <v>608.4904531</v>
      </c>
      <c r="D2766" s="1">
        <v>458.5649093</v>
      </c>
      <c r="E2766" s="2">
        <v>416.069091</v>
      </c>
      <c r="F2766" s="1">
        <v>1972.8655562</v>
      </c>
    </row>
    <row r="2767">
      <c r="A2767" s="1">
        <v>2765.0</v>
      </c>
      <c r="B2767" s="1">
        <v>598.6694069</v>
      </c>
      <c r="C2767" s="1">
        <v>608.3628978</v>
      </c>
      <c r="D2767" s="1">
        <v>458.5165071</v>
      </c>
      <c r="E2767" s="2">
        <v>416.0353666</v>
      </c>
      <c r="F2767" s="1">
        <v>1972.8520481</v>
      </c>
    </row>
    <row r="2768">
      <c r="A2768" s="1">
        <v>2766.0</v>
      </c>
      <c r="B2768" s="1">
        <v>598.5716115</v>
      </c>
      <c r="C2768" s="1">
        <v>608.2347677</v>
      </c>
      <c r="D2768" s="1">
        <v>458.4681397</v>
      </c>
      <c r="E2768" s="2">
        <v>416.0016666</v>
      </c>
      <c r="F2768" s="1">
        <v>1972.839289</v>
      </c>
    </row>
    <row r="2769">
      <c r="A2769" s="1">
        <v>2767.0</v>
      </c>
      <c r="B2769" s="1">
        <v>598.4738863</v>
      </c>
      <c r="C2769" s="1">
        <v>608.1176503</v>
      </c>
      <c r="D2769" s="1">
        <v>458.419807</v>
      </c>
      <c r="E2769" s="2">
        <v>415.9679911</v>
      </c>
      <c r="F2769" s="1">
        <v>1972.826417</v>
      </c>
    </row>
    <row r="2770">
      <c r="A2770" s="1">
        <v>2768.0</v>
      </c>
      <c r="B2770" s="1">
        <v>598.3762312</v>
      </c>
      <c r="C2770" s="1">
        <v>607.9956373</v>
      </c>
      <c r="D2770" s="1">
        <v>458.3715089</v>
      </c>
      <c r="E2770" s="2">
        <v>415.9343399</v>
      </c>
      <c r="F2770" s="1">
        <v>1972.8134585</v>
      </c>
    </row>
    <row r="2771">
      <c r="A2771" s="1">
        <v>2769.0</v>
      </c>
      <c r="B2771" s="1">
        <v>598.2786461</v>
      </c>
      <c r="C2771" s="1">
        <v>607.8773223</v>
      </c>
      <c r="D2771" s="1">
        <v>458.3232454</v>
      </c>
      <c r="E2771" s="2">
        <v>415.9007131</v>
      </c>
      <c r="F2771" s="1">
        <v>1972.802041</v>
      </c>
    </row>
    <row r="2772">
      <c r="A2772" s="1">
        <v>2770.0</v>
      </c>
      <c r="B2772" s="1">
        <v>598.181131</v>
      </c>
      <c r="C2772" s="1">
        <v>607.7896558</v>
      </c>
      <c r="D2772" s="1">
        <v>458.2750166</v>
      </c>
      <c r="E2772" s="2">
        <v>415.8671106</v>
      </c>
      <c r="F2772" s="1">
        <v>1972.789993</v>
      </c>
    </row>
    <row r="2773">
      <c r="A2773" s="1">
        <v>2771.0</v>
      </c>
      <c r="B2773" s="1">
        <v>598.0836857</v>
      </c>
      <c r="C2773" s="1">
        <v>607.6983807</v>
      </c>
      <c r="D2773" s="1">
        <v>458.2268222</v>
      </c>
      <c r="E2773" s="2">
        <v>415.8335325</v>
      </c>
      <c r="F2773" s="1">
        <v>1972.7780866</v>
      </c>
    </row>
    <row r="2774">
      <c r="A2774" s="1">
        <v>2772.0</v>
      </c>
      <c r="B2774" s="1">
        <v>597.9863102</v>
      </c>
      <c r="C2774" s="1">
        <v>607.607076</v>
      </c>
      <c r="D2774" s="1">
        <v>458.1786623</v>
      </c>
      <c r="E2774" s="2">
        <v>415.7999786</v>
      </c>
      <c r="F2774" s="1">
        <v>1972.7696279</v>
      </c>
    </row>
    <row r="2775">
      <c r="A2775" s="1">
        <v>2773.0</v>
      </c>
      <c r="B2775" s="1">
        <v>597.8890045</v>
      </c>
      <c r="C2775" s="1">
        <v>607.5213806</v>
      </c>
      <c r="D2775" s="1">
        <v>458.1305369</v>
      </c>
      <c r="E2775" s="2">
        <v>415.766449</v>
      </c>
      <c r="F2775" s="1">
        <v>1972.7606803</v>
      </c>
    </row>
    <row r="2776">
      <c r="A2776" s="1">
        <v>2774.0</v>
      </c>
      <c r="B2776" s="1">
        <v>597.7917684</v>
      </c>
      <c r="C2776" s="1">
        <v>607.425908</v>
      </c>
      <c r="D2776" s="1">
        <v>458.0824459</v>
      </c>
      <c r="E2776" s="2">
        <v>415.7329435</v>
      </c>
      <c r="F2776" s="1">
        <v>1972.7517553</v>
      </c>
    </row>
    <row r="2777">
      <c r="A2777" s="1">
        <v>2775.0</v>
      </c>
      <c r="B2777" s="1">
        <v>597.6946018</v>
      </c>
      <c r="C2777" s="1">
        <v>607.3349623</v>
      </c>
      <c r="D2777" s="1">
        <v>458.0343894</v>
      </c>
      <c r="E2777" s="2">
        <v>415.6994623</v>
      </c>
      <c r="F2777" s="1">
        <v>1972.7436209</v>
      </c>
    </row>
    <row r="2778">
      <c r="A2778" s="1">
        <v>2776.0</v>
      </c>
      <c r="B2778" s="1">
        <v>597.5975048</v>
      </c>
      <c r="C2778" s="1">
        <v>607.2472473</v>
      </c>
      <c r="D2778" s="1">
        <v>457.9863671</v>
      </c>
      <c r="E2778" s="2">
        <v>415.6660053</v>
      </c>
      <c r="F2778" s="1">
        <v>1972.7340458</v>
      </c>
    </row>
    <row r="2779">
      <c r="A2779" s="1">
        <v>2777.0</v>
      </c>
      <c r="B2779" s="1">
        <v>597.5004772</v>
      </c>
      <c r="C2779" s="1">
        <v>607.1586023</v>
      </c>
      <c r="D2779" s="1">
        <v>457.9383792</v>
      </c>
      <c r="E2779" s="2">
        <v>415.6325724</v>
      </c>
      <c r="F2779" s="1">
        <v>1972.7251197</v>
      </c>
    </row>
    <row r="2780">
      <c r="A2780" s="1">
        <v>2778.0</v>
      </c>
      <c r="B2780" s="1">
        <v>597.4035189</v>
      </c>
      <c r="C2780" s="1">
        <v>607.0730122</v>
      </c>
      <c r="D2780" s="1">
        <v>457.8904255</v>
      </c>
      <c r="E2780" s="2">
        <v>415.5991637</v>
      </c>
      <c r="F2780" s="1">
        <v>1972.7167103</v>
      </c>
    </row>
    <row r="2781">
      <c r="A2781" s="1">
        <v>2779.0</v>
      </c>
      <c r="B2781" s="1">
        <v>597.3066299</v>
      </c>
      <c r="C2781" s="1">
        <v>606.9884068</v>
      </c>
      <c r="D2781" s="1">
        <v>457.8425061</v>
      </c>
      <c r="E2781" s="2">
        <v>415.565779</v>
      </c>
      <c r="F2781" s="1">
        <v>1972.7081519</v>
      </c>
    </row>
    <row r="2782">
      <c r="A2782" s="1">
        <v>2780.0</v>
      </c>
      <c r="B2782" s="1">
        <v>597.2098101</v>
      </c>
      <c r="C2782" s="1">
        <v>606.8977316</v>
      </c>
      <c r="D2782" s="1">
        <v>457.7946209</v>
      </c>
      <c r="E2782" s="2">
        <v>415.5324184</v>
      </c>
      <c r="F2782" s="1">
        <v>1972.7000503</v>
      </c>
    </row>
    <row r="2783">
      <c r="A2783" s="1">
        <v>2781.0</v>
      </c>
      <c r="B2783" s="1">
        <v>597.1130594</v>
      </c>
      <c r="C2783" s="1">
        <v>606.8077185</v>
      </c>
      <c r="D2783" s="1">
        <v>457.7467698</v>
      </c>
      <c r="E2783" s="2">
        <v>415.4990819</v>
      </c>
      <c r="F2783" s="1">
        <v>1972.6920496</v>
      </c>
    </row>
    <row r="2784">
      <c r="A2784" s="1">
        <v>2782.0</v>
      </c>
      <c r="B2784" s="1">
        <v>597.0163777</v>
      </c>
      <c r="C2784" s="1">
        <v>606.7182899</v>
      </c>
      <c r="D2784" s="1">
        <v>457.6989529</v>
      </c>
      <c r="E2784" s="2">
        <v>415.4657694</v>
      </c>
      <c r="F2784" s="1">
        <v>1972.68317</v>
      </c>
    </row>
    <row r="2785">
      <c r="A2785" s="1">
        <v>2783.0</v>
      </c>
      <c r="B2785" s="1">
        <v>596.919765</v>
      </c>
      <c r="C2785" s="1">
        <v>606.6311442</v>
      </c>
      <c r="D2785" s="1">
        <v>457.6511701</v>
      </c>
      <c r="E2785" s="2">
        <v>415.4324808</v>
      </c>
      <c r="F2785" s="1">
        <v>1972.6744078</v>
      </c>
    </row>
    <row r="2786">
      <c r="A2786" s="1">
        <v>2784.0</v>
      </c>
      <c r="B2786" s="1">
        <v>596.8232212</v>
      </c>
      <c r="C2786" s="1">
        <v>606.5411344</v>
      </c>
      <c r="D2786" s="1">
        <v>457.6034213</v>
      </c>
      <c r="E2786" s="2">
        <v>415.3992162</v>
      </c>
      <c r="F2786" s="1">
        <v>1972.6657339</v>
      </c>
    </row>
    <row r="2787">
      <c r="A2787" s="1">
        <v>2785.0</v>
      </c>
      <c r="B2787" s="1">
        <v>596.7267463</v>
      </c>
      <c r="C2787" s="1">
        <v>606.4536891</v>
      </c>
      <c r="D2787" s="1">
        <v>457.5557066</v>
      </c>
      <c r="E2787" s="2">
        <v>415.3659756</v>
      </c>
      <c r="F2787" s="1">
        <v>1972.6573406</v>
      </c>
    </row>
    <row r="2788">
      <c r="A2788" s="1">
        <v>2786.0</v>
      </c>
      <c r="B2788" s="1">
        <v>596.6303401</v>
      </c>
      <c r="C2788" s="1">
        <v>606.3595456</v>
      </c>
      <c r="D2788" s="1">
        <v>457.5080258</v>
      </c>
      <c r="E2788" s="2">
        <v>415.3327587</v>
      </c>
      <c r="F2788" s="1">
        <v>1972.6485547</v>
      </c>
    </row>
    <row r="2789">
      <c r="A2789" s="1">
        <v>2787.0</v>
      </c>
      <c r="B2789" s="1">
        <v>596.5340025</v>
      </c>
      <c r="C2789" s="1">
        <v>606.2680088</v>
      </c>
      <c r="D2789" s="1">
        <v>457.460379</v>
      </c>
      <c r="E2789" s="2">
        <v>415.2995657</v>
      </c>
      <c r="F2789" s="1">
        <v>1972.6401223</v>
      </c>
    </row>
    <row r="2790">
      <c r="A2790" s="1">
        <v>2788.0</v>
      </c>
      <c r="B2790" s="1">
        <v>596.4377336</v>
      </c>
      <c r="C2790" s="1">
        <v>606.1747473</v>
      </c>
      <c r="D2790" s="1">
        <v>457.4127661</v>
      </c>
      <c r="E2790" s="2">
        <v>415.2663966</v>
      </c>
      <c r="F2790" s="1">
        <v>1972.630694</v>
      </c>
    </row>
    <row r="2791">
      <c r="A2791" s="1">
        <v>2789.0</v>
      </c>
      <c r="B2791" s="1">
        <v>596.3415332</v>
      </c>
      <c r="C2791" s="1">
        <v>606.0869394</v>
      </c>
      <c r="D2791" s="1">
        <v>457.365187</v>
      </c>
      <c r="E2791" s="2">
        <v>415.2332511</v>
      </c>
      <c r="F2791" s="1">
        <v>1972.6216475</v>
      </c>
    </row>
    <row r="2792">
      <c r="A2792" s="1">
        <v>2790.0</v>
      </c>
      <c r="B2792" s="1">
        <v>596.2454013</v>
      </c>
      <c r="C2792" s="1">
        <v>606.0032275</v>
      </c>
      <c r="D2792" s="1">
        <v>457.3176418</v>
      </c>
      <c r="E2792" s="2">
        <v>415.2001294</v>
      </c>
      <c r="F2792" s="1">
        <v>1972.6123261</v>
      </c>
    </row>
    <row r="2793">
      <c r="A2793" s="1">
        <v>2791.0</v>
      </c>
      <c r="B2793" s="1">
        <v>596.1493377</v>
      </c>
      <c r="C2793" s="1">
        <v>605.9111634</v>
      </c>
      <c r="D2793" s="1">
        <v>457.2701304</v>
      </c>
      <c r="E2793" s="2">
        <v>415.1670315</v>
      </c>
      <c r="F2793" s="1">
        <v>1972.603834</v>
      </c>
    </row>
    <row r="2794">
      <c r="A2794" s="1">
        <v>2792.0</v>
      </c>
      <c r="B2794" s="1">
        <v>596.0533425</v>
      </c>
      <c r="C2794" s="1">
        <v>605.819252</v>
      </c>
      <c r="D2794" s="1">
        <v>457.2226527</v>
      </c>
      <c r="E2794" s="2">
        <v>415.1339574</v>
      </c>
      <c r="F2794" s="1">
        <v>1972.5959152</v>
      </c>
    </row>
    <row r="2795">
      <c r="A2795" s="1">
        <v>2793.0</v>
      </c>
      <c r="B2795" s="1">
        <v>595.9574154</v>
      </c>
      <c r="C2795" s="1">
        <v>605.7272184</v>
      </c>
      <c r="D2795" s="1">
        <v>457.1752088</v>
      </c>
      <c r="E2795" s="2">
        <v>415.100907</v>
      </c>
      <c r="F2795" s="1">
        <v>1972.5867467</v>
      </c>
    </row>
    <row r="2796">
      <c r="A2796" s="1">
        <v>2794.0</v>
      </c>
      <c r="B2796" s="1">
        <v>595.8615566</v>
      </c>
      <c r="C2796" s="1">
        <v>605.6386074</v>
      </c>
      <c r="D2796" s="1">
        <v>457.1277986</v>
      </c>
      <c r="E2796" s="2">
        <v>415.0678804</v>
      </c>
      <c r="F2796" s="1">
        <v>1972.5775799</v>
      </c>
    </row>
    <row r="2797">
      <c r="A2797" s="1">
        <v>2795.0</v>
      </c>
      <c r="B2797" s="1">
        <v>595.7657658</v>
      </c>
      <c r="C2797" s="1">
        <v>605.5501278</v>
      </c>
      <c r="D2797" s="1">
        <v>457.080422</v>
      </c>
      <c r="E2797" s="2">
        <v>415.0367382</v>
      </c>
      <c r="F2797" s="1">
        <v>1972.5684587</v>
      </c>
    </row>
    <row r="2798">
      <c r="A2798" s="1">
        <v>2796.0</v>
      </c>
      <c r="B2798" s="1">
        <v>595.6700431</v>
      </c>
      <c r="C2798" s="1">
        <v>605.4592559</v>
      </c>
      <c r="D2798" s="1">
        <v>457.0330791</v>
      </c>
      <c r="E2798" s="2">
        <v>415.0037579</v>
      </c>
      <c r="F2798" s="1">
        <v>1972.559777</v>
      </c>
    </row>
    <row r="2799">
      <c r="A2799" s="1">
        <v>2797.0</v>
      </c>
      <c r="B2799" s="1">
        <v>595.5743883</v>
      </c>
      <c r="C2799" s="1">
        <v>605.3676895</v>
      </c>
      <c r="D2799" s="1">
        <v>456.9857697</v>
      </c>
      <c r="E2799" s="2">
        <v>414.9708012</v>
      </c>
      <c r="F2799" s="1">
        <v>1972.5511632</v>
      </c>
    </row>
    <row r="2800">
      <c r="A2800" s="1">
        <v>2798.0</v>
      </c>
      <c r="B2800" s="1">
        <v>595.4788013</v>
      </c>
      <c r="C2800" s="1">
        <v>605.2699895</v>
      </c>
      <c r="D2800" s="1">
        <v>456.9384939</v>
      </c>
      <c r="E2800" s="2">
        <v>414.9378681</v>
      </c>
      <c r="F2800" s="1">
        <v>1972.542145</v>
      </c>
    </row>
    <row r="2801">
      <c r="A2801" s="1">
        <v>2799.0</v>
      </c>
      <c r="B2801" s="1">
        <v>595.3832822</v>
      </c>
      <c r="C2801" s="1">
        <v>605.1729773</v>
      </c>
      <c r="D2801" s="1">
        <v>456.8912516</v>
      </c>
      <c r="E2801" s="2">
        <v>414.9049586</v>
      </c>
      <c r="F2801" s="1">
        <v>1972.5328544</v>
      </c>
    </row>
    <row r="2802">
      <c r="A2802" s="1">
        <v>2800.0</v>
      </c>
      <c r="B2802" s="1">
        <v>595.2878308</v>
      </c>
      <c r="C2802" s="1">
        <v>605.0856997</v>
      </c>
      <c r="D2802" s="1">
        <v>456.8440428</v>
      </c>
      <c r="E2802" s="2">
        <v>414.8720726</v>
      </c>
      <c r="F2802" s="1">
        <v>1972.5227293</v>
      </c>
    </row>
    <row r="2803">
      <c r="A2803" s="1">
        <v>2801.0</v>
      </c>
      <c r="B2803" s="1">
        <v>595.192447</v>
      </c>
      <c r="C2803" s="1">
        <v>604.9969568</v>
      </c>
      <c r="D2803" s="1">
        <v>456.7968674</v>
      </c>
      <c r="E2803" s="2">
        <v>414.8392102</v>
      </c>
      <c r="F2803" s="1">
        <v>1972.5127097</v>
      </c>
    </row>
    <row r="2804">
      <c r="A2804" s="1">
        <v>2802.0</v>
      </c>
      <c r="B2804" s="1">
        <v>595.0971309</v>
      </c>
      <c r="C2804" s="1">
        <v>604.9072276</v>
      </c>
      <c r="D2804" s="1">
        <v>456.7497254</v>
      </c>
      <c r="E2804" s="2">
        <v>414.8063713</v>
      </c>
      <c r="F2804" s="1">
        <v>1972.5041031</v>
      </c>
    </row>
    <row r="2805">
      <c r="A2805" s="1">
        <v>2803.0</v>
      </c>
      <c r="B2805" s="1">
        <v>595.0018822</v>
      </c>
      <c r="C2805" s="1">
        <v>604.8194769</v>
      </c>
      <c r="D2805" s="1">
        <v>456.7026168</v>
      </c>
      <c r="E2805" s="2">
        <v>414.7735559</v>
      </c>
      <c r="F2805" s="1">
        <v>1972.4953483</v>
      </c>
    </row>
    <row r="2806">
      <c r="A2806" s="1">
        <v>2804.0</v>
      </c>
      <c r="B2806" s="1">
        <v>594.906701</v>
      </c>
      <c r="C2806" s="1">
        <v>604.725197</v>
      </c>
      <c r="D2806" s="1">
        <v>456.6555415</v>
      </c>
      <c r="E2806" s="2">
        <v>414.7407639</v>
      </c>
      <c r="F2806" s="1">
        <v>1972.4865175</v>
      </c>
    </row>
    <row r="2807">
      <c r="A2807" s="1">
        <v>2805.0</v>
      </c>
      <c r="B2807" s="1">
        <v>594.8115871</v>
      </c>
      <c r="C2807" s="1">
        <v>604.6306903</v>
      </c>
      <c r="D2807" s="1">
        <v>456.6084996</v>
      </c>
      <c r="E2807" s="2">
        <v>414.7079953</v>
      </c>
      <c r="F2807" s="1">
        <v>1972.4778939</v>
      </c>
    </row>
    <row r="2808">
      <c r="A2808" s="1">
        <v>2806.0</v>
      </c>
      <c r="B2808" s="1">
        <v>594.7165405</v>
      </c>
      <c r="C2808" s="1">
        <v>604.5409669</v>
      </c>
      <c r="D2808" s="1">
        <v>456.5614908</v>
      </c>
      <c r="E2808" s="2">
        <v>414.6752502</v>
      </c>
      <c r="F2808" s="1">
        <v>1972.4683369</v>
      </c>
    </row>
    <row r="2809">
      <c r="A2809" s="1">
        <v>2807.0</v>
      </c>
      <c r="B2809" s="1">
        <v>594.6215612</v>
      </c>
      <c r="C2809" s="1">
        <v>604.4516196</v>
      </c>
      <c r="D2809" s="1">
        <v>456.5145153</v>
      </c>
      <c r="E2809" s="2">
        <v>414.6425284</v>
      </c>
      <c r="F2809" s="1">
        <v>1972.4586849</v>
      </c>
    </row>
    <row r="2810">
      <c r="A2810" s="1">
        <v>2808.0</v>
      </c>
      <c r="B2810" s="1">
        <v>594.526649</v>
      </c>
      <c r="C2810" s="1">
        <v>604.3664752</v>
      </c>
      <c r="D2810" s="1">
        <v>456.467573</v>
      </c>
      <c r="E2810" s="2">
        <v>414.60983</v>
      </c>
      <c r="F2810" s="1">
        <v>1972.4498243</v>
      </c>
    </row>
    <row r="2811">
      <c r="A2811" s="1">
        <v>2809.0</v>
      </c>
      <c r="B2811" s="1">
        <v>594.4318039</v>
      </c>
      <c r="C2811" s="1">
        <v>604.2771958</v>
      </c>
      <c r="D2811" s="1">
        <v>456.4206639</v>
      </c>
      <c r="E2811" s="2">
        <v>414.5771549</v>
      </c>
      <c r="F2811" s="1">
        <v>1972.440934</v>
      </c>
    </row>
    <row r="2812">
      <c r="A2812" s="1">
        <v>2810.0</v>
      </c>
      <c r="B2812" s="1">
        <v>594.3370258</v>
      </c>
      <c r="C2812" s="1">
        <v>604.1924656</v>
      </c>
      <c r="D2812" s="1">
        <v>456.3737871</v>
      </c>
      <c r="E2812" s="2">
        <v>414.5445008</v>
      </c>
      <c r="F2812" s="1">
        <v>1972.4326391</v>
      </c>
    </row>
    <row r="2813">
      <c r="A2813" s="1">
        <v>2811.0</v>
      </c>
      <c r="B2813" s="1">
        <v>594.2423146</v>
      </c>
      <c r="C2813" s="1">
        <v>604.1125403</v>
      </c>
      <c r="D2813" s="1">
        <v>456.3269433</v>
      </c>
      <c r="E2813" s="2">
        <v>414.5137136</v>
      </c>
      <c r="F2813" s="1">
        <v>1972.4238403</v>
      </c>
    </row>
    <row r="2814">
      <c r="A2814" s="1">
        <v>2812.0</v>
      </c>
      <c r="B2814" s="1">
        <v>594.1476703</v>
      </c>
      <c r="C2814" s="1">
        <v>603.9993791</v>
      </c>
      <c r="D2814" s="1">
        <v>456.2801326</v>
      </c>
      <c r="E2814" s="2">
        <v>414.4811075</v>
      </c>
      <c r="F2814" s="1">
        <v>1972.4157281</v>
      </c>
    </row>
    <row r="2815">
      <c r="A2815" s="1">
        <v>2813.0</v>
      </c>
      <c r="B2815" s="1">
        <v>594.0530928</v>
      </c>
      <c r="C2815" s="1">
        <v>603.8814311</v>
      </c>
      <c r="D2815" s="1">
        <v>456.2333549</v>
      </c>
      <c r="E2815" s="2">
        <v>414.4485245</v>
      </c>
      <c r="F2815" s="1">
        <v>1972.4082803</v>
      </c>
    </row>
    <row r="2816">
      <c r="A2816" s="1">
        <v>2814.0</v>
      </c>
      <c r="B2816" s="1">
        <v>593.958582</v>
      </c>
      <c r="C2816" s="1">
        <v>603.7640414</v>
      </c>
      <c r="D2816" s="1">
        <v>456.1866102</v>
      </c>
      <c r="E2816" s="2">
        <v>414.4159647</v>
      </c>
      <c r="F2816" s="1">
        <v>1972.3973964</v>
      </c>
    </row>
    <row r="2817">
      <c r="A2817" s="1">
        <v>2815.0</v>
      </c>
      <c r="B2817" s="1">
        <v>593.8641379</v>
      </c>
      <c r="C2817" s="1">
        <v>603.6449172</v>
      </c>
      <c r="D2817" s="1">
        <v>456.1398985</v>
      </c>
      <c r="E2817" s="2">
        <v>414.3834281</v>
      </c>
      <c r="F2817" s="1">
        <v>1972.3857713</v>
      </c>
    </row>
    <row r="2818">
      <c r="A2818" s="1">
        <v>2816.0</v>
      </c>
      <c r="B2818" s="1">
        <v>593.7697603</v>
      </c>
      <c r="C2818" s="1">
        <v>603.5295767</v>
      </c>
      <c r="D2818" s="1">
        <v>456.0932196</v>
      </c>
      <c r="E2818" s="2">
        <v>414.3509146</v>
      </c>
      <c r="F2818" s="1">
        <v>1972.3742173</v>
      </c>
    </row>
    <row r="2819">
      <c r="A2819" s="1">
        <v>2817.0</v>
      </c>
      <c r="B2819" s="1">
        <v>593.6754493</v>
      </c>
      <c r="C2819" s="1">
        <v>603.4130877</v>
      </c>
      <c r="D2819" s="1">
        <v>456.0465737</v>
      </c>
      <c r="E2819" s="2">
        <v>414.3184243</v>
      </c>
      <c r="F2819" s="1">
        <v>1972.3624517</v>
      </c>
    </row>
    <row r="2820">
      <c r="A2820" s="1">
        <v>2818.0</v>
      </c>
      <c r="B2820" s="1">
        <v>593.5812047</v>
      </c>
      <c r="C2820" s="1">
        <v>603.3027709</v>
      </c>
      <c r="D2820" s="1">
        <v>455.9999605</v>
      </c>
      <c r="E2820" s="2">
        <v>414.2861869</v>
      </c>
      <c r="F2820" s="1">
        <v>1972.3512207</v>
      </c>
    </row>
    <row r="2821">
      <c r="A2821" s="1">
        <v>2819.0</v>
      </c>
      <c r="B2821" s="1">
        <v>593.4870265</v>
      </c>
      <c r="C2821" s="1">
        <v>603.1881354</v>
      </c>
      <c r="D2821" s="1">
        <v>455.9533802</v>
      </c>
      <c r="E2821" s="2">
        <v>414.2537427</v>
      </c>
      <c r="F2821" s="1">
        <v>1972.3397659</v>
      </c>
    </row>
    <row r="2822">
      <c r="A2822" s="1">
        <v>2820.0</v>
      </c>
      <c r="B2822" s="1">
        <v>593.3929145</v>
      </c>
      <c r="C2822" s="1">
        <v>603.0699189</v>
      </c>
      <c r="D2822" s="1">
        <v>455.9068327</v>
      </c>
      <c r="E2822" s="2">
        <v>414.2213211</v>
      </c>
      <c r="F2822" s="1">
        <v>1972.3292397</v>
      </c>
    </row>
    <row r="2823">
      <c r="A2823" s="1">
        <v>2821.0</v>
      </c>
      <c r="B2823" s="1">
        <v>593.2988688</v>
      </c>
      <c r="C2823" s="1">
        <v>602.95195</v>
      </c>
      <c r="D2823" s="1">
        <v>455.8603179</v>
      </c>
      <c r="E2823" s="2">
        <v>414.1889225</v>
      </c>
      <c r="F2823" s="1">
        <v>1972.3180872</v>
      </c>
    </row>
    <row r="2824">
      <c r="A2824" s="1">
        <v>2822.0</v>
      </c>
      <c r="B2824" s="1">
        <v>593.2048893</v>
      </c>
      <c r="C2824" s="1">
        <v>602.8360095</v>
      </c>
      <c r="D2824" s="1">
        <v>455.8138358</v>
      </c>
      <c r="E2824" s="2">
        <v>414.156547</v>
      </c>
      <c r="F2824" s="1">
        <v>1972.3063697</v>
      </c>
    </row>
    <row r="2825">
      <c r="A2825" s="1">
        <v>2823.0</v>
      </c>
      <c r="B2825" s="1">
        <v>593.1109758</v>
      </c>
      <c r="C2825" s="1">
        <v>602.7266742</v>
      </c>
      <c r="D2825" s="1">
        <v>455.7673864</v>
      </c>
      <c r="E2825" s="2">
        <v>414.1241944</v>
      </c>
      <c r="F2825" s="1">
        <v>1972.2946932</v>
      </c>
    </row>
    <row r="2826">
      <c r="A2826" s="1">
        <v>2824.0</v>
      </c>
      <c r="B2826" s="1">
        <v>593.0171284</v>
      </c>
      <c r="C2826" s="1">
        <v>602.6080557</v>
      </c>
      <c r="D2826" s="1">
        <v>455.7209696</v>
      </c>
      <c r="E2826" s="2">
        <v>414.0918648</v>
      </c>
      <c r="F2826" s="1">
        <v>1972.2833856</v>
      </c>
    </row>
    <row r="2827">
      <c r="A2827" s="1">
        <v>2825.0</v>
      </c>
      <c r="B2827" s="1">
        <v>592.9233469</v>
      </c>
      <c r="C2827" s="1">
        <v>602.4950421</v>
      </c>
      <c r="D2827" s="1">
        <v>455.6745854</v>
      </c>
      <c r="E2827" s="2">
        <v>414.0595581</v>
      </c>
      <c r="F2827" s="1">
        <v>1972.2729807</v>
      </c>
    </row>
    <row r="2828">
      <c r="A2828" s="1">
        <v>2826.0</v>
      </c>
      <c r="B2828" s="1">
        <v>592.8296313</v>
      </c>
      <c r="C2828" s="1">
        <v>602.3742125</v>
      </c>
      <c r="D2828" s="1">
        <v>455.6282337</v>
      </c>
      <c r="E2828" s="2">
        <v>414.0272744</v>
      </c>
      <c r="F2828" s="1">
        <v>1972.2611966</v>
      </c>
    </row>
    <row r="2829">
      <c r="A2829" s="1">
        <v>2827.0</v>
      </c>
      <c r="B2829" s="1">
        <v>592.7359815</v>
      </c>
      <c r="C2829" s="1">
        <v>602.2559888</v>
      </c>
      <c r="D2829" s="1">
        <v>455.5819146</v>
      </c>
      <c r="E2829" s="2">
        <v>413.9950135</v>
      </c>
      <c r="F2829" s="1">
        <v>1972.2502381</v>
      </c>
    </row>
    <row r="2830">
      <c r="A2830" s="1">
        <v>2828.0</v>
      </c>
      <c r="B2830" s="1">
        <v>592.6423974</v>
      </c>
      <c r="C2830" s="1">
        <v>602.1389537</v>
      </c>
      <c r="D2830" s="1">
        <v>455.535628</v>
      </c>
      <c r="E2830" s="2">
        <v>413.9627755</v>
      </c>
      <c r="F2830" s="1">
        <v>1972.2381675</v>
      </c>
    </row>
    <row r="2831">
      <c r="A2831" s="1">
        <v>2829.0</v>
      </c>
      <c r="B2831" s="1">
        <v>592.548879</v>
      </c>
      <c r="C2831" s="1">
        <v>602.0244218</v>
      </c>
      <c r="D2831" s="1">
        <v>455.4893739</v>
      </c>
      <c r="E2831" s="2">
        <v>413.9305603</v>
      </c>
      <c r="F2831" s="1">
        <v>1972.2264305</v>
      </c>
    </row>
    <row r="2832">
      <c r="A2832" s="1">
        <v>2830.0</v>
      </c>
      <c r="B2832" s="1">
        <v>592.4554262</v>
      </c>
      <c r="C2832" s="1">
        <v>601.9127746</v>
      </c>
      <c r="D2832" s="1">
        <v>455.4431522</v>
      </c>
      <c r="E2832" s="2">
        <v>413.8983679</v>
      </c>
      <c r="F2832" s="1">
        <v>1972.2149199</v>
      </c>
    </row>
    <row r="2833">
      <c r="A2833" s="1">
        <v>2831.0</v>
      </c>
      <c r="B2833" s="1">
        <v>592.362039</v>
      </c>
      <c r="C2833" s="1">
        <v>601.7940414</v>
      </c>
      <c r="D2833" s="1">
        <v>455.3969628</v>
      </c>
      <c r="E2833" s="2">
        <v>413.8661983</v>
      </c>
      <c r="F2833" s="1">
        <v>1972.203755</v>
      </c>
    </row>
    <row r="2834">
      <c r="A2834" s="1">
        <v>2832.0</v>
      </c>
      <c r="B2834" s="1">
        <v>592.2687172</v>
      </c>
      <c r="C2834" s="1">
        <v>601.6715564</v>
      </c>
      <c r="D2834" s="1">
        <v>455.3508059</v>
      </c>
      <c r="E2834" s="2">
        <v>413.8340515</v>
      </c>
      <c r="F2834" s="1">
        <v>1972.1928894</v>
      </c>
    </row>
    <row r="2835">
      <c r="A2835" s="1">
        <v>2833.0</v>
      </c>
      <c r="B2835" s="1">
        <v>592.1754608</v>
      </c>
      <c r="C2835" s="1">
        <v>601.5509742</v>
      </c>
      <c r="D2835" s="1">
        <v>455.3046812</v>
      </c>
      <c r="E2835" s="2">
        <v>413.8019274</v>
      </c>
      <c r="F2835" s="1">
        <v>1972.1810188</v>
      </c>
    </row>
    <row r="2836">
      <c r="A2836" s="1">
        <v>2834.0</v>
      </c>
      <c r="B2836" s="1">
        <v>592.0822697</v>
      </c>
      <c r="C2836" s="1">
        <v>601.4358108</v>
      </c>
      <c r="D2836" s="1">
        <v>455.2585889</v>
      </c>
      <c r="E2836" s="2">
        <v>413.769826</v>
      </c>
      <c r="F2836" s="1">
        <v>1972.1685729</v>
      </c>
    </row>
    <row r="2837">
      <c r="A2837" s="1">
        <v>2835.0</v>
      </c>
      <c r="B2837" s="1">
        <v>591.9891439</v>
      </c>
      <c r="C2837" s="1">
        <v>601.3203807</v>
      </c>
      <c r="D2837" s="1">
        <v>455.2125288</v>
      </c>
      <c r="E2837" s="2">
        <v>413.7377473</v>
      </c>
      <c r="F2837" s="1">
        <v>1972.1564809</v>
      </c>
    </row>
    <row r="2838">
      <c r="A2838" s="1">
        <v>2836.0</v>
      </c>
      <c r="B2838" s="1">
        <v>591.8960832</v>
      </c>
      <c r="C2838" s="1">
        <v>601.2058652</v>
      </c>
      <c r="D2838" s="1">
        <v>455.1665009</v>
      </c>
      <c r="E2838" s="2">
        <v>413.7056913</v>
      </c>
      <c r="F2838" s="1">
        <v>1972.1451558</v>
      </c>
    </row>
    <row r="2839">
      <c r="A2839" s="1">
        <v>2837.0</v>
      </c>
      <c r="B2839" s="1">
        <v>591.8030877</v>
      </c>
      <c r="C2839" s="1">
        <v>601.0808396</v>
      </c>
      <c r="D2839" s="1">
        <v>455.1205052</v>
      </c>
      <c r="E2839" s="2">
        <v>413.6736579</v>
      </c>
      <c r="F2839" s="1">
        <v>1972.1338537</v>
      </c>
    </row>
    <row r="2840">
      <c r="A2840" s="1">
        <v>2838.0</v>
      </c>
      <c r="B2840" s="1">
        <v>591.7101572</v>
      </c>
      <c r="C2840" s="1">
        <v>600.9615152</v>
      </c>
      <c r="D2840" s="1">
        <v>455.0745417</v>
      </c>
      <c r="E2840" s="2">
        <v>413.6416472</v>
      </c>
      <c r="F2840" s="1">
        <v>1972.1226857</v>
      </c>
    </row>
    <row r="2841">
      <c r="A2841" s="1">
        <v>2839.0</v>
      </c>
      <c r="B2841" s="1">
        <v>591.6172918</v>
      </c>
      <c r="C2841" s="1">
        <v>600.8405291</v>
      </c>
      <c r="D2841" s="1">
        <v>455.0286103</v>
      </c>
      <c r="E2841" s="2">
        <v>413.6096568</v>
      </c>
      <c r="F2841" s="1">
        <v>1972.1098664</v>
      </c>
    </row>
    <row r="2842">
      <c r="A2842" s="1">
        <v>2840.0</v>
      </c>
      <c r="B2842" s="1">
        <v>591.5244912</v>
      </c>
      <c r="C2842" s="1">
        <v>600.7189915</v>
      </c>
      <c r="D2842" s="1">
        <v>454.982711</v>
      </c>
      <c r="E2842" s="2">
        <v>413.5776912</v>
      </c>
      <c r="F2842" s="1">
        <v>1972.0977584</v>
      </c>
    </row>
    <row r="2843">
      <c r="A2843" s="1">
        <v>2841.0</v>
      </c>
      <c r="B2843" s="1">
        <v>591.4317554</v>
      </c>
      <c r="C2843" s="1">
        <v>600.6079491</v>
      </c>
      <c r="D2843" s="1">
        <v>454.9368437</v>
      </c>
      <c r="E2843" s="2">
        <v>413.5457481</v>
      </c>
      <c r="F2843" s="1">
        <v>1972.0855442</v>
      </c>
    </row>
    <row r="2844">
      <c r="A2844" s="1">
        <v>2842.0</v>
      </c>
      <c r="B2844" s="1">
        <v>591.3390845</v>
      </c>
      <c r="C2844" s="1">
        <v>600.492242</v>
      </c>
      <c r="D2844" s="1">
        <v>454.8910085</v>
      </c>
      <c r="E2844" s="2">
        <v>413.5138276</v>
      </c>
      <c r="F2844" s="1">
        <v>1972.0732474</v>
      </c>
    </row>
    <row r="2845">
      <c r="A2845" s="1">
        <v>2843.0</v>
      </c>
      <c r="B2845" s="1">
        <v>591.2464782</v>
      </c>
      <c r="C2845" s="1">
        <v>600.3800338</v>
      </c>
      <c r="D2845" s="1">
        <v>454.8452053</v>
      </c>
      <c r="E2845" s="2">
        <v>413.4819295</v>
      </c>
      <c r="F2845" s="1">
        <v>1972.0624167</v>
      </c>
    </row>
    <row r="2846">
      <c r="A2846" s="1">
        <v>2844.0</v>
      </c>
      <c r="B2846" s="1">
        <v>591.1539366</v>
      </c>
      <c r="C2846" s="1">
        <v>600.2969164</v>
      </c>
      <c r="D2846" s="1">
        <v>454.799434</v>
      </c>
      <c r="E2846" s="2">
        <v>413.450054</v>
      </c>
      <c r="F2846" s="1">
        <v>1972.0509865</v>
      </c>
    </row>
    <row r="2847">
      <c r="A2847" s="1">
        <v>2845.0</v>
      </c>
      <c r="B2847" s="1">
        <v>591.0614596</v>
      </c>
      <c r="C2847" s="1">
        <v>600.2103589</v>
      </c>
      <c r="D2847" s="1">
        <v>454.7536946</v>
      </c>
      <c r="E2847" s="2">
        <v>413.4182009</v>
      </c>
      <c r="F2847" s="1">
        <v>1972.0396847</v>
      </c>
    </row>
    <row r="2848">
      <c r="A2848" s="1">
        <v>2846.0</v>
      </c>
      <c r="B2848" s="1">
        <v>590.969047</v>
      </c>
      <c r="C2848" s="1">
        <v>600.1237736</v>
      </c>
      <c r="D2848" s="1">
        <v>454.7079871</v>
      </c>
      <c r="E2848" s="2">
        <v>413.3863702</v>
      </c>
      <c r="F2848" s="1">
        <v>1972.0316616</v>
      </c>
    </row>
    <row r="2849">
      <c r="A2849" s="1">
        <v>2847.0</v>
      </c>
      <c r="B2849" s="1">
        <v>590.8766989</v>
      </c>
      <c r="C2849" s="1">
        <v>600.0425359</v>
      </c>
      <c r="D2849" s="1">
        <v>454.6623114</v>
      </c>
      <c r="E2849" s="2">
        <v>413.3545619</v>
      </c>
      <c r="F2849" s="1">
        <v>1972.0231731</v>
      </c>
    </row>
    <row r="2850">
      <c r="A2850" s="1">
        <v>2848.0</v>
      </c>
      <c r="B2850" s="1">
        <v>590.7844152</v>
      </c>
      <c r="C2850" s="1">
        <v>599.9519679</v>
      </c>
      <c r="D2850" s="1">
        <v>454.6166668</v>
      </c>
      <c r="E2850" s="2">
        <v>413.322776</v>
      </c>
      <c r="F2850" s="1">
        <v>1972.0147063</v>
      </c>
    </row>
    <row r="2851">
      <c r="A2851" s="1">
        <v>2849.0</v>
      </c>
      <c r="B2851" s="1">
        <v>590.6921958</v>
      </c>
      <c r="C2851" s="1">
        <v>599.8657165</v>
      </c>
      <c r="D2851" s="1">
        <v>454.5710539</v>
      </c>
      <c r="E2851" s="2">
        <v>413.2910124</v>
      </c>
      <c r="F2851" s="1">
        <v>1972.0069918</v>
      </c>
    </row>
    <row r="2852">
      <c r="A2852" s="1">
        <v>2850.0</v>
      </c>
      <c r="B2852" s="1">
        <v>590.6000406</v>
      </c>
      <c r="C2852" s="1">
        <v>599.7825491</v>
      </c>
      <c r="D2852" s="1">
        <v>454.5254728</v>
      </c>
      <c r="E2852" s="2">
        <v>413.2592712</v>
      </c>
      <c r="F2852" s="1">
        <v>1971.9979054</v>
      </c>
    </row>
    <row r="2853">
      <c r="A2853" s="1">
        <v>2851.0</v>
      </c>
      <c r="B2853" s="1">
        <v>590.5079495</v>
      </c>
      <c r="C2853" s="1">
        <v>599.6984919</v>
      </c>
      <c r="D2853" s="1">
        <v>454.4799234</v>
      </c>
      <c r="E2853" s="2">
        <v>413.2275523</v>
      </c>
      <c r="F2853" s="1">
        <v>1971.9894366</v>
      </c>
    </row>
    <row r="2854">
      <c r="A2854" s="1">
        <v>2852.0</v>
      </c>
      <c r="B2854" s="1">
        <v>590.4159226</v>
      </c>
      <c r="C2854" s="1">
        <v>599.6173487</v>
      </c>
      <c r="D2854" s="1">
        <v>454.4344057</v>
      </c>
      <c r="E2854" s="2">
        <v>413.1958557</v>
      </c>
      <c r="F2854" s="1">
        <v>1971.9814601</v>
      </c>
    </row>
    <row r="2855">
      <c r="A2855" s="1">
        <v>2853.0</v>
      </c>
      <c r="B2855" s="1">
        <v>590.3239597</v>
      </c>
      <c r="C2855" s="1">
        <v>599.53714</v>
      </c>
      <c r="D2855" s="1">
        <v>454.3889196</v>
      </c>
      <c r="E2855" s="2">
        <v>413.1641813</v>
      </c>
      <c r="F2855" s="1">
        <v>1971.9733416</v>
      </c>
    </row>
    <row r="2856">
      <c r="A2856" s="1">
        <v>2854.0</v>
      </c>
      <c r="B2856" s="1">
        <v>590.2320607</v>
      </c>
      <c r="C2856" s="1">
        <v>599.4511397</v>
      </c>
      <c r="D2856" s="1">
        <v>454.3434652</v>
      </c>
      <c r="E2856" s="2">
        <v>413.1325292</v>
      </c>
      <c r="F2856" s="1">
        <v>1971.9656579</v>
      </c>
    </row>
    <row r="2857">
      <c r="A2857" s="1">
        <v>2855.0</v>
      </c>
      <c r="B2857" s="1">
        <v>590.1402257</v>
      </c>
      <c r="C2857" s="1">
        <v>599.365771</v>
      </c>
      <c r="D2857" s="1">
        <v>454.2980423</v>
      </c>
      <c r="E2857" s="2">
        <v>413.1008993</v>
      </c>
      <c r="F2857" s="1">
        <v>1971.9580697</v>
      </c>
    </row>
    <row r="2858">
      <c r="A2858" s="1">
        <v>2856.0</v>
      </c>
      <c r="B2858" s="1">
        <v>590.0484545</v>
      </c>
      <c r="C2858" s="1">
        <v>599.2809589</v>
      </c>
      <c r="D2858" s="1">
        <v>454.252651</v>
      </c>
      <c r="E2858" s="2">
        <v>413.0692915</v>
      </c>
      <c r="F2858" s="1">
        <v>1971.9496447</v>
      </c>
    </row>
    <row r="2859">
      <c r="A2859" s="1">
        <v>2857.0</v>
      </c>
      <c r="B2859" s="1">
        <v>589.956747</v>
      </c>
      <c r="C2859" s="1">
        <v>599.198319</v>
      </c>
      <c r="D2859" s="1">
        <v>454.2072912</v>
      </c>
      <c r="E2859" s="2">
        <v>413.037706</v>
      </c>
      <c r="F2859" s="1">
        <v>1971.9413316</v>
      </c>
    </row>
    <row r="2860">
      <c r="A2860" s="1">
        <v>2858.0</v>
      </c>
      <c r="B2860" s="1">
        <v>589.8651033</v>
      </c>
      <c r="C2860" s="1">
        <v>599.1129472</v>
      </c>
      <c r="D2860" s="1">
        <v>454.161963</v>
      </c>
      <c r="E2860" s="2">
        <v>413.0061426</v>
      </c>
      <c r="F2860" s="1">
        <v>1971.9331024</v>
      </c>
    </row>
    <row r="2861">
      <c r="A2861" s="1">
        <v>2859.0</v>
      </c>
      <c r="B2861" s="1">
        <v>589.7735231</v>
      </c>
      <c r="C2861" s="1">
        <v>599.030019</v>
      </c>
      <c r="D2861" s="1">
        <v>454.1166661</v>
      </c>
      <c r="E2861" s="2">
        <v>412.9746013</v>
      </c>
      <c r="F2861" s="1">
        <v>1971.9251399</v>
      </c>
    </row>
    <row r="2862">
      <c r="A2862" s="1">
        <v>2860.0</v>
      </c>
      <c r="B2862" s="1">
        <v>589.6820066</v>
      </c>
      <c r="C2862" s="1">
        <v>598.940697</v>
      </c>
      <c r="D2862" s="1">
        <v>454.0714007</v>
      </c>
      <c r="E2862" s="2">
        <v>412.9430821</v>
      </c>
      <c r="F2862" s="1">
        <v>1971.9168035</v>
      </c>
    </row>
    <row r="2863">
      <c r="A2863" s="1">
        <v>2861.0</v>
      </c>
      <c r="B2863" s="1">
        <v>589.5905535</v>
      </c>
      <c r="C2863" s="1">
        <v>598.8538607</v>
      </c>
      <c r="D2863" s="1">
        <v>454.0261667</v>
      </c>
      <c r="E2863" s="2">
        <v>412.9115849</v>
      </c>
      <c r="F2863" s="1">
        <v>1971.9088035</v>
      </c>
    </row>
    <row r="2864">
      <c r="A2864" s="1">
        <v>2862.0</v>
      </c>
      <c r="B2864" s="1">
        <v>589.4991639</v>
      </c>
      <c r="C2864" s="1">
        <v>598.7653754</v>
      </c>
      <c r="D2864" s="1">
        <v>453.980964</v>
      </c>
      <c r="E2864" s="2">
        <v>412.8801099</v>
      </c>
      <c r="F2864" s="1">
        <v>1971.8998547</v>
      </c>
    </row>
    <row r="2865">
      <c r="A2865" s="1">
        <v>2863.0</v>
      </c>
      <c r="B2865" s="1">
        <v>589.4078376</v>
      </c>
      <c r="C2865" s="1">
        <v>598.6820948</v>
      </c>
      <c r="D2865" s="1">
        <v>453.9357927</v>
      </c>
      <c r="E2865" s="2">
        <v>412.8486568</v>
      </c>
      <c r="F2865" s="1">
        <v>1971.8912695</v>
      </c>
    </row>
    <row r="2866">
      <c r="A2866" s="1">
        <v>2864.0</v>
      </c>
      <c r="B2866" s="1">
        <v>589.3165746</v>
      </c>
      <c r="C2866" s="1">
        <v>598.6027194</v>
      </c>
      <c r="D2866" s="1">
        <v>453.8906526</v>
      </c>
      <c r="E2866" s="2">
        <v>412.8172258</v>
      </c>
      <c r="F2866" s="1">
        <v>1971.882422</v>
      </c>
    </row>
    <row r="2867">
      <c r="A2867" s="1">
        <v>2865.0</v>
      </c>
      <c r="B2867" s="1">
        <v>589.2253749</v>
      </c>
      <c r="C2867" s="1">
        <v>598.5153707</v>
      </c>
      <c r="D2867" s="1">
        <v>453.8455438</v>
      </c>
      <c r="E2867" s="2">
        <v>412.7858167</v>
      </c>
      <c r="F2867" s="1">
        <v>1971.8743646</v>
      </c>
    </row>
    <row r="2868">
      <c r="A2868" s="1">
        <v>2866.0</v>
      </c>
      <c r="B2868" s="1">
        <v>589.1342383</v>
      </c>
      <c r="C2868" s="1">
        <v>598.4281641</v>
      </c>
      <c r="D2868" s="1">
        <v>453.8004663</v>
      </c>
      <c r="E2868" s="2">
        <v>412.7544296</v>
      </c>
      <c r="F2868" s="1">
        <v>1971.8668527</v>
      </c>
    </row>
    <row r="2869">
      <c r="A2869" s="1">
        <v>2867.0</v>
      </c>
      <c r="B2869" s="1">
        <v>589.0431648</v>
      </c>
      <c r="C2869" s="1">
        <v>598.3408444</v>
      </c>
      <c r="D2869" s="1">
        <v>453.7554199</v>
      </c>
      <c r="E2869" s="2">
        <v>412.7230644</v>
      </c>
      <c r="F2869" s="1">
        <v>1971.8581503</v>
      </c>
    </row>
    <row r="2870">
      <c r="A2870" s="1">
        <v>2868.0</v>
      </c>
      <c r="B2870" s="1">
        <v>588.9521544</v>
      </c>
      <c r="C2870" s="1">
        <v>598.2567846</v>
      </c>
      <c r="D2870" s="1">
        <v>453.7104047</v>
      </c>
      <c r="E2870" s="2">
        <v>412.6917211</v>
      </c>
      <c r="F2870" s="1">
        <v>1971.8494491</v>
      </c>
    </row>
    <row r="2871">
      <c r="A2871" s="1">
        <v>2869.0</v>
      </c>
      <c r="B2871" s="1">
        <v>588.8612069</v>
      </c>
      <c r="C2871" s="1">
        <v>598.1728524</v>
      </c>
      <c r="D2871" s="1">
        <v>453.6654206</v>
      </c>
      <c r="E2871" s="2">
        <v>412.6603998</v>
      </c>
      <c r="F2871" s="1">
        <v>1971.8407919</v>
      </c>
    </row>
    <row r="2872">
      <c r="A2872" s="1">
        <v>2870.0</v>
      </c>
      <c r="B2872" s="1">
        <v>588.7703223</v>
      </c>
      <c r="C2872" s="1">
        <v>598.0866317</v>
      </c>
      <c r="D2872" s="1">
        <v>453.6204676</v>
      </c>
      <c r="E2872" s="2">
        <v>412.6291003</v>
      </c>
      <c r="F2872" s="1">
        <v>1971.8325525</v>
      </c>
    </row>
    <row r="2873">
      <c r="A2873" s="1">
        <v>2871.0</v>
      </c>
      <c r="B2873" s="1">
        <v>588.6795006</v>
      </c>
      <c r="C2873" s="1">
        <v>597.9997329</v>
      </c>
      <c r="D2873" s="1">
        <v>453.5755457</v>
      </c>
      <c r="E2873" s="2">
        <v>412.5978226</v>
      </c>
      <c r="F2873" s="1">
        <v>1971.8243782</v>
      </c>
    </row>
    <row r="2874">
      <c r="A2874" s="1">
        <v>2872.0</v>
      </c>
      <c r="B2874" s="1">
        <v>588.5887416</v>
      </c>
      <c r="C2874" s="1">
        <v>597.9069846</v>
      </c>
      <c r="D2874" s="1">
        <v>453.5306548</v>
      </c>
      <c r="E2874" s="2">
        <v>412.5665667</v>
      </c>
      <c r="F2874" s="1">
        <v>1971.815818</v>
      </c>
    </row>
    <row r="2875">
      <c r="A2875" s="1">
        <v>2873.0</v>
      </c>
      <c r="B2875" s="1">
        <v>588.4980454</v>
      </c>
      <c r="C2875" s="1">
        <v>597.8148911</v>
      </c>
      <c r="D2875" s="1">
        <v>453.4857949</v>
      </c>
      <c r="E2875" s="2">
        <v>412.5353327</v>
      </c>
      <c r="F2875" s="1">
        <v>1971.8069964</v>
      </c>
    </row>
    <row r="2876">
      <c r="A2876" s="1">
        <v>2874.0</v>
      </c>
      <c r="B2876" s="1">
        <v>588.4074118</v>
      </c>
      <c r="C2876" s="1">
        <v>597.7320844</v>
      </c>
      <c r="D2876" s="1">
        <v>453.440966</v>
      </c>
      <c r="E2876" s="2">
        <v>412.5041204</v>
      </c>
      <c r="F2876" s="1">
        <v>1971.7973805</v>
      </c>
    </row>
    <row r="2877">
      <c r="A2877" s="1">
        <v>2875.0</v>
      </c>
      <c r="B2877" s="1">
        <v>588.3168407</v>
      </c>
      <c r="C2877" s="1">
        <v>597.6478835</v>
      </c>
      <c r="D2877" s="1">
        <v>453.396168</v>
      </c>
      <c r="E2877" s="2">
        <v>412.4729298</v>
      </c>
      <c r="F2877" s="1">
        <v>1971.7878649</v>
      </c>
    </row>
    <row r="2878">
      <c r="A2878" s="1">
        <v>2876.0</v>
      </c>
      <c r="B2878" s="1">
        <v>588.2263322</v>
      </c>
      <c r="C2878" s="1">
        <v>597.5627455</v>
      </c>
      <c r="D2878" s="1">
        <v>453.3514009</v>
      </c>
      <c r="E2878" s="2">
        <v>412.441761</v>
      </c>
      <c r="F2878" s="1">
        <v>1971.7796952</v>
      </c>
    </row>
    <row r="2879">
      <c r="A2879" s="1">
        <v>2877.0</v>
      </c>
      <c r="B2879" s="1">
        <v>588.1358861</v>
      </c>
      <c r="C2879" s="1">
        <v>597.4794871</v>
      </c>
      <c r="D2879" s="1">
        <v>453.3066647</v>
      </c>
      <c r="E2879" s="2">
        <v>412.4106139</v>
      </c>
      <c r="F2879" s="1">
        <v>1971.7713847</v>
      </c>
    </row>
    <row r="2880">
      <c r="A2880" s="1">
        <v>2878.0</v>
      </c>
      <c r="B2880" s="1">
        <v>588.0455024</v>
      </c>
      <c r="C2880" s="1">
        <v>597.3899982</v>
      </c>
      <c r="D2880" s="1">
        <v>453.2619593</v>
      </c>
      <c r="E2880" s="2">
        <v>412.3794885</v>
      </c>
      <c r="F2880" s="1">
        <v>1971.7630024</v>
      </c>
    </row>
    <row r="2881">
      <c r="A2881" s="1">
        <v>2879.0</v>
      </c>
      <c r="B2881" s="1">
        <v>587.955181</v>
      </c>
      <c r="C2881" s="1">
        <v>597.3002868</v>
      </c>
      <c r="D2881" s="1">
        <v>453.2172848</v>
      </c>
      <c r="E2881" s="2">
        <v>412.3483848</v>
      </c>
      <c r="F2881" s="1">
        <v>1971.7548166</v>
      </c>
    </row>
    <row r="2882">
      <c r="A2882" s="1">
        <v>2880.0</v>
      </c>
      <c r="B2882" s="1">
        <v>587.8649219</v>
      </c>
      <c r="C2882" s="1">
        <v>597.215146</v>
      </c>
      <c r="D2882" s="1">
        <v>453.172641</v>
      </c>
      <c r="E2882" s="2">
        <v>412.3173026</v>
      </c>
      <c r="F2882" s="1">
        <v>1971.7457417</v>
      </c>
    </row>
    <row r="2883">
      <c r="A2883" s="1">
        <v>2881.0</v>
      </c>
      <c r="B2883" s="1">
        <v>587.7747249</v>
      </c>
      <c r="C2883" s="1">
        <v>597.1303558</v>
      </c>
      <c r="D2883" s="1">
        <v>453.1280279</v>
      </c>
      <c r="E2883" s="2">
        <v>412.2862421</v>
      </c>
      <c r="F2883" s="1">
        <v>1971.7365754</v>
      </c>
    </row>
    <row r="2884">
      <c r="A2884" s="1">
        <v>2882.0</v>
      </c>
      <c r="B2884" s="1">
        <v>587.6845901</v>
      </c>
      <c r="C2884" s="1">
        <v>597.0495735</v>
      </c>
      <c r="D2884" s="1">
        <v>453.0834456</v>
      </c>
      <c r="E2884" s="2">
        <v>412.2552032</v>
      </c>
      <c r="F2884" s="1">
        <v>1971.7281639</v>
      </c>
    </row>
    <row r="2885">
      <c r="A2885" s="1">
        <v>2883.0</v>
      </c>
      <c r="B2885" s="1">
        <v>587.5945174</v>
      </c>
      <c r="C2885" s="1">
        <v>596.964852</v>
      </c>
      <c r="D2885" s="1">
        <v>453.0388939</v>
      </c>
      <c r="E2885" s="2">
        <v>412.2241858</v>
      </c>
      <c r="F2885" s="1">
        <v>1971.7197231</v>
      </c>
    </row>
    <row r="2886">
      <c r="A2886" s="1">
        <v>2884.0</v>
      </c>
      <c r="B2886" s="1">
        <v>587.5045066</v>
      </c>
      <c r="C2886" s="1">
        <v>596.8844727</v>
      </c>
      <c r="D2886" s="1">
        <v>452.9943729</v>
      </c>
      <c r="E2886" s="2">
        <v>412.19319</v>
      </c>
      <c r="F2886" s="1">
        <v>1971.7118493</v>
      </c>
    </row>
    <row r="2887">
      <c r="A2887" s="1">
        <v>2885.0</v>
      </c>
      <c r="B2887" s="1">
        <v>587.4145577</v>
      </c>
      <c r="C2887" s="1">
        <v>596.8086749</v>
      </c>
      <c r="D2887" s="1">
        <v>452.9498825</v>
      </c>
      <c r="E2887" s="2">
        <v>412.1622157</v>
      </c>
      <c r="F2887" s="1">
        <v>1971.7034961</v>
      </c>
    </row>
    <row r="2888">
      <c r="A2888" s="1">
        <v>2886.0</v>
      </c>
      <c r="B2888" s="1">
        <v>587.3246708</v>
      </c>
      <c r="C2888" s="1">
        <v>596.7013164</v>
      </c>
      <c r="D2888" s="1">
        <v>452.9054227</v>
      </c>
      <c r="E2888" s="2">
        <v>412.131263</v>
      </c>
      <c r="F2888" s="1">
        <v>1971.6957974</v>
      </c>
    </row>
    <row r="2889">
      <c r="A2889" s="1">
        <v>2887.0</v>
      </c>
      <c r="B2889" s="1">
        <v>587.2348456</v>
      </c>
      <c r="C2889" s="1">
        <v>596.5893832</v>
      </c>
      <c r="D2889" s="1">
        <v>452.8609934</v>
      </c>
      <c r="E2889" s="2">
        <v>412.1020859</v>
      </c>
      <c r="F2889" s="1">
        <v>1971.688731</v>
      </c>
    </row>
    <row r="2890">
      <c r="A2890" s="1">
        <v>2888.0</v>
      </c>
      <c r="B2890" s="1">
        <v>587.1450821</v>
      </c>
      <c r="C2890" s="1">
        <v>596.4779792</v>
      </c>
      <c r="D2890" s="1">
        <v>452.8165947</v>
      </c>
      <c r="E2890" s="2">
        <v>412.0711753</v>
      </c>
      <c r="F2890" s="1">
        <v>1971.6784007</v>
      </c>
    </row>
    <row r="2891">
      <c r="A2891" s="1">
        <v>2889.0</v>
      </c>
      <c r="B2891" s="1">
        <v>587.0553804</v>
      </c>
      <c r="C2891" s="1">
        <v>596.3649206</v>
      </c>
      <c r="D2891" s="1">
        <v>452.7722264</v>
      </c>
      <c r="E2891" s="2">
        <v>412.0402862</v>
      </c>
      <c r="F2891" s="1">
        <v>1971.6673637</v>
      </c>
    </row>
    <row r="2892">
      <c r="A2892" s="1">
        <v>2890.0</v>
      </c>
      <c r="B2892" s="1">
        <v>586.9657402</v>
      </c>
      <c r="C2892" s="1">
        <v>596.2554695</v>
      </c>
      <c r="D2892" s="1">
        <v>452.7278886</v>
      </c>
      <c r="E2892" s="2">
        <v>412.0094184</v>
      </c>
      <c r="F2892" s="1">
        <v>1971.6563941</v>
      </c>
    </row>
    <row r="2893">
      <c r="A2893" s="1">
        <v>2891.0</v>
      </c>
      <c r="B2893" s="1">
        <v>586.8761616</v>
      </c>
      <c r="C2893" s="1">
        <v>596.1449152</v>
      </c>
      <c r="D2893" s="1">
        <v>452.6835812</v>
      </c>
      <c r="E2893" s="2">
        <v>411.978572</v>
      </c>
      <c r="F2893" s="1">
        <v>1971.6452231</v>
      </c>
    </row>
    <row r="2894">
      <c r="A2894" s="1">
        <v>2892.0</v>
      </c>
      <c r="B2894" s="1">
        <v>586.7866445</v>
      </c>
      <c r="C2894" s="1">
        <v>596.0402529</v>
      </c>
      <c r="D2894" s="1">
        <v>452.6393042</v>
      </c>
      <c r="E2894" s="2">
        <v>411.9477469</v>
      </c>
      <c r="F2894" s="1">
        <v>1971.6345611</v>
      </c>
    </row>
    <row r="2895">
      <c r="A2895" s="1">
        <v>2893.0</v>
      </c>
      <c r="B2895" s="1">
        <v>586.6971888</v>
      </c>
      <c r="C2895" s="1">
        <v>595.9314658</v>
      </c>
      <c r="D2895" s="1">
        <v>452.5950576</v>
      </c>
      <c r="E2895" s="2">
        <v>411.9169431</v>
      </c>
      <c r="F2895" s="1">
        <v>1971.6236851</v>
      </c>
    </row>
    <row r="2896">
      <c r="A2896" s="1">
        <v>2894.0</v>
      </c>
      <c r="B2896" s="1">
        <v>586.6077944</v>
      </c>
      <c r="C2896" s="1">
        <v>595.8192542</v>
      </c>
      <c r="D2896" s="1">
        <v>452.5508413</v>
      </c>
      <c r="E2896" s="2">
        <v>411.8861606</v>
      </c>
      <c r="F2896" s="1">
        <v>1971.6136938</v>
      </c>
    </row>
    <row r="2897">
      <c r="A2897" s="1">
        <v>2895.0</v>
      </c>
      <c r="B2897" s="1">
        <v>586.5184614</v>
      </c>
      <c r="C2897" s="1">
        <v>595.7072767</v>
      </c>
      <c r="D2897" s="1">
        <v>452.5066553</v>
      </c>
      <c r="E2897" s="2">
        <v>411.8553994</v>
      </c>
      <c r="F2897" s="1">
        <v>1971.6031057</v>
      </c>
    </row>
    <row r="2898">
      <c r="A2898" s="1">
        <v>2896.0</v>
      </c>
      <c r="B2898" s="1">
        <v>586.4291895</v>
      </c>
      <c r="C2898" s="1">
        <v>595.5972392</v>
      </c>
      <c r="D2898" s="1">
        <v>452.4624989</v>
      </c>
      <c r="E2898" s="2">
        <v>411.8246595</v>
      </c>
      <c r="F2898" s="1">
        <v>1971.5919787</v>
      </c>
    </row>
    <row r="2899">
      <c r="A2899" s="1">
        <v>2897.0</v>
      </c>
      <c r="B2899" s="1">
        <v>586.3399788</v>
      </c>
      <c r="C2899" s="1">
        <v>595.4935002</v>
      </c>
      <c r="D2899" s="1">
        <v>452.4183719</v>
      </c>
      <c r="E2899" s="2">
        <v>411.7939409</v>
      </c>
      <c r="F2899" s="1">
        <v>1971.5808905</v>
      </c>
    </row>
    <row r="2900">
      <c r="A2900" s="1">
        <v>2898.0</v>
      </c>
      <c r="B2900" s="1">
        <v>586.2508293</v>
      </c>
      <c r="C2900" s="1">
        <v>595.3808944</v>
      </c>
      <c r="D2900" s="1">
        <v>452.3742751</v>
      </c>
      <c r="E2900" s="2">
        <v>411.7632434</v>
      </c>
      <c r="F2900" s="1">
        <v>1971.5701543</v>
      </c>
    </row>
    <row r="2901">
      <c r="A2901" s="1">
        <v>2899.0</v>
      </c>
      <c r="B2901" s="1">
        <v>586.1617407</v>
      </c>
      <c r="C2901" s="1">
        <v>595.2736378</v>
      </c>
      <c r="D2901" s="1">
        <v>452.3302084</v>
      </c>
      <c r="E2901" s="2">
        <v>411.7325672</v>
      </c>
      <c r="F2901" s="1">
        <v>1971.5602774</v>
      </c>
    </row>
    <row r="2902">
      <c r="A2902" s="1">
        <v>2900.0</v>
      </c>
      <c r="B2902" s="1">
        <v>586.0727132</v>
      </c>
      <c r="C2902" s="1">
        <v>595.1589186</v>
      </c>
      <c r="D2902" s="1">
        <v>452.286172</v>
      </c>
      <c r="E2902" s="2">
        <v>411.7019122</v>
      </c>
      <c r="F2902" s="1">
        <v>1971.5490859</v>
      </c>
    </row>
    <row r="2903">
      <c r="A2903" s="1">
        <v>2901.0</v>
      </c>
      <c r="B2903" s="1">
        <v>585.9837466</v>
      </c>
      <c r="C2903" s="1">
        <v>595.0466812</v>
      </c>
      <c r="D2903" s="1">
        <v>452.2421656</v>
      </c>
      <c r="E2903" s="2">
        <v>411.6712784</v>
      </c>
      <c r="F2903" s="1">
        <v>1971.538681</v>
      </c>
    </row>
    <row r="2904">
      <c r="A2904" s="1">
        <v>2902.0</v>
      </c>
      <c r="B2904" s="1">
        <v>585.8948408</v>
      </c>
      <c r="C2904" s="1">
        <v>594.9355802</v>
      </c>
      <c r="D2904" s="1">
        <v>452.1981893</v>
      </c>
      <c r="E2904" s="2">
        <v>411.6406657</v>
      </c>
      <c r="F2904" s="1">
        <v>1971.5272165</v>
      </c>
    </row>
    <row r="2905">
      <c r="A2905" s="1">
        <v>2903.0</v>
      </c>
      <c r="B2905" s="1">
        <v>585.8059958</v>
      </c>
      <c r="C2905" s="1">
        <v>594.8268651</v>
      </c>
      <c r="D2905" s="1">
        <v>452.1542431</v>
      </c>
      <c r="E2905" s="2">
        <v>411.6100741</v>
      </c>
      <c r="F2905" s="1">
        <v>1971.5160691</v>
      </c>
    </row>
    <row r="2906">
      <c r="A2906" s="1">
        <v>2904.0</v>
      </c>
      <c r="B2906" s="1">
        <v>585.7172115</v>
      </c>
      <c r="C2906" s="1">
        <v>594.7208922</v>
      </c>
      <c r="D2906" s="1">
        <v>452.1103269</v>
      </c>
      <c r="E2906" s="2">
        <v>411.5795036</v>
      </c>
      <c r="F2906" s="1">
        <v>1971.5051377</v>
      </c>
    </row>
    <row r="2907">
      <c r="A2907" s="1">
        <v>2905.0</v>
      </c>
      <c r="B2907" s="1">
        <v>585.6284879</v>
      </c>
      <c r="C2907" s="1">
        <v>594.6081537</v>
      </c>
      <c r="D2907" s="1">
        <v>452.0664407</v>
      </c>
      <c r="E2907" s="2">
        <v>411.5489542</v>
      </c>
      <c r="F2907" s="1">
        <v>1971.4945354</v>
      </c>
    </row>
    <row r="2908">
      <c r="A2908" s="1">
        <v>2906.0</v>
      </c>
      <c r="B2908" s="1">
        <v>585.5398248</v>
      </c>
      <c r="C2908" s="1">
        <v>594.4918279</v>
      </c>
      <c r="D2908" s="1">
        <v>452.0225844</v>
      </c>
      <c r="E2908" s="2">
        <v>411.5184259</v>
      </c>
      <c r="F2908" s="1">
        <v>1971.484217</v>
      </c>
    </row>
    <row r="2909">
      <c r="A2909" s="1">
        <v>2907.0</v>
      </c>
      <c r="B2909" s="1">
        <v>585.4512224</v>
      </c>
      <c r="C2909" s="1">
        <v>594.377322</v>
      </c>
      <c r="D2909" s="1">
        <v>451.9787581</v>
      </c>
      <c r="E2909" s="2">
        <v>411.4879186</v>
      </c>
      <c r="F2909" s="1">
        <v>1971.4729408</v>
      </c>
    </row>
    <row r="2910">
      <c r="A2910" s="1">
        <v>2908.0</v>
      </c>
      <c r="B2910" s="1">
        <v>585.3626804</v>
      </c>
      <c r="C2910" s="1">
        <v>594.2679861</v>
      </c>
      <c r="D2910" s="1">
        <v>451.9349616</v>
      </c>
      <c r="E2910" s="2">
        <v>411.4574323</v>
      </c>
      <c r="F2910" s="1">
        <v>1971.4611159</v>
      </c>
    </row>
    <row r="2911">
      <c r="A2911" s="1">
        <v>2909.0</v>
      </c>
      <c r="B2911" s="1">
        <v>585.2741988</v>
      </c>
      <c r="C2911" s="1">
        <v>594.1583978</v>
      </c>
      <c r="D2911" s="1">
        <v>451.8911951</v>
      </c>
      <c r="E2911" s="2">
        <v>411.426967</v>
      </c>
      <c r="F2911" s="1">
        <v>1971.4496288</v>
      </c>
    </row>
    <row r="2912">
      <c r="A2912" s="1">
        <v>2910.0</v>
      </c>
      <c r="B2912" s="1">
        <v>585.1857775</v>
      </c>
      <c r="C2912" s="1">
        <v>594.0496804</v>
      </c>
      <c r="D2912" s="1">
        <v>451.8474584</v>
      </c>
      <c r="E2912" s="2">
        <v>411.3965227</v>
      </c>
      <c r="F2912" s="1">
        <v>1971.4388721</v>
      </c>
    </row>
    <row r="2913">
      <c r="A2913" s="1">
        <v>2911.0</v>
      </c>
      <c r="B2913" s="1">
        <v>585.0974166</v>
      </c>
      <c r="C2913" s="1">
        <v>593.930915</v>
      </c>
      <c r="D2913" s="1">
        <v>451.8037515</v>
      </c>
      <c r="E2913" s="2">
        <v>411.3702451</v>
      </c>
      <c r="F2913" s="1">
        <v>1971.4281377</v>
      </c>
    </row>
    <row r="2914">
      <c r="A2914" s="1">
        <v>2912.0</v>
      </c>
      <c r="B2914" s="1">
        <v>585.0091159</v>
      </c>
      <c r="C2914" s="1">
        <v>593.8175818</v>
      </c>
      <c r="D2914" s="1">
        <v>451.7600743</v>
      </c>
      <c r="E2914" s="2">
        <v>411.3440323</v>
      </c>
      <c r="F2914" s="1">
        <v>1971.417531</v>
      </c>
    </row>
    <row r="2915">
      <c r="A2915" s="1">
        <v>2913.0</v>
      </c>
      <c r="B2915" s="1">
        <v>584.9208753</v>
      </c>
      <c r="C2915" s="1">
        <v>593.7026698</v>
      </c>
      <c r="D2915" s="1">
        <v>451.7164269</v>
      </c>
      <c r="E2915" s="2">
        <v>411.3136452</v>
      </c>
      <c r="F2915" s="1">
        <v>1971.4053489</v>
      </c>
    </row>
    <row r="2916">
      <c r="A2916" s="1">
        <v>2914.0</v>
      </c>
      <c r="B2916" s="1">
        <v>584.8326949</v>
      </c>
      <c r="C2916" s="1">
        <v>593.5872282</v>
      </c>
      <c r="D2916" s="1">
        <v>451.6728092</v>
      </c>
      <c r="E2916" s="2">
        <v>411.283281</v>
      </c>
      <c r="F2916" s="1">
        <v>1971.3938433</v>
      </c>
    </row>
    <row r="2917">
      <c r="A2917" s="1">
        <v>2915.0</v>
      </c>
      <c r="B2917" s="1">
        <v>584.7445744</v>
      </c>
      <c r="C2917" s="1">
        <v>593.4818009</v>
      </c>
      <c r="D2917" s="1">
        <v>451.6292213</v>
      </c>
      <c r="E2917" s="2">
        <v>411.2529377</v>
      </c>
      <c r="F2917" s="1">
        <v>1971.3822376</v>
      </c>
    </row>
    <row r="2918">
      <c r="A2918" s="1">
        <v>2916.0</v>
      </c>
      <c r="B2918" s="1">
        <v>584.656514</v>
      </c>
      <c r="C2918" s="1">
        <v>593.3719236</v>
      </c>
      <c r="D2918" s="1">
        <v>451.5856629</v>
      </c>
      <c r="E2918" s="2">
        <v>411.2226152</v>
      </c>
      <c r="F2918" s="1">
        <v>1971.370553</v>
      </c>
    </row>
    <row r="2919">
      <c r="A2919" s="1">
        <v>2917.0</v>
      </c>
      <c r="B2919" s="1">
        <v>584.5685135</v>
      </c>
      <c r="C2919" s="1">
        <v>593.2653612</v>
      </c>
      <c r="D2919" s="1">
        <v>451.5421342</v>
      </c>
      <c r="E2919" s="2">
        <v>411.1923135</v>
      </c>
      <c r="F2919" s="1">
        <v>1971.3602651</v>
      </c>
    </row>
    <row r="2920">
      <c r="A2920" s="1">
        <v>2918.0</v>
      </c>
      <c r="B2920" s="1">
        <v>584.4805728</v>
      </c>
      <c r="C2920" s="1">
        <v>593.1864486</v>
      </c>
      <c r="D2920" s="1">
        <v>451.4986351</v>
      </c>
      <c r="E2920" s="2">
        <v>411.1620326</v>
      </c>
      <c r="F2920" s="1">
        <v>1971.3494062</v>
      </c>
    </row>
    <row r="2921">
      <c r="A2921" s="1">
        <v>2919.0</v>
      </c>
      <c r="B2921" s="1">
        <v>584.392692</v>
      </c>
      <c r="C2921" s="1">
        <v>593.1042525</v>
      </c>
      <c r="D2921" s="1">
        <v>451.4551655</v>
      </c>
      <c r="E2921" s="2">
        <v>411.1317726</v>
      </c>
      <c r="F2921" s="1">
        <v>1971.338664</v>
      </c>
    </row>
    <row r="2922">
      <c r="A2922" s="1">
        <v>2920.0</v>
      </c>
      <c r="B2922" s="1">
        <v>584.3048709</v>
      </c>
      <c r="C2922" s="1">
        <v>593.0220306</v>
      </c>
      <c r="D2922" s="1">
        <v>451.4117255</v>
      </c>
      <c r="E2922" s="2">
        <v>411.1015332</v>
      </c>
      <c r="F2922" s="1">
        <v>1971.3310436</v>
      </c>
    </row>
    <row r="2923">
      <c r="A2923" s="1">
        <v>2921.0</v>
      </c>
      <c r="B2923" s="1">
        <v>584.2171094</v>
      </c>
      <c r="C2923" s="1">
        <v>592.9449125</v>
      </c>
      <c r="D2923" s="1">
        <v>451.368315</v>
      </c>
      <c r="E2923" s="2">
        <v>411.0713146</v>
      </c>
      <c r="F2923" s="1">
        <v>1971.3229798</v>
      </c>
    </row>
    <row r="2924">
      <c r="A2924" s="1">
        <v>2922.0</v>
      </c>
      <c r="B2924" s="1">
        <v>584.1294076</v>
      </c>
      <c r="C2924" s="1">
        <v>592.8588807</v>
      </c>
      <c r="D2924" s="1">
        <v>451.3249339</v>
      </c>
      <c r="E2924" s="2">
        <v>411.0411168</v>
      </c>
      <c r="F2924" s="1">
        <v>1971.3149368</v>
      </c>
    </row>
    <row r="2925">
      <c r="A2925" s="1">
        <v>2923.0</v>
      </c>
      <c r="B2925" s="1">
        <v>584.0417653</v>
      </c>
      <c r="C2925" s="1">
        <v>592.7769696</v>
      </c>
      <c r="D2925" s="1">
        <v>451.2815823</v>
      </c>
      <c r="E2925" s="2">
        <v>411.0109396</v>
      </c>
      <c r="F2925" s="1">
        <v>1971.3076105</v>
      </c>
    </row>
    <row r="2926">
      <c r="A2926" s="1">
        <v>2924.0</v>
      </c>
      <c r="B2926" s="1">
        <v>583.9541825</v>
      </c>
      <c r="C2926" s="1">
        <v>592.698006</v>
      </c>
      <c r="D2926" s="1">
        <v>451.2382602</v>
      </c>
      <c r="E2926" s="2">
        <v>410.9807831</v>
      </c>
      <c r="F2926" s="1">
        <v>1971.2989763</v>
      </c>
    </row>
    <row r="2927">
      <c r="A2927" s="1">
        <v>2925.0</v>
      </c>
      <c r="B2927" s="1">
        <v>583.8666591</v>
      </c>
      <c r="C2927" s="1">
        <v>592.6181902</v>
      </c>
      <c r="D2927" s="1">
        <v>451.1949673</v>
      </c>
      <c r="E2927" s="2">
        <v>410.9506472</v>
      </c>
      <c r="F2927" s="1">
        <v>1971.2909305</v>
      </c>
    </row>
    <row r="2928">
      <c r="A2928" s="1">
        <v>2926.0</v>
      </c>
      <c r="B2928" s="1">
        <v>583.7791951</v>
      </c>
      <c r="C2928" s="1">
        <v>592.5411573</v>
      </c>
      <c r="D2928" s="1">
        <v>451.1517039</v>
      </c>
      <c r="E2928" s="2">
        <v>410.9205318</v>
      </c>
      <c r="F2928" s="1">
        <v>1971.2833545</v>
      </c>
    </row>
    <row r="2929">
      <c r="A2929" s="1">
        <v>2927.0</v>
      </c>
      <c r="B2929" s="1">
        <v>583.6917905</v>
      </c>
      <c r="C2929" s="1">
        <v>592.4650124</v>
      </c>
      <c r="D2929" s="1">
        <v>451.1084698</v>
      </c>
      <c r="E2929" s="2">
        <v>410.890437</v>
      </c>
      <c r="F2929" s="1">
        <v>1971.2756427</v>
      </c>
    </row>
    <row r="2930">
      <c r="A2930" s="1">
        <v>2928.0</v>
      </c>
      <c r="B2930" s="1">
        <v>583.604445</v>
      </c>
      <c r="C2930" s="1">
        <v>592.383335</v>
      </c>
      <c r="D2930" s="1">
        <v>451.0652649</v>
      </c>
      <c r="E2930" s="2">
        <v>410.8603629</v>
      </c>
      <c r="F2930" s="1">
        <v>1971.2683455</v>
      </c>
    </row>
    <row r="2931">
      <c r="A2931" s="1">
        <v>2929.0</v>
      </c>
      <c r="B2931" s="1">
        <v>583.5171588</v>
      </c>
      <c r="C2931" s="1">
        <v>592.3022609</v>
      </c>
      <c r="D2931" s="1">
        <v>451.0220893</v>
      </c>
      <c r="E2931" s="2">
        <v>410.8303092</v>
      </c>
      <c r="F2931" s="1">
        <v>1971.2611389</v>
      </c>
    </row>
    <row r="2932">
      <c r="A2932" s="1">
        <v>2930.0</v>
      </c>
      <c r="B2932" s="1">
        <v>583.4299316</v>
      </c>
      <c r="C2932" s="1">
        <v>592.2217174</v>
      </c>
      <c r="D2932" s="1">
        <v>450.978943</v>
      </c>
      <c r="E2932" s="2">
        <v>410.8002762</v>
      </c>
      <c r="F2932" s="1">
        <v>1971.2531345</v>
      </c>
    </row>
    <row r="2933">
      <c r="A2933" s="1">
        <v>2931.0</v>
      </c>
      <c r="B2933" s="1">
        <v>583.3427636</v>
      </c>
      <c r="C2933" s="1">
        <v>592.1432435</v>
      </c>
      <c r="D2933" s="1">
        <v>450.9358258</v>
      </c>
      <c r="E2933" s="2">
        <v>410.7702636</v>
      </c>
      <c r="F2933" s="1">
        <v>1971.2452368</v>
      </c>
    </row>
    <row r="2934">
      <c r="A2934" s="1">
        <v>2932.0</v>
      </c>
      <c r="B2934" s="1">
        <v>583.2556545</v>
      </c>
      <c r="C2934" s="1">
        <v>592.0621607</v>
      </c>
      <c r="D2934" s="1">
        <v>450.8927379</v>
      </c>
      <c r="E2934" s="2">
        <v>410.7402716</v>
      </c>
      <c r="F2934" s="1">
        <v>1971.237419</v>
      </c>
    </row>
    <row r="2935">
      <c r="A2935" s="1">
        <v>2933.0</v>
      </c>
      <c r="B2935" s="1">
        <v>583.1686044</v>
      </c>
      <c r="C2935" s="1">
        <v>591.9834094</v>
      </c>
      <c r="D2935" s="1">
        <v>450.849679</v>
      </c>
      <c r="E2935" s="2">
        <v>410.7103</v>
      </c>
      <c r="F2935" s="1">
        <v>1971.2298549</v>
      </c>
    </row>
    <row r="2936">
      <c r="A2936" s="1">
        <v>2934.0</v>
      </c>
      <c r="B2936" s="1">
        <v>583.0816132</v>
      </c>
      <c r="C2936" s="1">
        <v>591.8985476</v>
      </c>
      <c r="D2936" s="1">
        <v>450.8066493</v>
      </c>
      <c r="E2936" s="2">
        <v>410.6803489</v>
      </c>
      <c r="F2936" s="1">
        <v>1971.2219344</v>
      </c>
    </row>
    <row r="2937">
      <c r="A2937" s="1">
        <v>2935.0</v>
      </c>
      <c r="B2937" s="1">
        <v>582.9946808</v>
      </c>
      <c r="C2937" s="1">
        <v>591.816059</v>
      </c>
      <c r="D2937" s="1">
        <v>450.7636487</v>
      </c>
      <c r="E2937" s="2">
        <v>410.6504182</v>
      </c>
      <c r="F2937" s="1">
        <v>1971.2143344</v>
      </c>
    </row>
    <row r="2938">
      <c r="A2938" s="1">
        <v>2936.0</v>
      </c>
      <c r="B2938" s="1">
        <v>582.9078072</v>
      </c>
      <c r="C2938" s="1">
        <v>591.7319922</v>
      </c>
      <c r="D2938" s="1">
        <v>450.7206771</v>
      </c>
      <c r="E2938" s="2">
        <v>410.620508</v>
      </c>
      <c r="F2938" s="1">
        <v>1971.2058295</v>
      </c>
    </row>
    <row r="2939">
      <c r="A2939" s="1">
        <v>2937.0</v>
      </c>
      <c r="B2939" s="1">
        <v>582.8209923</v>
      </c>
      <c r="C2939" s="1">
        <v>591.6528984</v>
      </c>
      <c r="D2939" s="1">
        <v>450.6777346</v>
      </c>
      <c r="E2939" s="2">
        <v>410.5906181</v>
      </c>
      <c r="F2939" s="1">
        <v>1971.197671</v>
      </c>
    </row>
    <row r="2940">
      <c r="A2940" s="1">
        <v>2938.0</v>
      </c>
      <c r="B2940" s="1">
        <v>582.734236</v>
      </c>
      <c r="C2940" s="1">
        <v>591.5775321</v>
      </c>
      <c r="D2940" s="1">
        <v>450.634821</v>
      </c>
      <c r="E2940" s="2">
        <v>410.5607487</v>
      </c>
      <c r="F2940" s="1">
        <v>1971.1892623</v>
      </c>
    </row>
    <row r="2941">
      <c r="A2941" s="1">
        <v>2939.0</v>
      </c>
      <c r="B2941" s="1">
        <v>582.6475383</v>
      </c>
      <c r="C2941" s="1">
        <v>591.4945455</v>
      </c>
      <c r="D2941" s="1">
        <v>450.5919364</v>
      </c>
      <c r="E2941" s="2">
        <v>410.5308995</v>
      </c>
      <c r="F2941" s="1">
        <v>1971.181607</v>
      </c>
    </row>
    <row r="2942">
      <c r="A2942" s="1">
        <v>2940.0</v>
      </c>
      <c r="B2942" s="1">
        <v>582.5608991</v>
      </c>
      <c r="C2942" s="1">
        <v>591.4116916</v>
      </c>
      <c r="D2942" s="1">
        <v>450.5490808</v>
      </c>
      <c r="E2942" s="2">
        <v>410.501068</v>
      </c>
      <c r="F2942" s="1">
        <v>1971.1744715</v>
      </c>
    </row>
    <row r="2943">
      <c r="A2943" s="1">
        <v>2941.0</v>
      </c>
      <c r="B2943" s="1">
        <v>582.4743185</v>
      </c>
      <c r="C2943" s="1">
        <v>591.3287328</v>
      </c>
      <c r="D2943" s="1">
        <v>450.506254</v>
      </c>
      <c r="E2943" s="2">
        <v>410.4729541</v>
      </c>
      <c r="F2943" s="1">
        <v>1971.1662004</v>
      </c>
    </row>
    <row r="2944">
      <c r="A2944" s="1">
        <v>2942.0</v>
      </c>
      <c r="B2944" s="1">
        <v>582.3877962</v>
      </c>
      <c r="C2944" s="1">
        <v>591.2488828</v>
      </c>
      <c r="D2944" s="1">
        <v>450.4634562</v>
      </c>
      <c r="E2944" s="2">
        <v>410.4431624</v>
      </c>
      <c r="F2944" s="1">
        <v>1971.1579302</v>
      </c>
    </row>
    <row r="2945">
      <c r="A2945" s="1">
        <v>2943.0</v>
      </c>
      <c r="B2945" s="1">
        <v>582.3013322</v>
      </c>
      <c r="C2945" s="1">
        <v>591.1691568</v>
      </c>
      <c r="D2945" s="1">
        <v>450.4206872</v>
      </c>
      <c r="E2945" s="2">
        <v>410.4133931</v>
      </c>
      <c r="F2945" s="1">
        <v>1971.1497025</v>
      </c>
    </row>
    <row r="2946">
      <c r="A2946" s="1">
        <v>2944.0</v>
      </c>
      <c r="B2946" s="1">
        <v>582.2149266</v>
      </c>
      <c r="C2946" s="1">
        <v>591.0872393</v>
      </c>
      <c r="D2946" s="1">
        <v>450.377947</v>
      </c>
      <c r="E2946" s="2">
        <v>410.3865934</v>
      </c>
      <c r="F2946" s="1">
        <v>1971.1418724</v>
      </c>
    </row>
    <row r="2947">
      <c r="A2947" s="1">
        <v>2945.0</v>
      </c>
      <c r="B2947" s="1">
        <v>582.1285792</v>
      </c>
      <c r="C2947" s="1">
        <v>591.0046597</v>
      </c>
      <c r="D2947" s="1">
        <v>450.3352356</v>
      </c>
      <c r="E2947" s="2">
        <v>410.3568632</v>
      </c>
      <c r="F2947" s="1">
        <v>1971.1341048</v>
      </c>
    </row>
    <row r="2948">
      <c r="A2948" s="1">
        <v>2946.0</v>
      </c>
      <c r="B2948" s="1">
        <v>582.0422899</v>
      </c>
      <c r="C2948" s="1">
        <v>590.9164951</v>
      </c>
      <c r="D2948" s="1">
        <v>450.2925529</v>
      </c>
      <c r="E2948" s="2">
        <v>410.3271532</v>
      </c>
      <c r="F2948" s="1">
        <v>1971.1259685</v>
      </c>
    </row>
    <row r="2949">
      <c r="A2949" s="1">
        <v>2947.0</v>
      </c>
      <c r="B2949" s="1">
        <v>581.9560588</v>
      </c>
      <c r="C2949" s="1">
        <v>590.8289547</v>
      </c>
      <c r="D2949" s="1">
        <v>450.249899</v>
      </c>
      <c r="E2949" s="2">
        <v>410.2974633</v>
      </c>
      <c r="F2949" s="1">
        <v>1971.1175812</v>
      </c>
    </row>
    <row r="2950">
      <c r="A2950" s="1">
        <v>2948.0</v>
      </c>
      <c r="B2950" s="1">
        <v>581.8698857</v>
      </c>
      <c r="C2950" s="1">
        <v>590.7502843</v>
      </c>
      <c r="D2950" s="1">
        <v>450.2072738</v>
      </c>
      <c r="E2950" s="2">
        <v>410.2677937</v>
      </c>
      <c r="F2950" s="1">
        <v>1971.1084368</v>
      </c>
    </row>
    <row r="2951">
      <c r="A2951" s="1">
        <v>2949.0</v>
      </c>
      <c r="B2951" s="1">
        <v>581.7837706</v>
      </c>
      <c r="C2951" s="1">
        <v>590.6702856</v>
      </c>
      <c r="D2951" s="1">
        <v>450.1646772</v>
      </c>
      <c r="E2951" s="2">
        <v>410.2381441</v>
      </c>
      <c r="F2951" s="1">
        <v>1971.099388</v>
      </c>
    </row>
    <row r="2952">
      <c r="A2952" s="1">
        <v>2950.0</v>
      </c>
      <c r="B2952" s="1">
        <v>581.6977135</v>
      </c>
      <c r="C2952" s="1">
        <v>590.5893954</v>
      </c>
      <c r="D2952" s="1">
        <v>450.1221093</v>
      </c>
      <c r="E2952" s="2">
        <v>410.2085148</v>
      </c>
      <c r="F2952" s="1">
        <v>1971.0916227</v>
      </c>
    </row>
    <row r="2953">
      <c r="A2953" s="1">
        <v>2951.0</v>
      </c>
      <c r="B2953" s="1">
        <v>581.6117142</v>
      </c>
      <c r="C2953" s="1">
        <v>590.5102934</v>
      </c>
      <c r="D2953" s="1">
        <v>450.0795701</v>
      </c>
      <c r="E2953" s="2">
        <v>410.1789055</v>
      </c>
      <c r="F2953" s="1">
        <v>1971.0837236</v>
      </c>
    </row>
    <row r="2954">
      <c r="A2954" s="1">
        <v>2952.0</v>
      </c>
      <c r="B2954" s="1">
        <v>581.5257728</v>
      </c>
      <c r="C2954" s="1">
        <v>590.4252389</v>
      </c>
      <c r="D2954" s="1">
        <v>450.0370594</v>
      </c>
      <c r="E2954" s="2">
        <v>410.1509983</v>
      </c>
      <c r="F2954" s="1">
        <v>1971.0757565</v>
      </c>
    </row>
    <row r="2955">
      <c r="A2955" s="1">
        <v>2953.0</v>
      </c>
      <c r="B2955" s="1">
        <v>581.4398891</v>
      </c>
      <c r="C2955" s="1">
        <v>590.3399664</v>
      </c>
      <c r="D2955" s="1">
        <v>449.9945772</v>
      </c>
      <c r="E2955" s="2">
        <v>410.1214283</v>
      </c>
      <c r="F2955" s="1">
        <v>1971.067976</v>
      </c>
    </row>
    <row r="2956">
      <c r="A2956" s="1">
        <v>2954.0</v>
      </c>
      <c r="B2956" s="1">
        <v>581.3540631</v>
      </c>
      <c r="C2956" s="1">
        <v>590.2590661</v>
      </c>
      <c r="D2956" s="1">
        <v>449.9521236</v>
      </c>
      <c r="E2956" s="2">
        <v>410.0918784</v>
      </c>
      <c r="F2956" s="1">
        <v>1971.0593475</v>
      </c>
    </row>
    <row r="2957">
      <c r="A2957" s="1">
        <v>2955.0</v>
      </c>
      <c r="B2957" s="1">
        <v>581.2682948</v>
      </c>
      <c r="C2957" s="1">
        <v>590.1784932</v>
      </c>
      <c r="D2957" s="1">
        <v>449.9096985</v>
      </c>
      <c r="E2957" s="2">
        <v>410.0623485</v>
      </c>
      <c r="F2957" s="1">
        <v>1971.050631</v>
      </c>
    </row>
    <row r="2958">
      <c r="A2958" s="1">
        <v>2956.0</v>
      </c>
      <c r="B2958" s="1">
        <v>581.182584</v>
      </c>
      <c r="C2958" s="1">
        <v>590.1017467</v>
      </c>
      <c r="D2958" s="1">
        <v>449.8673019</v>
      </c>
      <c r="E2958" s="2">
        <v>410.0328386</v>
      </c>
      <c r="F2958" s="1">
        <v>1971.0426353</v>
      </c>
    </row>
    <row r="2959">
      <c r="A2959" s="1">
        <v>2957.0</v>
      </c>
      <c r="B2959" s="1">
        <v>581.0969308</v>
      </c>
      <c r="C2959" s="1">
        <v>590.021243</v>
      </c>
      <c r="D2959" s="1">
        <v>449.8249337</v>
      </c>
      <c r="E2959" s="2">
        <v>410.0033487</v>
      </c>
      <c r="F2959" s="1">
        <v>1971.0346106</v>
      </c>
    </row>
    <row r="2960">
      <c r="A2960" s="1">
        <v>2958.0</v>
      </c>
      <c r="B2960" s="1">
        <v>581.011335</v>
      </c>
      <c r="C2960" s="1">
        <v>589.9448886</v>
      </c>
      <c r="D2960" s="1">
        <v>449.7825939</v>
      </c>
      <c r="E2960" s="2">
        <v>409.9738788</v>
      </c>
      <c r="F2960" s="1">
        <v>1971.0271266</v>
      </c>
    </row>
    <row r="2961">
      <c r="A2961" s="1">
        <v>2959.0</v>
      </c>
      <c r="B2961" s="1">
        <v>580.9257966</v>
      </c>
      <c r="C2961" s="1">
        <v>589.872908</v>
      </c>
      <c r="D2961" s="1">
        <v>449.7402825</v>
      </c>
      <c r="E2961" s="2">
        <v>409.9444288</v>
      </c>
      <c r="F2961" s="1">
        <v>1971.0191862</v>
      </c>
    </row>
    <row r="2962">
      <c r="A2962" s="1">
        <v>2960.0</v>
      </c>
      <c r="B2962" s="1">
        <v>580.8403156</v>
      </c>
      <c r="C2962" s="1">
        <v>589.7709183</v>
      </c>
      <c r="D2962" s="1">
        <v>449.6979995</v>
      </c>
      <c r="E2962" s="2">
        <v>409.9149988</v>
      </c>
      <c r="F2962" s="1">
        <v>1971.01187</v>
      </c>
    </row>
    <row r="2963">
      <c r="A2963" s="1">
        <v>2961.0</v>
      </c>
      <c r="B2963" s="1">
        <v>580.7548919</v>
      </c>
      <c r="C2963" s="1">
        <v>589.6645516</v>
      </c>
      <c r="D2963" s="1">
        <v>449.6557447</v>
      </c>
      <c r="E2963" s="2">
        <v>409.8855886</v>
      </c>
      <c r="F2963" s="1">
        <v>1971.0051566</v>
      </c>
    </row>
    <row r="2964">
      <c r="A2964" s="1">
        <v>2962.0</v>
      </c>
      <c r="B2964" s="1">
        <v>580.6695255</v>
      </c>
      <c r="C2964" s="1">
        <v>589.5586873</v>
      </c>
      <c r="D2964" s="1">
        <v>449.6135183</v>
      </c>
      <c r="E2964" s="2">
        <v>409.8561984</v>
      </c>
      <c r="F2964" s="1">
        <v>1970.9953388</v>
      </c>
    </row>
    <row r="2965">
      <c r="A2965" s="1">
        <v>2963.0</v>
      </c>
      <c r="B2965" s="1">
        <v>580.5842162</v>
      </c>
      <c r="C2965" s="1">
        <v>589.4512428</v>
      </c>
      <c r="D2965" s="1">
        <v>449.5713202</v>
      </c>
      <c r="E2965" s="2">
        <v>409.826828</v>
      </c>
      <c r="F2965" s="1">
        <v>1970.9848464</v>
      </c>
    </row>
    <row r="2966">
      <c r="A2966" s="1">
        <v>2964.0</v>
      </c>
      <c r="B2966" s="1">
        <v>580.498964</v>
      </c>
      <c r="C2966" s="1">
        <v>589.3472419</v>
      </c>
      <c r="D2966" s="1">
        <v>449.5291503</v>
      </c>
      <c r="E2966" s="2">
        <v>409.7974774</v>
      </c>
      <c r="F2966" s="1">
        <v>1970.9744179</v>
      </c>
    </row>
    <row r="2967">
      <c r="A2967" s="1">
        <v>2965.0</v>
      </c>
      <c r="B2967" s="1">
        <v>580.4137689</v>
      </c>
      <c r="C2967" s="1">
        <v>589.2421806</v>
      </c>
      <c r="D2967" s="1">
        <v>449.4870086</v>
      </c>
      <c r="E2967" s="2">
        <v>409.7681467</v>
      </c>
      <c r="F2967" s="1">
        <v>1970.9637975</v>
      </c>
    </row>
    <row r="2968">
      <c r="A2968" s="1">
        <v>2966.0</v>
      </c>
      <c r="B2968" s="1">
        <v>580.3286308</v>
      </c>
      <c r="C2968" s="1">
        <v>589.1427503</v>
      </c>
      <c r="D2968" s="1">
        <v>449.4448951</v>
      </c>
      <c r="E2968" s="2">
        <v>409.7388357</v>
      </c>
      <c r="F2968" s="1">
        <v>1970.9536623</v>
      </c>
    </row>
    <row r="2969">
      <c r="A2969" s="1">
        <v>2967.0</v>
      </c>
      <c r="B2969" s="1">
        <v>580.2435496</v>
      </c>
      <c r="C2969" s="1">
        <v>589.0393757</v>
      </c>
      <c r="D2969" s="1">
        <v>449.4028097</v>
      </c>
      <c r="E2969" s="2">
        <v>409.7095446</v>
      </c>
      <c r="F2969" s="1">
        <v>1970.9433222</v>
      </c>
    </row>
    <row r="2970">
      <c r="A2970" s="1">
        <v>2968.0</v>
      </c>
      <c r="B2970" s="1">
        <v>580.1585254</v>
      </c>
      <c r="C2970" s="1">
        <v>588.9327232</v>
      </c>
      <c r="D2970" s="1">
        <v>449.3607525</v>
      </c>
      <c r="E2970" s="2">
        <v>409.6802731</v>
      </c>
      <c r="F2970" s="1">
        <v>1970.9338263</v>
      </c>
    </row>
    <row r="2971">
      <c r="A2971" s="1">
        <v>2969.0</v>
      </c>
      <c r="B2971" s="1">
        <v>580.0735579</v>
      </c>
      <c r="C2971" s="1">
        <v>588.8262922</v>
      </c>
      <c r="D2971" s="1">
        <v>449.3187234</v>
      </c>
      <c r="E2971" s="2">
        <v>409.6510207</v>
      </c>
      <c r="F2971" s="1">
        <v>1970.9237608</v>
      </c>
    </row>
    <row r="2972">
      <c r="A2972" s="1">
        <v>2970.0</v>
      </c>
      <c r="B2972" s="1">
        <v>579.9886473</v>
      </c>
      <c r="C2972" s="1">
        <v>588.7217187</v>
      </c>
      <c r="D2972" s="1">
        <v>449.2767223</v>
      </c>
      <c r="E2972" s="2">
        <v>409.621788</v>
      </c>
      <c r="F2972" s="1">
        <v>1970.9131805</v>
      </c>
    </row>
    <row r="2973">
      <c r="A2973" s="1">
        <v>2971.0</v>
      </c>
      <c r="B2973" s="1">
        <v>579.9037933</v>
      </c>
      <c r="C2973" s="1">
        <v>588.6231583</v>
      </c>
      <c r="D2973" s="1">
        <v>449.2347493</v>
      </c>
      <c r="E2973" s="2">
        <v>409.5925751</v>
      </c>
      <c r="F2973" s="1">
        <v>1970.9026373</v>
      </c>
    </row>
    <row r="2974">
      <c r="A2974" s="1">
        <v>2972.0</v>
      </c>
      <c r="B2974" s="1">
        <v>579.8189961</v>
      </c>
      <c r="C2974" s="1">
        <v>588.5161197</v>
      </c>
      <c r="D2974" s="1">
        <v>449.1928043</v>
      </c>
      <c r="E2974" s="2">
        <v>409.5633818</v>
      </c>
      <c r="F2974" s="1">
        <v>1970.8924303</v>
      </c>
    </row>
    <row r="2975">
      <c r="A2975" s="1">
        <v>2973.0</v>
      </c>
      <c r="B2975" s="1">
        <v>579.7342554</v>
      </c>
      <c r="C2975" s="1">
        <v>588.4141919</v>
      </c>
      <c r="D2975" s="1">
        <v>449.1508873</v>
      </c>
      <c r="E2975" s="2">
        <v>409.5342082</v>
      </c>
      <c r="F2975" s="1">
        <v>1970.8830424</v>
      </c>
    </row>
    <row r="2976">
      <c r="A2976" s="1">
        <v>2974.0</v>
      </c>
      <c r="B2976" s="1">
        <v>579.6495713</v>
      </c>
      <c r="C2976" s="1">
        <v>588.305131</v>
      </c>
      <c r="D2976" s="1">
        <v>449.1089983</v>
      </c>
      <c r="E2976" s="2">
        <v>409.5050543</v>
      </c>
      <c r="F2976" s="1">
        <v>1970.8723998</v>
      </c>
    </row>
    <row r="2977">
      <c r="A2977" s="1">
        <v>2975.0</v>
      </c>
      <c r="B2977" s="1">
        <v>579.5649437</v>
      </c>
      <c r="C2977" s="1">
        <v>588.1984366</v>
      </c>
      <c r="D2977" s="1">
        <v>449.0671372</v>
      </c>
      <c r="E2977" s="2">
        <v>409.47592</v>
      </c>
      <c r="F2977" s="1">
        <v>1970.8625076</v>
      </c>
    </row>
    <row r="2978">
      <c r="A2978" s="1">
        <v>2976.0</v>
      </c>
      <c r="B2978" s="1">
        <v>579.4803725</v>
      </c>
      <c r="C2978" s="1">
        <v>588.09283</v>
      </c>
      <c r="D2978" s="1">
        <v>449.0253039</v>
      </c>
      <c r="E2978" s="2">
        <v>409.4468052</v>
      </c>
      <c r="F2978" s="1">
        <v>1970.8516045</v>
      </c>
    </row>
    <row r="2979">
      <c r="A2979" s="1">
        <v>2977.0</v>
      </c>
      <c r="B2979" s="1">
        <v>579.3958576</v>
      </c>
      <c r="C2979" s="1">
        <v>587.9895002</v>
      </c>
      <c r="D2979" s="1">
        <v>448.9834986</v>
      </c>
      <c r="E2979" s="2">
        <v>409.4177101</v>
      </c>
      <c r="F2979" s="1">
        <v>1970.8410033</v>
      </c>
    </row>
    <row r="2980">
      <c r="A2980" s="1">
        <v>2978.0</v>
      </c>
      <c r="B2980" s="1">
        <v>579.3113992</v>
      </c>
      <c r="C2980" s="1">
        <v>587.8887805</v>
      </c>
      <c r="D2980" s="1">
        <v>448.9417211</v>
      </c>
      <c r="E2980" s="2">
        <v>409.3886345</v>
      </c>
      <c r="F2980" s="1">
        <v>1970.8306086</v>
      </c>
    </row>
    <row r="2981">
      <c r="A2981" s="1">
        <v>2979.0</v>
      </c>
      <c r="B2981" s="1">
        <v>579.2269969</v>
      </c>
      <c r="C2981" s="1">
        <v>587.7815938</v>
      </c>
      <c r="D2981" s="1">
        <v>448.8999714</v>
      </c>
      <c r="E2981" s="2">
        <v>409.3595785</v>
      </c>
      <c r="F2981" s="1">
        <v>1970.8205275</v>
      </c>
    </row>
    <row r="2982">
      <c r="A2982" s="1">
        <v>2980.0</v>
      </c>
      <c r="B2982" s="1">
        <v>579.1426509</v>
      </c>
      <c r="C2982" s="1">
        <v>587.6709735</v>
      </c>
      <c r="D2982" s="1">
        <v>448.8582496</v>
      </c>
      <c r="E2982" s="2">
        <v>409.330542</v>
      </c>
      <c r="F2982" s="1">
        <v>1970.8107159</v>
      </c>
    </row>
    <row r="2983">
      <c r="A2983" s="1">
        <v>2981.0</v>
      </c>
      <c r="B2983" s="1">
        <v>579.058361</v>
      </c>
      <c r="C2983" s="1">
        <v>587.5620958</v>
      </c>
      <c r="D2983" s="1">
        <v>448.8165554</v>
      </c>
      <c r="E2983" s="2">
        <v>409.301525</v>
      </c>
      <c r="F2983" s="1">
        <v>1970.7999904</v>
      </c>
    </row>
    <row r="2984">
      <c r="A2984" s="1">
        <v>2982.0</v>
      </c>
      <c r="B2984" s="1">
        <v>578.9741273</v>
      </c>
      <c r="C2984" s="1">
        <v>587.4581564</v>
      </c>
      <c r="D2984" s="1">
        <v>448.774889</v>
      </c>
      <c r="E2984" s="2">
        <v>409.2725275</v>
      </c>
      <c r="F2984" s="1">
        <v>1970.788741</v>
      </c>
    </row>
    <row r="2985">
      <c r="A2985" s="1">
        <v>2983.0</v>
      </c>
      <c r="B2985" s="1">
        <v>578.8899495</v>
      </c>
      <c r="C2985" s="1">
        <v>587.353978</v>
      </c>
      <c r="D2985" s="1">
        <v>448.7332504</v>
      </c>
      <c r="E2985" s="2">
        <v>409.2435495</v>
      </c>
      <c r="F2985" s="1">
        <v>1970.7778144</v>
      </c>
    </row>
    <row r="2986">
      <c r="A2986" s="1">
        <v>2984.0</v>
      </c>
      <c r="B2986" s="1">
        <v>578.8058278</v>
      </c>
      <c r="C2986" s="1">
        <v>587.2506298</v>
      </c>
      <c r="D2986" s="1">
        <v>448.6916394</v>
      </c>
      <c r="E2986" s="2">
        <v>409.2145909</v>
      </c>
      <c r="F2986" s="1">
        <v>1970.7675843</v>
      </c>
    </row>
    <row r="2987">
      <c r="A2987" s="1">
        <v>2985.0</v>
      </c>
      <c r="B2987" s="1">
        <v>578.721762</v>
      </c>
      <c r="C2987" s="1">
        <v>587.1376651</v>
      </c>
      <c r="D2987" s="1">
        <v>448.650056</v>
      </c>
      <c r="E2987" s="2">
        <v>409.1856517</v>
      </c>
      <c r="F2987" s="1">
        <v>1970.757376</v>
      </c>
    </row>
    <row r="2988">
      <c r="A2988" s="1">
        <v>2986.0</v>
      </c>
      <c r="B2988" s="1">
        <v>578.637752</v>
      </c>
      <c r="C2988" s="1">
        <v>587.0298826</v>
      </c>
      <c r="D2988" s="1">
        <v>448.6085003</v>
      </c>
      <c r="E2988" s="2">
        <v>409.156732</v>
      </c>
      <c r="F2988" s="1">
        <v>1970.7472893</v>
      </c>
    </row>
    <row r="2989">
      <c r="A2989" s="1">
        <v>2987.0</v>
      </c>
      <c r="B2989" s="1">
        <v>578.5537979</v>
      </c>
      <c r="C2989" s="1">
        <v>586.9205981</v>
      </c>
      <c r="D2989" s="1">
        <v>448.5669722</v>
      </c>
      <c r="E2989" s="2">
        <v>409.1278316</v>
      </c>
      <c r="F2989" s="1">
        <v>1970.7356979</v>
      </c>
    </row>
    <row r="2990">
      <c r="A2990" s="1">
        <v>2988.0</v>
      </c>
      <c r="B2990" s="1">
        <v>578.4698995</v>
      </c>
      <c r="C2990" s="1">
        <v>586.8108047</v>
      </c>
      <c r="D2990" s="1">
        <v>448.5254716</v>
      </c>
      <c r="E2990" s="2">
        <v>409.0989506</v>
      </c>
      <c r="F2990" s="1">
        <v>1970.7247507</v>
      </c>
    </row>
    <row r="2991">
      <c r="A2991" s="1">
        <v>2989.0</v>
      </c>
      <c r="B2991" s="1">
        <v>578.3860568</v>
      </c>
      <c r="C2991" s="1">
        <v>586.7105776</v>
      </c>
      <c r="D2991" s="1">
        <v>448.4839986</v>
      </c>
      <c r="E2991" s="2">
        <v>409.0700889</v>
      </c>
      <c r="F2991" s="1">
        <v>1970.7137092</v>
      </c>
    </row>
    <row r="2992">
      <c r="A2992" s="1">
        <v>2990.0</v>
      </c>
      <c r="B2992" s="1">
        <v>578.3022698</v>
      </c>
      <c r="C2992" s="1">
        <v>586.6061007</v>
      </c>
      <c r="D2992" s="1">
        <v>448.4425531</v>
      </c>
      <c r="E2992" s="2">
        <v>409.0412466</v>
      </c>
      <c r="F2992" s="1">
        <v>1970.7025919</v>
      </c>
    </row>
    <row r="2993">
      <c r="A2993" s="1">
        <v>2991.0</v>
      </c>
      <c r="B2993" s="1">
        <v>578.2185384</v>
      </c>
      <c r="C2993" s="1">
        <v>586.5047684</v>
      </c>
      <c r="D2993" s="1">
        <v>448.4011351</v>
      </c>
      <c r="E2993" s="2">
        <v>409.0124236</v>
      </c>
      <c r="F2993" s="1">
        <v>1970.6928071</v>
      </c>
    </row>
    <row r="2994">
      <c r="A2994" s="1">
        <v>2992.0</v>
      </c>
      <c r="B2994" s="1">
        <v>578.1348625</v>
      </c>
      <c r="C2994" s="1">
        <v>586.4297501</v>
      </c>
      <c r="D2994" s="1">
        <v>448.3597445</v>
      </c>
      <c r="E2994" s="2">
        <v>408.9875584</v>
      </c>
      <c r="F2994" s="1">
        <v>1970.6824776</v>
      </c>
    </row>
    <row r="2995">
      <c r="A2995" s="1">
        <v>2993.0</v>
      </c>
      <c r="B2995" s="1">
        <v>578.0512421</v>
      </c>
      <c r="C2995" s="1">
        <v>586.3515943</v>
      </c>
      <c r="D2995" s="1">
        <v>448.3183814</v>
      </c>
      <c r="E2995" s="2">
        <v>408.9587723</v>
      </c>
      <c r="F2995" s="1">
        <v>1970.6722542</v>
      </c>
    </row>
    <row r="2996">
      <c r="A2996" s="1">
        <v>2994.0</v>
      </c>
      <c r="B2996" s="1">
        <v>577.9676771</v>
      </c>
      <c r="C2996" s="1">
        <v>586.2734143</v>
      </c>
      <c r="D2996" s="1">
        <v>448.2770457</v>
      </c>
      <c r="E2996" s="2">
        <v>408.9300054</v>
      </c>
      <c r="F2996" s="1">
        <v>1970.665007</v>
      </c>
    </row>
    <row r="2997">
      <c r="A2997" s="1">
        <v>2995.0</v>
      </c>
      <c r="B2997" s="1">
        <v>577.8841675</v>
      </c>
      <c r="C2997" s="1">
        <v>586.2001114</v>
      </c>
      <c r="D2997" s="1">
        <v>448.2357373</v>
      </c>
      <c r="E2997" s="2">
        <v>408.9012559</v>
      </c>
      <c r="F2997" s="1">
        <v>1970.6573367</v>
      </c>
    </row>
    <row r="2998">
      <c r="A2998" s="1">
        <v>2996.0</v>
      </c>
      <c r="B2998" s="1">
        <v>577.8007132</v>
      </c>
      <c r="C2998" s="1">
        <v>586.1182831</v>
      </c>
      <c r="D2998" s="1">
        <v>448.1944563</v>
      </c>
      <c r="E2998" s="2">
        <v>408.8725256</v>
      </c>
      <c r="F2998" s="1">
        <v>1970.6496865</v>
      </c>
    </row>
    <row r="2999">
      <c r="A2999" s="1">
        <v>2997.0</v>
      </c>
      <c r="B2999" s="1">
        <v>577.7173141</v>
      </c>
      <c r="C2999" s="1">
        <v>586.0403932</v>
      </c>
      <c r="D2999" s="1">
        <v>448.1532027</v>
      </c>
      <c r="E2999" s="2">
        <v>408.8440237</v>
      </c>
      <c r="F2999" s="1">
        <v>1970.64272</v>
      </c>
    </row>
    <row r="3000">
      <c r="A3000" s="1">
        <v>2998.0</v>
      </c>
      <c r="B3000" s="1">
        <v>577.6339703</v>
      </c>
      <c r="C3000" s="1">
        <v>585.9653232</v>
      </c>
      <c r="D3000" s="1">
        <v>448.1119763</v>
      </c>
      <c r="E3000" s="2">
        <v>408.8153335</v>
      </c>
      <c r="F3000" s="1">
        <v>1970.634505</v>
      </c>
    </row>
    <row r="3001">
      <c r="A3001" s="1">
        <v>2999.0</v>
      </c>
      <c r="B3001" s="1">
        <v>577.5506816</v>
      </c>
      <c r="C3001" s="1">
        <v>585.8894364</v>
      </c>
      <c r="D3001" s="1">
        <v>448.0707772</v>
      </c>
      <c r="E3001" s="2">
        <v>408.7866624</v>
      </c>
      <c r="F3001" s="1">
        <v>1970.6268513</v>
      </c>
    </row>
    <row r="3002">
      <c r="A3002" s="1">
        <v>3000.0</v>
      </c>
      <c r="B3002" s="1">
        <v>577.467448</v>
      </c>
      <c r="C3002" s="1">
        <v>585.8162103</v>
      </c>
      <c r="D3002" s="1">
        <v>448.0296053</v>
      </c>
      <c r="E3002" s="2">
        <v>408.7580105</v>
      </c>
      <c r="F3002" s="1">
        <v>1970.6196463</v>
      </c>
    </row>
    <row r="3003">
      <c r="A3003" s="1">
        <v>3001.0</v>
      </c>
      <c r="B3003" s="1">
        <v>577.3842695</v>
      </c>
      <c r="C3003" s="1">
        <v>585.7438291</v>
      </c>
      <c r="D3003" s="1">
        <v>447.9884607</v>
      </c>
      <c r="E3003" s="2">
        <v>408.7293776</v>
      </c>
      <c r="F3003" s="1">
        <v>1970.6123115</v>
      </c>
    </row>
    <row r="3004">
      <c r="A3004" s="1">
        <v>3002.0</v>
      </c>
      <c r="B3004" s="1">
        <v>577.3011459</v>
      </c>
      <c r="C3004" s="1">
        <v>585.6661571</v>
      </c>
      <c r="D3004" s="1">
        <v>447.9473432</v>
      </c>
      <c r="E3004" s="2">
        <v>408.7007639</v>
      </c>
      <c r="F3004" s="1">
        <v>1970.6053725</v>
      </c>
    </row>
    <row r="3005">
      <c r="A3005" s="1">
        <v>3003.0</v>
      </c>
      <c r="B3005" s="1">
        <v>577.2180773</v>
      </c>
      <c r="C3005" s="1">
        <v>585.589062</v>
      </c>
      <c r="D3005" s="1">
        <v>447.9062529</v>
      </c>
      <c r="E3005" s="2">
        <v>408.6721693</v>
      </c>
      <c r="F3005" s="1">
        <v>1970.5985194</v>
      </c>
    </row>
    <row r="3006">
      <c r="A3006" s="1">
        <v>3004.0</v>
      </c>
      <c r="B3006" s="1">
        <v>577.1350635</v>
      </c>
      <c r="C3006" s="1">
        <v>585.5124734</v>
      </c>
      <c r="D3006" s="1">
        <v>447.8651897</v>
      </c>
      <c r="E3006" s="2">
        <v>408.6435937</v>
      </c>
      <c r="F3006" s="1">
        <v>1970.5909048</v>
      </c>
    </row>
    <row r="3007">
      <c r="A3007" s="1">
        <v>3005.0</v>
      </c>
      <c r="B3007" s="1">
        <v>577.0521045</v>
      </c>
      <c r="C3007" s="1">
        <v>585.4378588</v>
      </c>
      <c r="D3007" s="1">
        <v>447.8241536</v>
      </c>
      <c r="E3007" s="2">
        <v>408.6150371</v>
      </c>
      <c r="F3007" s="1">
        <v>1970.5833921</v>
      </c>
    </row>
    <row r="3008">
      <c r="A3008" s="1">
        <v>3006.0</v>
      </c>
      <c r="B3008" s="1">
        <v>576.9692004</v>
      </c>
      <c r="C3008" s="1">
        <v>585.3607503</v>
      </c>
      <c r="D3008" s="1">
        <v>447.7831446</v>
      </c>
      <c r="E3008" s="2">
        <v>408.5864996</v>
      </c>
      <c r="F3008" s="1">
        <v>1970.5759557</v>
      </c>
    </row>
    <row r="3009">
      <c r="A3009" s="1">
        <v>3007.0</v>
      </c>
      <c r="B3009" s="1">
        <v>576.8863509</v>
      </c>
      <c r="C3009" s="1">
        <v>585.2858687</v>
      </c>
      <c r="D3009" s="1">
        <v>447.7421627</v>
      </c>
      <c r="E3009" s="2">
        <v>408.5579811</v>
      </c>
      <c r="F3009" s="1">
        <v>1970.5687609</v>
      </c>
    </row>
    <row r="3010">
      <c r="A3010" s="1">
        <v>3008.0</v>
      </c>
      <c r="B3010" s="1">
        <v>576.8035561</v>
      </c>
      <c r="C3010" s="1">
        <v>585.205141</v>
      </c>
      <c r="D3010" s="1">
        <v>447.7012078</v>
      </c>
      <c r="E3010" s="2">
        <v>408.5294816</v>
      </c>
      <c r="F3010" s="1">
        <v>1970.561226</v>
      </c>
    </row>
    <row r="3011">
      <c r="A3011" s="1">
        <v>3009.0</v>
      </c>
      <c r="B3011" s="1">
        <v>576.7208159</v>
      </c>
      <c r="C3011" s="1">
        <v>585.1266819</v>
      </c>
      <c r="D3011" s="1">
        <v>447.6602798</v>
      </c>
      <c r="E3011" s="2">
        <v>408.501001</v>
      </c>
      <c r="F3011" s="1">
        <v>1970.5539967</v>
      </c>
    </row>
    <row r="3012">
      <c r="A3012" s="1">
        <v>3010.0</v>
      </c>
      <c r="B3012" s="1">
        <v>576.6381303</v>
      </c>
      <c r="C3012" s="1">
        <v>585.0467106</v>
      </c>
      <c r="D3012" s="1">
        <v>447.6193789</v>
      </c>
      <c r="E3012" s="2">
        <v>408.4725394</v>
      </c>
      <c r="F3012" s="1">
        <v>1970.5459034</v>
      </c>
    </row>
    <row r="3013">
      <c r="A3013" s="1">
        <v>3011.0</v>
      </c>
      <c r="B3013" s="1">
        <v>576.5554991</v>
      </c>
      <c r="C3013" s="1">
        <v>584.9714963</v>
      </c>
      <c r="D3013" s="1">
        <v>447.5785049</v>
      </c>
      <c r="E3013" s="2">
        <v>408.4440967</v>
      </c>
      <c r="F3013" s="1">
        <v>1970.5381407</v>
      </c>
    </row>
    <row r="3014">
      <c r="A3014" s="1">
        <v>3012.0</v>
      </c>
      <c r="B3014" s="1">
        <v>576.4729224</v>
      </c>
      <c r="C3014" s="1">
        <v>584.8998439</v>
      </c>
      <c r="D3014" s="1">
        <v>447.5376571</v>
      </c>
      <c r="E3014" s="2">
        <v>408.4156729</v>
      </c>
      <c r="F3014" s="1">
        <v>1970.5301387</v>
      </c>
    </row>
    <row r="3015">
      <c r="A3015" s="1">
        <v>3013.0</v>
      </c>
      <c r="B3015" s="1">
        <v>576.3904001</v>
      </c>
      <c r="C3015" s="1">
        <v>584.8209007</v>
      </c>
      <c r="D3015" s="1">
        <v>447.4968363</v>
      </c>
      <c r="E3015" s="2">
        <v>408.387268</v>
      </c>
      <c r="F3015" s="1">
        <v>1970.5228562</v>
      </c>
    </row>
    <row r="3016">
      <c r="A3016" s="1">
        <v>3014.0</v>
      </c>
      <c r="B3016" s="1">
        <v>576.3079321</v>
      </c>
      <c r="C3016" s="1">
        <v>584.7420815</v>
      </c>
      <c r="D3016" s="1">
        <v>447.4560423</v>
      </c>
      <c r="E3016" s="2">
        <v>408.3588819</v>
      </c>
      <c r="F3016" s="1">
        <v>1970.5160696</v>
      </c>
    </row>
    <row r="3017">
      <c r="A3017" s="1">
        <v>3015.0</v>
      </c>
      <c r="B3017" s="1">
        <v>576.2255184</v>
      </c>
      <c r="C3017" s="1">
        <v>584.663165</v>
      </c>
      <c r="D3017" s="1">
        <v>447.4152751</v>
      </c>
      <c r="E3017" s="2">
        <v>408.3305147</v>
      </c>
      <c r="F3017" s="1">
        <v>1970.5081985</v>
      </c>
    </row>
    <row r="3018">
      <c r="A3018" s="1">
        <v>3016.0</v>
      </c>
      <c r="B3018" s="1">
        <v>576.1431589</v>
      </c>
      <c r="C3018" s="1">
        <v>584.5872167</v>
      </c>
      <c r="D3018" s="1">
        <v>447.3745348</v>
      </c>
      <c r="E3018" s="2">
        <v>408.3021664</v>
      </c>
      <c r="F3018" s="1">
        <v>1970.500328</v>
      </c>
    </row>
    <row r="3019">
      <c r="A3019" s="1">
        <v>3017.0</v>
      </c>
      <c r="B3019" s="1">
        <v>576.0608535</v>
      </c>
      <c r="C3019" s="1">
        <v>584.511389</v>
      </c>
      <c r="D3019" s="1">
        <v>447.3338212</v>
      </c>
      <c r="E3019" s="2">
        <v>408.2738368</v>
      </c>
      <c r="F3019" s="1">
        <v>1970.4924986</v>
      </c>
    </row>
    <row r="3020">
      <c r="A3020" s="1">
        <v>3018.0</v>
      </c>
      <c r="B3020" s="1">
        <v>575.9786023</v>
      </c>
      <c r="C3020" s="1">
        <v>584.4334604</v>
      </c>
      <c r="D3020" s="1">
        <v>447.2931344</v>
      </c>
      <c r="E3020" s="2">
        <v>408.2455261</v>
      </c>
      <c r="F3020" s="1">
        <v>1970.485048</v>
      </c>
    </row>
    <row r="3021">
      <c r="A3021" s="1">
        <v>3019.0</v>
      </c>
      <c r="B3021" s="1">
        <v>575.8964052</v>
      </c>
      <c r="C3021" s="1">
        <v>584.3548855</v>
      </c>
      <c r="D3021" s="1">
        <v>447.2524743</v>
      </c>
      <c r="E3021" s="2">
        <v>408.2172341</v>
      </c>
      <c r="F3021" s="1">
        <v>1970.4776575</v>
      </c>
    </row>
    <row r="3022">
      <c r="A3022" s="1">
        <v>3020.0</v>
      </c>
      <c r="B3022" s="1">
        <v>575.8142621</v>
      </c>
      <c r="C3022" s="1">
        <v>584.2709721</v>
      </c>
      <c r="D3022" s="1">
        <v>447.211841</v>
      </c>
      <c r="E3022" s="2">
        <v>408.188959</v>
      </c>
      <c r="F3022" s="1">
        <v>1970.4699143</v>
      </c>
    </row>
    <row r="3023">
      <c r="A3023" s="1">
        <v>3021.0</v>
      </c>
      <c r="B3023" s="1">
        <v>575.7321729</v>
      </c>
      <c r="C3023" s="1">
        <v>584.1876545</v>
      </c>
      <c r="D3023" s="1">
        <v>447.1712343</v>
      </c>
      <c r="E3023" s="2">
        <v>408.1607045</v>
      </c>
      <c r="F3023" s="1">
        <v>1970.46193</v>
      </c>
    </row>
    <row r="3024">
      <c r="A3024" s="1">
        <v>3022.0</v>
      </c>
      <c r="B3024" s="1">
        <v>575.6501376</v>
      </c>
      <c r="C3024" s="1">
        <v>584.1128182</v>
      </c>
      <c r="D3024" s="1">
        <v>447.1306543</v>
      </c>
      <c r="E3024" s="2">
        <v>408.1352793</v>
      </c>
      <c r="F3024" s="1">
        <v>1970.4532232</v>
      </c>
    </row>
    <row r="3025">
      <c r="A3025" s="1">
        <v>3023.0</v>
      </c>
      <c r="B3025" s="1">
        <v>575.5681562</v>
      </c>
      <c r="C3025" s="1">
        <v>584.0367151</v>
      </c>
      <c r="D3025" s="1">
        <v>447.0901009</v>
      </c>
      <c r="E3025" s="2">
        <v>408.1070611</v>
      </c>
      <c r="F3025" s="1">
        <v>1970.4446076</v>
      </c>
    </row>
    <row r="3026">
      <c r="A3026" s="1">
        <v>3024.0</v>
      </c>
      <c r="B3026" s="1">
        <v>575.4862286</v>
      </c>
      <c r="C3026" s="1">
        <v>583.9597628</v>
      </c>
      <c r="D3026" s="1">
        <v>447.0495741</v>
      </c>
      <c r="E3026" s="2">
        <v>408.0788616</v>
      </c>
      <c r="F3026" s="1">
        <v>1970.4372173</v>
      </c>
    </row>
    <row r="3027">
      <c r="A3027" s="1">
        <v>3025.0</v>
      </c>
      <c r="B3027" s="1">
        <v>575.4043547</v>
      </c>
      <c r="C3027" s="1">
        <v>583.8845139</v>
      </c>
      <c r="D3027" s="1">
        <v>447.0090738</v>
      </c>
      <c r="E3027" s="2">
        <v>408.0506807</v>
      </c>
      <c r="F3027" s="1">
        <v>1970.4296996</v>
      </c>
    </row>
    <row r="3028">
      <c r="A3028" s="1">
        <v>3026.0</v>
      </c>
      <c r="B3028" s="1">
        <v>575.3225345</v>
      </c>
      <c r="C3028" s="1">
        <v>583.8035719</v>
      </c>
      <c r="D3028" s="1">
        <v>446.9686001</v>
      </c>
      <c r="E3028" s="2">
        <v>408.0225185</v>
      </c>
      <c r="F3028" s="1">
        <v>1970.4221177</v>
      </c>
    </row>
    <row r="3029">
      <c r="A3029" s="1">
        <v>3027.0</v>
      </c>
      <c r="B3029" s="1">
        <v>575.240768</v>
      </c>
      <c r="C3029" s="1">
        <v>583.7224162</v>
      </c>
      <c r="D3029" s="1">
        <v>446.928153</v>
      </c>
      <c r="E3029" s="2">
        <v>407.9943749</v>
      </c>
      <c r="F3029" s="1">
        <v>1970.414713</v>
      </c>
    </row>
    <row r="3030">
      <c r="A3030" s="1">
        <v>3028.0</v>
      </c>
      <c r="B3030" s="1">
        <v>575.159055</v>
      </c>
      <c r="C3030" s="1">
        <v>583.6454475</v>
      </c>
      <c r="D3030" s="1">
        <v>446.8877323</v>
      </c>
      <c r="E3030" s="2">
        <v>407.9662499</v>
      </c>
      <c r="F3030" s="1">
        <v>1970.4064988</v>
      </c>
    </row>
    <row r="3031">
      <c r="A3031" s="1">
        <v>3029.0</v>
      </c>
      <c r="B3031" s="1">
        <v>575.0773956</v>
      </c>
      <c r="C3031" s="1">
        <v>583.5687849</v>
      </c>
      <c r="D3031" s="1">
        <v>446.8473381</v>
      </c>
      <c r="E3031" s="2">
        <v>407.9381435</v>
      </c>
      <c r="F3031" s="1">
        <v>1970.3981997</v>
      </c>
    </row>
    <row r="3032">
      <c r="A3032" s="1">
        <v>3030.0</v>
      </c>
      <c r="B3032" s="1">
        <v>574.9957897</v>
      </c>
      <c r="C3032" s="1">
        <v>583.4957796</v>
      </c>
      <c r="D3032" s="1">
        <v>446.8069704</v>
      </c>
      <c r="E3032" s="2">
        <v>407.9100557</v>
      </c>
      <c r="F3032" s="1">
        <v>1970.3905896</v>
      </c>
    </row>
    <row r="3033">
      <c r="A3033" s="1">
        <v>3031.0</v>
      </c>
      <c r="B3033" s="1">
        <v>574.9142371</v>
      </c>
      <c r="C3033" s="1">
        <v>583.4191867</v>
      </c>
      <c r="D3033" s="1">
        <v>446.766629</v>
      </c>
      <c r="E3033" s="2">
        <v>407.8819864</v>
      </c>
      <c r="F3033" s="1">
        <v>1970.3829511</v>
      </c>
    </row>
    <row r="3034">
      <c r="A3034" s="1">
        <v>3032.0</v>
      </c>
      <c r="B3034" s="1">
        <v>574.832738</v>
      </c>
      <c r="C3034" s="1">
        <v>583.3465631</v>
      </c>
      <c r="D3034" s="1">
        <v>446.7263141</v>
      </c>
      <c r="E3034" s="2">
        <v>407.8539357</v>
      </c>
      <c r="F3034" s="1">
        <v>1970.3758286</v>
      </c>
    </row>
    <row r="3035">
      <c r="A3035" s="1">
        <v>3033.0</v>
      </c>
      <c r="B3035" s="1">
        <v>574.7512922</v>
      </c>
      <c r="C3035" s="1">
        <v>583.2781197</v>
      </c>
      <c r="D3035" s="1">
        <v>446.6860255</v>
      </c>
      <c r="E3035" s="2">
        <v>407.8259035</v>
      </c>
      <c r="F3035" s="1">
        <v>1970.368271</v>
      </c>
    </row>
    <row r="3036">
      <c r="A3036" s="1">
        <v>3034.0</v>
      </c>
      <c r="B3036" s="1">
        <v>574.6698996</v>
      </c>
      <c r="C3036" s="1">
        <v>583.1811069</v>
      </c>
      <c r="D3036" s="1">
        <v>446.6457633</v>
      </c>
      <c r="E3036" s="2">
        <v>407.7978898</v>
      </c>
      <c r="F3036" s="1">
        <v>1970.3613096</v>
      </c>
    </row>
    <row r="3037">
      <c r="A3037" s="1">
        <v>3035.0</v>
      </c>
      <c r="B3037" s="1">
        <v>574.5885603</v>
      </c>
      <c r="C3037" s="1">
        <v>583.0799017</v>
      </c>
      <c r="D3037" s="1">
        <v>446.6055273</v>
      </c>
      <c r="E3037" s="2">
        <v>407.7698945</v>
      </c>
      <c r="F3037" s="1">
        <v>1970.3549234</v>
      </c>
    </row>
    <row r="3038">
      <c r="A3038" s="1">
        <v>3036.0</v>
      </c>
      <c r="B3038" s="1">
        <v>574.5072741</v>
      </c>
      <c r="C3038" s="1">
        <v>582.9791744</v>
      </c>
      <c r="D3038" s="1">
        <v>446.5653177</v>
      </c>
      <c r="E3038" s="2">
        <v>407.7419177</v>
      </c>
      <c r="F3038" s="1">
        <v>1970.345581</v>
      </c>
    </row>
    <row r="3039">
      <c r="A3039" s="1">
        <v>3037.0</v>
      </c>
      <c r="B3039" s="1">
        <v>574.426041</v>
      </c>
      <c r="C3039" s="1">
        <v>582.8769362</v>
      </c>
      <c r="D3039" s="1">
        <v>446.5251343</v>
      </c>
      <c r="E3039" s="2">
        <v>407.7139594</v>
      </c>
      <c r="F3039" s="1">
        <v>1970.3355937</v>
      </c>
    </row>
    <row r="3040">
      <c r="A3040" s="1">
        <v>3038.0</v>
      </c>
      <c r="B3040" s="1">
        <v>574.344861</v>
      </c>
      <c r="C3040" s="1">
        <v>582.777989</v>
      </c>
      <c r="D3040" s="1">
        <v>446.4849772</v>
      </c>
      <c r="E3040" s="2">
        <v>407.6860195</v>
      </c>
      <c r="F3040" s="1">
        <v>1970.3256673</v>
      </c>
    </row>
    <row r="3041">
      <c r="A3041" s="1">
        <v>3039.0</v>
      </c>
      <c r="B3041" s="1">
        <v>574.263734</v>
      </c>
      <c r="C3041" s="1">
        <v>582.6780216</v>
      </c>
      <c r="D3041" s="1">
        <v>446.4448462</v>
      </c>
      <c r="E3041" s="2">
        <v>407.658098</v>
      </c>
      <c r="F3041" s="1">
        <v>1970.3155578</v>
      </c>
    </row>
    <row r="3042">
      <c r="A3042" s="1">
        <v>3040.0</v>
      </c>
      <c r="B3042" s="1">
        <v>574.18266</v>
      </c>
      <c r="C3042" s="1">
        <v>582.5834416</v>
      </c>
      <c r="D3042" s="1">
        <v>446.4047415</v>
      </c>
      <c r="E3042" s="2">
        <v>407.6301949</v>
      </c>
      <c r="F3042" s="1">
        <v>1970.3059113</v>
      </c>
    </row>
    <row r="3043">
      <c r="A3043" s="1">
        <v>3041.0</v>
      </c>
      <c r="B3043" s="1">
        <v>574.1016388</v>
      </c>
      <c r="C3043" s="1">
        <v>582.4850862</v>
      </c>
      <c r="D3043" s="1">
        <v>446.3646629</v>
      </c>
      <c r="E3043" s="2">
        <v>407.6023101</v>
      </c>
      <c r="F3043" s="1">
        <v>1970.2960685</v>
      </c>
    </row>
    <row r="3044">
      <c r="A3044" s="1">
        <v>3042.0</v>
      </c>
      <c r="B3044" s="1">
        <v>574.0206705</v>
      </c>
      <c r="C3044" s="1">
        <v>582.3835898</v>
      </c>
      <c r="D3044" s="1">
        <v>446.3246104</v>
      </c>
      <c r="E3044" s="2">
        <v>407.5744438</v>
      </c>
      <c r="F3044" s="1">
        <v>1970.2870319</v>
      </c>
    </row>
    <row r="3045">
      <c r="A3045" s="1">
        <v>3043.0</v>
      </c>
      <c r="B3045" s="1">
        <v>573.939755</v>
      </c>
      <c r="C3045" s="1">
        <v>582.2823034</v>
      </c>
      <c r="D3045" s="1">
        <v>446.2845841</v>
      </c>
      <c r="E3045" s="2">
        <v>407.5465956</v>
      </c>
      <c r="F3045" s="1">
        <v>1970.2774513</v>
      </c>
    </row>
    <row r="3046">
      <c r="A3046" s="1">
        <v>3044.0</v>
      </c>
      <c r="B3046" s="1">
        <v>573.8588923</v>
      </c>
      <c r="C3046" s="1">
        <v>582.1827973</v>
      </c>
      <c r="D3046" s="1">
        <v>446.2445838</v>
      </c>
      <c r="E3046" s="2">
        <v>407.5187657</v>
      </c>
      <c r="F3046" s="1">
        <v>1970.2673785</v>
      </c>
    </row>
    <row r="3047">
      <c r="A3047" s="1">
        <v>3045.0</v>
      </c>
      <c r="B3047" s="1">
        <v>573.7780822</v>
      </c>
      <c r="C3047" s="1">
        <v>582.0890385</v>
      </c>
      <c r="D3047" s="1">
        <v>446.2046096</v>
      </c>
      <c r="E3047" s="2">
        <v>407.4909541</v>
      </c>
      <c r="F3047" s="1">
        <v>1970.257341</v>
      </c>
    </row>
    <row r="3048">
      <c r="A3048" s="1">
        <v>3046.0</v>
      </c>
      <c r="B3048" s="1">
        <v>573.6973248</v>
      </c>
      <c r="C3048" s="1">
        <v>581.9871642</v>
      </c>
      <c r="D3048" s="1">
        <v>446.1646614</v>
      </c>
      <c r="E3048" s="2">
        <v>407.4631608</v>
      </c>
      <c r="F3048" s="1">
        <v>1970.247625</v>
      </c>
    </row>
    <row r="3049">
      <c r="A3049" s="1">
        <v>3047.0</v>
      </c>
      <c r="B3049" s="1">
        <v>573.61662</v>
      </c>
      <c r="C3049" s="1">
        <v>581.8901785</v>
      </c>
      <c r="D3049" s="1">
        <v>446.1326889</v>
      </c>
      <c r="E3049" s="2">
        <v>407.4353858</v>
      </c>
      <c r="F3049" s="1">
        <v>1970.2386906</v>
      </c>
    </row>
    <row r="3050">
      <c r="A3050" s="1">
        <v>3048.0</v>
      </c>
      <c r="B3050" s="1">
        <v>573.5359677</v>
      </c>
      <c r="C3050" s="1">
        <v>581.7863673</v>
      </c>
      <c r="D3050" s="1">
        <v>446.0927895</v>
      </c>
      <c r="E3050" s="2">
        <v>407.407629</v>
      </c>
      <c r="F3050" s="1">
        <v>1970.2285575</v>
      </c>
    </row>
    <row r="3051">
      <c r="A3051" s="1">
        <v>3049.0</v>
      </c>
      <c r="B3051" s="1">
        <v>573.4553679</v>
      </c>
      <c r="C3051" s="1">
        <v>581.6848153</v>
      </c>
      <c r="D3051" s="1">
        <v>446.0529161</v>
      </c>
      <c r="E3051" s="2">
        <v>407.3798904</v>
      </c>
      <c r="F3051" s="1">
        <v>1970.219141</v>
      </c>
    </row>
    <row r="3052">
      <c r="A3052" s="1">
        <v>3050.0</v>
      </c>
      <c r="B3052" s="1">
        <v>573.3748206</v>
      </c>
      <c r="C3052" s="1">
        <v>581.5843057</v>
      </c>
      <c r="D3052" s="1">
        <v>446.0130685</v>
      </c>
      <c r="E3052" s="2">
        <v>407.3521701</v>
      </c>
      <c r="F3052" s="1">
        <v>1970.2087591</v>
      </c>
    </row>
    <row r="3053">
      <c r="A3053" s="1">
        <v>3051.0</v>
      </c>
      <c r="B3053" s="1">
        <v>573.2943256</v>
      </c>
      <c r="C3053" s="1">
        <v>581.4859713</v>
      </c>
      <c r="D3053" s="1">
        <v>445.9732469</v>
      </c>
      <c r="E3053" s="2">
        <v>407.3244679</v>
      </c>
      <c r="F3053" s="1">
        <v>1970.1986649</v>
      </c>
    </row>
    <row r="3054">
      <c r="A3054" s="1">
        <v>3052.0</v>
      </c>
      <c r="B3054" s="1">
        <v>573.213883</v>
      </c>
      <c r="C3054" s="1">
        <v>581.3901243</v>
      </c>
      <c r="D3054" s="1">
        <v>445.9334512</v>
      </c>
      <c r="E3054" s="2">
        <v>407.2967839</v>
      </c>
      <c r="F3054" s="1">
        <v>1970.1887682</v>
      </c>
    </row>
    <row r="3055">
      <c r="A3055" s="1">
        <v>3053.0</v>
      </c>
      <c r="B3055" s="1">
        <v>573.1334926</v>
      </c>
      <c r="C3055" s="1">
        <v>581.2880892</v>
      </c>
      <c r="D3055" s="1">
        <v>445.8936813</v>
      </c>
      <c r="E3055" s="2">
        <v>407.2691181</v>
      </c>
      <c r="F3055" s="1">
        <v>1970.1791707</v>
      </c>
    </row>
    <row r="3056">
      <c r="A3056" s="1">
        <v>3054.0</v>
      </c>
      <c r="B3056" s="1">
        <v>573.0531545</v>
      </c>
      <c r="C3056" s="1">
        <v>581.1827642</v>
      </c>
      <c r="D3056" s="1">
        <v>445.8539373</v>
      </c>
      <c r="E3056" s="2">
        <v>407.2414703</v>
      </c>
      <c r="F3056" s="1">
        <v>1970.1698295</v>
      </c>
    </row>
    <row r="3057">
      <c r="A3057" s="1">
        <v>3055.0</v>
      </c>
      <c r="B3057" s="1">
        <v>572.9728685</v>
      </c>
      <c r="C3057" s="1">
        <v>581.0791095</v>
      </c>
      <c r="D3057" s="1">
        <v>445.8142191</v>
      </c>
      <c r="E3057" s="2">
        <v>407.2138407</v>
      </c>
      <c r="F3057" s="1">
        <v>1970.1596154</v>
      </c>
    </row>
    <row r="3058">
      <c r="A3058" s="1">
        <v>3056.0</v>
      </c>
      <c r="B3058" s="1">
        <v>572.8926347</v>
      </c>
      <c r="C3058" s="1">
        <v>580.9801772</v>
      </c>
      <c r="D3058" s="1">
        <v>445.7745266</v>
      </c>
      <c r="E3058" s="2">
        <v>407.1862293</v>
      </c>
      <c r="F3058" s="1">
        <v>1970.1489003</v>
      </c>
    </row>
    <row r="3059">
      <c r="A3059" s="1">
        <v>3057.0</v>
      </c>
      <c r="B3059" s="1">
        <v>572.812453</v>
      </c>
      <c r="C3059" s="1">
        <v>580.8810181</v>
      </c>
      <c r="D3059" s="1">
        <v>445.7348599</v>
      </c>
      <c r="E3059" s="2">
        <v>407.1586358</v>
      </c>
      <c r="F3059" s="1">
        <v>1970.1384942</v>
      </c>
    </row>
    <row r="3060">
      <c r="A3060" s="1">
        <v>3058.0</v>
      </c>
      <c r="B3060" s="1">
        <v>572.7323233</v>
      </c>
      <c r="C3060" s="1">
        <v>580.7826516</v>
      </c>
      <c r="D3060" s="1">
        <v>445.6952189</v>
      </c>
      <c r="E3060" s="2">
        <v>407.1310605</v>
      </c>
      <c r="F3060" s="1">
        <v>1970.128753</v>
      </c>
    </row>
    <row r="3061">
      <c r="A3061" s="1">
        <v>3059.0</v>
      </c>
      <c r="B3061" s="1">
        <v>572.6522456</v>
      </c>
      <c r="C3061" s="1">
        <v>580.675072</v>
      </c>
      <c r="D3061" s="1">
        <v>445.6556036</v>
      </c>
      <c r="E3061" s="2">
        <v>407.1035032</v>
      </c>
      <c r="F3061" s="1">
        <v>1970.1190329</v>
      </c>
    </row>
    <row r="3062">
      <c r="A3062" s="1">
        <v>3060.0</v>
      </c>
      <c r="B3062" s="1">
        <v>572.5722198</v>
      </c>
      <c r="C3062" s="1">
        <v>580.5724416</v>
      </c>
      <c r="D3062" s="1">
        <v>445.6160141</v>
      </c>
      <c r="E3062" s="2">
        <v>407.0759639</v>
      </c>
      <c r="F3062" s="1">
        <v>1970.1094289</v>
      </c>
    </row>
    <row r="3063">
      <c r="A3063" s="1">
        <v>3061.0</v>
      </c>
      <c r="B3063" s="1">
        <v>572.4922459</v>
      </c>
      <c r="C3063" s="1">
        <v>580.4683808</v>
      </c>
      <c r="D3063" s="1">
        <v>445.5764501</v>
      </c>
      <c r="E3063" s="2">
        <v>407.0522164</v>
      </c>
      <c r="F3063" s="1">
        <v>1970.0983862</v>
      </c>
    </row>
    <row r="3064">
      <c r="A3064" s="1">
        <v>3062.0</v>
      </c>
      <c r="B3064" s="1">
        <v>572.4123238</v>
      </c>
      <c r="C3064" s="1">
        <v>580.3638307</v>
      </c>
      <c r="D3064" s="1">
        <v>445.5369118</v>
      </c>
      <c r="E3064" s="2">
        <v>407.0247114</v>
      </c>
      <c r="F3064" s="1">
        <v>1970.0879576</v>
      </c>
    </row>
    <row r="3065">
      <c r="A3065" s="1">
        <v>3063.0</v>
      </c>
      <c r="B3065" s="1">
        <v>572.3324534</v>
      </c>
      <c r="C3065" s="1">
        <v>580.2684289</v>
      </c>
      <c r="D3065" s="1">
        <v>445.4973991</v>
      </c>
      <c r="E3065" s="2">
        <v>406.9972245</v>
      </c>
      <c r="F3065" s="1">
        <v>1970.0774399</v>
      </c>
    </row>
    <row r="3066">
      <c r="A3066" s="1">
        <v>3064.0</v>
      </c>
      <c r="B3066" s="1">
        <v>572.2526348</v>
      </c>
      <c r="C3066" s="1">
        <v>580.168964</v>
      </c>
      <c r="D3066" s="1">
        <v>445.4579119</v>
      </c>
      <c r="E3066" s="2">
        <v>406.9697555</v>
      </c>
      <c r="F3066" s="1">
        <v>1970.0668496</v>
      </c>
    </row>
    <row r="3067">
      <c r="A3067" s="1">
        <v>3065.0</v>
      </c>
      <c r="B3067" s="1">
        <v>572.1728679</v>
      </c>
      <c r="C3067" s="1">
        <v>580.0724859</v>
      </c>
      <c r="D3067" s="1">
        <v>445.4184504</v>
      </c>
      <c r="E3067" s="2">
        <v>406.9423044</v>
      </c>
      <c r="F3067" s="1">
        <v>1970.0575318</v>
      </c>
    </row>
    <row r="3068">
      <c r="A3068" s="1">
        <v>3066.0</v>
      </c>
      <c r="B3068" s="1">
        <v>572.0931526</v>
      </c>
      <c r="C3068" s="1">
        <v>580.0010812</v>
      </c>
      <c r="D3068" s="1">
        <v>445.3790143</v>
      </c>
      <c r="E3068" s="2">
        <v>406.9148709</v>
      </c>
      <c r="F3068" s="1">
        <v>1970.047694</v>
      </c>
    </row>
    <row r="3069">
      <c r="A3069" s="1">
        <v>3067.0</v>
      </c>
      <c r="B3069" s="1">
        <v>572.0134889</v>
      </c>
      <c r="C3069" s="1">
        <v>579.9266753</v>
      </c>
      <c r="D3069" s="1">
        <v>445.3396038</v>
      </c>
      <c r="E3069" s="2">
        <v>406.8874554</v>
      </c>
      <c r="F3069" s="1">
        <v>1970.0379524</v>
      </c>
    </row>
    <row r="3070">
      <c r="A3070" s="1">
        <v>3068.0</v>
      </c>
      <c r="B3070" s="1">
        <v>571.9338767</v>
      </c>
      <c r="C3070" s="1">
        <v>579.8522468</v>
      </c>
      <c r="D3070" s="1">
        <v>445.3002187</v>
      </c>
      <c r="E3070" s="2">
        <v>406.8600577</v>
      </c>
      <c r="F3070" s="1">
        <v>1970.0310516</v>
      </c>
    </row>
    <row r="3071">
      <c r="A3071" s="1">
        <v>3069.0</v>
      </c>
      <c r="B3071" s="1">
        <v>571.8543159</v>
      </c>
      <c r="C3071" s="1">
        <v>579.7824835</v>
      </c>
      <c r="D3071" s="1">
        <v>445.2608591</v>
      </c>
      <c r="E3071" s="2">
        <v>406.8326779</v>
      </c>
      <c r="F3071" s="1">
        <v>1970.0237469</v>
      </c>
    </row>
    <row r="3072">
      <c r="A3072" s="1">
        <v>3070.0</v>
      </c>
      <c r="B3072" s="1">
        <v>571.7748066</v>
      </c>
      <c r="C3072" s="1">
        <v>579.7045579</v>
      </c>
      <c r="D3072" s="1">
        <v>445.2215249</v>
      </c>
      <c r="E3072" s="2">
        <v>406.8053159</v>
      </c>
      <c r="F3072" s="1">
        <v>1970.0164613</v>
      </c>
    </row>
    <row r="3073">
      <c r="A3073" s="1">
        <v>3071.0</v>
      </c>
      <c r="B3073" s="1">
        <v>571.6953487</v>
      </c>
      <c r="C3073" s="1">
        <v>579.6304005</v>
      </c>
      <c r="D3073" s="1">
        <v>445.1822161</v>
      </c>
      <c r="E3073" s="2">
        <v>406.7779718</v>
      </c>
      <c r="F3073" s="1">
        <v>1970.0098288</v>
      </c>
    </row>
    <row r="3074">
      <c r="A3074" s="1">
        <v>3072.0</v>
      </c>
      <c r="B3074" s="1">
        <v>571.615942</v>
      </c>
      <c r="C3074" s="1">
        <v>579.558944</v>
      </c>
      <c r="D3074" s="1">
        <v>445.1429327</v>
      </c>
      <c r="E3074" s="2">
        <v>406.7506455</v>
      </c>
      <c r="F3074" s="1">
        <v>1970.0020031</v>
      </c>
    </row>
    <row r="3075">
      <c r="A3075" s="1">
        <v>3073.0</v>
      </c>
      <c r="B3075" s="1">
        <v>571.5365867</v>
      </c>
      <c r="C3075" s="1">
        <v>579.4867036</v>
      </c>
      <c r="D3075" s="1">
        <v>445.1036746</v>
      </c>
      <c r="E3075" s="2">
        <v>406.723337</v>
      </c>
      <c r="F3075" s="1">
        <v>1969.9947135</v>
      </c>
    </row>
    <row r="3076">
      <c r="A3076" s="1">
        <v>3074.0</v>
      </c>
      <c r="B3076" s="1">
        <v>571.4572826</v>
      </c>
      <c r="C3076" s="1">
        <v>579.4170097</v>
      </c>
      <c r="D3076" s="1">
        <v>445.0644419</v>
      </c>
      <c r="E3076" s="2">
        <v>406.6960462</v>
      </c>
      <c r="F3076" s="1">
        <v>1969.9878529</v>
      </c>
    </row>
    <row r="3077">
      <c r="A3077" s="1">
        <v>3075.0</v>
      </c>
      <c r="B3077" s="1">
        <v>571.3780296</v>
      </c>
      <c r="C3077" s="1">
        <v>579.3481209</v>
      </c>
      <c r="D3077" s="1">
        <v>445.0252345</v>
      </c>
      <c r="E3077" s="2">
        <v>406.6687733</v>
      </c>
      <c r="F3077" s="1">
        <v>1969.9808682</v>
      </c>
    </row>
    <row r="3078">
      <c r="A3078" s="1">
        <v>3076.0</v>
      </c>
      <c r="B3078" s="1">
        <v>571.2988278</v>
      </c>
      <c r="C3078" s="1">
        <v>579.274167</v>
      </c>
      <c r="D3078" s="1">
        <v>444.9860524</v>
      </c>
      <c r="E3078" s="2">
        <v>406.6415181</v>
      </c>
      <c r="F3078" s="1">
        <v>1969.9742616</v>
      </c>
    </row>
    <row r="3079">
      <c r="A3079" s="1">
        <v>3077.0</v>
      </c>
      <c r="B3079" s="1">
        <v>571.219677</v>
      </c>
      <c r="C3079" s="1">
        <v>579.2007655</v>
      </c>
      <c r="D3079" s="1">
        <v>444.9468955</v>
      </c>
      <c r="E3079" s="2">
        <v>406.6158384</v>
      </c>
      <c r="F3079" s="1">
        <v>1969.9677368</v>
      </c>
    </row>
    <row r="3080">
      <c r="A3080" s="1">
        <v>3078.0</v>
      </c>
      <c r="B3080" s="1">
        <v>571.1405773</v>
      </c>
      <c r="C3080" s="1">
        <v>579.1278479</v>
      </c>
      <c r="D3080" s="1">
        <v>444.9077638</v>
      </c>
      <c r="E3080" s="2">
        <v>406.588618</v>
      </c>
      <c r="F3080" s="1">
        <v>1969.9604842</v>
      </c>
    </row>
    <row r="3081">
      <c r="A3081" s="1">
        <v>3079.0</v>
      </c>
      <c r="B3081" s="1">
        <v>571.0615285</v>
      </c>
      <c r="C3081" s="1">
        <v>579.0568156</v>
      </c>
      <c r="D3081" s="1">
        <v>444.8686574</v>
      </c>
      <c r="E3081" s="2">
        <v>406.5614153</v>
      </c>
      <c r="F3081" s="1">
        <v>1969.9533291</v>
      </c>
    </row>
    <row r="3082">
      <c r="A3082" s="1">
        <v>3080.0</v>
      </c>
      <c r="B3082" s="1">
        <v>570.9825307</v>
      </c>
      <c r="C3082" s="1">
        <v>578.9833965</v>
      </c>
      <c r="D3082" s="1">
        <v>444.8295761</v>
      </c>
      <c r="E3082" s="2">
        <v>406.5342303</v>
      </c>
      <c r="F3082" s="1">
        <v>1969.9462469</v>
      </c>
    </row>
    <row r="3083">
      <c r="A3083" s="1">
        <v>3081.0</v>
      </c>
      <c r="B3083" s="1">
        <v>570.9035837</v>
      </c>
      <c r="C3083" s="1">
        <v>578.9121068</v>
      </c>
      <c r="D3083" s="1">
        <v>444.7905194</v>
      </c>
      <c r="E3083" s="2">
        <v>406.5070629</v>
      </c>
      <c r="F3083" s="1">
        <v>1969.9393949</v>
      </c>
    </row>
    <row r="3084">
      <c r="A3084" s="1">
        <v>3082.0</v>
      </c>
      <c r="B3084" s="1">
        <v>570.8246875</v>
      </c>
      <c r="C3084" s="1">
        <v>578.8352184</v>
      </c>
      <c r="D3084" s="1">
        <v>444.7514878</v>
      </c>
      <c r="E3084" s="2">
        <v>406.4799132</v>
      </c>
      <c r="F3084" s="1">
        <v>1969.9322182</v>
      </c>
    </row>
    <row r="3085">
      <c r="A3085" s="1">
        <v>3083.0</v>
      </c>
      <c r="B3085" s="1">
        <v>570.7458422</v>
      </c>
      <c r="C3085" s="1">
        <v>578.7605006</v>
      </c>
      <c r="D3085" s="1">
        <v>444.7124814</v>
      </c>
      <c r="E3085" s="2">
        <v>406.4527812</v>
      </c>
      <c r="F3085" s="1">
        <v>1969.9253332</v>
      </c>
    </row>
    <row r="3086">
      <c r="A3086" s="1">
        <v>3084.0</v>
      </c>
      <c r="B3086" s="1">
        <v>570.6670475</v>
      </c>
      <c r="C3086" s="1">
        <v>578.6843327</v>
      </c>
      <c r="D3086" s="1">
        <v>444.6735</v>
      </c>
      <c r="E3086" s="2">
        <v>406.4256667</v>
      </c>
      <c r="F3086" s="1">
        <v>1969.9176222</v>
      </c>
    </row>
    <row r="3087">
      <c r="A3087" s="1">
        <v>3085.0</v>
      </c>
      <c r="B3087" s="1">
        <v>570.5883036</v>
      </c>
      <c r="C3087" s="1">
        <v>578.6127197</v>
      </c>
      <c r="D3087" s="1">
        <v>444.6345437</v>
      </c>
      <c r="E3087" s="2">
        <v>406.3985698</v>
      </c>
      <c r="F3087" s="1">
        <v>1969.9102271</v>
      </c>
    </row>
    <row r="3088">
      <c r="A3088" s="1">
        <v>3086.0</v>
      </c>
      <c r="B3088" s="1">
        <v>570.5096102</v>
      </c>
      <c r="C3088" s="1">
        <v>578.5445143</v>
      </c>
      <c r="D3088" s="1">
        <v>444.5956124</v>
      </c>
      <c r="E3088" s="2">
        <v>406.3714905</v>
      </c>
      <c r="F3088" s="1">
        <v>1969.9026031</v>
      </c>
    </row>
    <row r="3089">
      <c r="A3089" s="1">
        <v>3087.0</v>
      </c>
      <c r="B3089" s="1">
        <v>570.4309675</v>
      </c>
      <c r="C3089" s="1">
        <v>578.469326</v>
      </c>
      <c r="D3089" s="1">
        <v>444.5567061</v>
      </c>
      <c r="E3089" s="2">
        <v>406.3444288</v>
      </c>
      <c r="F3089" s="1">
        <v>1969.8956668</v>
      </c>
    </row>
    <row r="3090">
      <c r="A3090" s="1">
        <v>3088.0</v>
      </c>
      <c r="B3090" s="1">
        <v>570.3523753</v>
      </c>
      <c r="C3090" s="1">
        <v>578.3942539</v>
      </c>
      <c r="D3090" s="1">
        <v>444.5178248</v>
      </c>
      <c r="E3090" s="2">
        <v>406.3173846</v>
      </c>
      <c r="F3090" s="1">
        <v>1969.8892042</v>
      </c>
    </row>
    <row r="3091">
      <c r="A3091" s="1">
        <v>3089.0</v>
      </c>
      <c r="B3091" s="1">
        <v>570.2738335</v>
      </c>
      <c r="C3091" s="1">
        <v>578.3190914</v>
      </c>
      <c r="D3091" s="1">
        <v>444.4789685</v>
      </c>
      <c r="E3091" s="2">
        <v>406.2903579</v>
      </c>
      <c r="F3091" s="1">
        <v>1969.8817047</v>
      </c>
    </row>
    <row r="3092">
      <c r="A3092" s="1">
        <v>3090.0</v>
      </c>
      <c r="B3092" s="1">
        <v>570.1953422</v>
      </c>
      <c r="C3092" s="1">
        <v>578.246766</v>
      </c>
      <c r="D3092" s="1">
        <v>444.4401371</v>
      </c>
      <c r="E3092" s="2">
        <v>406.2633487</v>
      </c>
      <c r="F3092" s="1">
        <v>1969.8742056</v>
      </c>
    </row>
    <row r="3093">
      <c r="A3093" s="1">
        <v>3091.0</v>
      </c>
      <c r="B3093" s="1">
        <v>570.1169013</v>
      </c>
      <c r="C3093" s="1">
        <v>578.1745579</v>
      </c>
      <c r="D3093" s="1">
        <v>444.4013306</v>
      </c>
      <c r="E3093" s="2">
        <v>406.2363557</v>
      </c>
      <c r="F3093" s="1">
        <v>1969.8667461</v>
      </c>
    </row>
    <row r="3094">
      <c r="A3094" s="1">
        <v>3092.0</v>
      </c>
      <c r="B3094" s="1">
        <v>570.0385107</v>
      </c>
      <c r="C3094" s="1">
        <v>578.1003339</v>
      </c>
      <c r="D3094" s="1">
        <v>444.3625491</v>
      </c>
      <c r="E3094" s="2">
        <v>406.2093801</v>
      </c>
      <c r="F3094" s="1">
        <v>1969.8596482</v>
      </c>
    </row>
    <row r="3095">
      <c r="A3095" s="1">
        <v>3093.0</v>
      </c>
      <c r="B3095" s="1">
        <v>569.9601704</v>
      </c>
      <c r="C3095" s="1">
        <v>578.0254789</v>
      </c>
      <c r="D3095" s="1">
        <v>444.3237924</v>
      </c>
      <c r="E3095" s="2">
        <v>406.1824219</v>
      </c>
      <c r="F3095" s="1">
        <v>1969.8526079</v>
      </c>
    </row>
    <row r="3096">
      <c r="A3096" s="1">
        <v>3094.0</v>
      </c>
      <c r="B3096" s="1">
        <v>569.8818803</v>
      </c>
      <c r="C3096" s="1">
        <v>577.9455158</v>
      </c>
      <c r="D3096" s="1">
        <v>444.2850605</v>
      </c>
      <c r="E3096" s="2">
        <v>406.1591802</v>
      </c>
      <c r="F3096" s="1">
        <v>1969.8452301</v>
      </c>
    </row>
    <row r="3097">
      <c r="A3097" s="1">
        <v>3095.0</v>
      </c>
      <c r="B3097" s="1">
        <v>569.8036405</v>
      </c>
      <c r="C3097" s="1">
        <v>577.8661219</v>
      </c>
      <c r="D3097" s="1">
        <v>444.2463535</v>
      </c>
      <c r="E3097" s="2">
        <v>406.1322554</v>
      </c>
      <c r="F3097" s="1">
        <v>1969.8376203</v>
      </c>
    </row>
    <row r="3098">
      <c r="A3098" s="1">
        <v>3096.0</v>
      </c>
      <c r="B3098" s="1">
        <v>569.7254507</v>
      </c>
      <c r="C3098" s="1">
        <v>577.7948463</v>
      </c>
      <c r="D3098" s="1">
        <v>444.2076712</v>
      </c>
      <c r="E3098" s="2">
        <v>406.1053481</v>
      </c>
      <c r="F3098" s="1">
        <v>1969.8293202</v>
      </c>
    </row>
    <row r="3099">
      <c r="A3099" s="1">
        <v>3097.0</v>
      </c>
      <c r="B3099" s="1">
        <v>569.6473111</v>
      </c>
      <c r="C3099" s="1">
        <v>577.7223611</v>
      </c>
      <c r="D3099" s="1">
        <v>444.1690138</v>
      </c>
      <c r="E3099" s="2">
        <v>406.0784581</v>
      </c>
      <c r="F3099" s="1">
        <v>1969.8211073</v>
      </c>
    </row>
    <row r="3100">
      <c r="A3100" s="1">
        <v>3098.0</v>
      </c>
      <c r="B3100" s="1">
        <v>569.5692215</v>
      </c>
      <c r="C3100" s="1">
        <v>577.6490663</v>
      </c>
      <c r="D3100" s="1">
        <v>444.130381</v>
      </c>
      <c r="E3100" s="2">
        <v>406.0517805</v>
      </c>
      <c r="F3100" s="1">
        <v>1969.8140654</v>
      </c>
    </row>
    <row r="3101">
      <c r="A3101" s="1">
        <v>3099.0</v>
      </c>
      <c r="B3101" s="1">
        <v>569.4911819</v>
      </c>
      <c r="C3101" s="1">
        <v>577.5773958</v>
      </c>
      <c r="D3101" s="1">
        <v>444.091773</v>
      </c>
      <c r="E3101" s="2">
        <v>406.0249252</v>
      </c>
      <c r="F3101" s="1">
        <v>1969.8069023</v>
      </c>
    </row>
    <row r="3102">
      <c r="A3102" s="1">
        <v>3100.0</v>
      </c>
      <c r="B3102" s="1">
        <v>569.4131922</v>
      </c>
      <c r="C3102" s="1">
        <v>577.5002748</v>
      </c>
      <c r="D3102" s="1">
        <v>444.0531898</v>
      </c>
      <c r="E3102" s="2">
        <v>405.9980873</v>
      </c>
      <c r="F3102" s="1">
        <v>1969.7996782</v>
      </c>
    </row>
    <row r="3103">
      <c r="A3103" s="1">
        <v>3101.0</v>
      </c>
      <c r="B3103" s="1">
        <v>569.3352525</v>
      </c>
      <c r="C3103" s="1">
        <v>577.4229444</v>
      </c>
      <c r="D3103" s="1">
        <v>444.0146311</v>
      </c>
      <c r="E3103" s="2">
        <v>405.9749501</v>
      </c>
      <c r="F3103" s="1">
        <v>1969.7926228</v>
      </c>
    </row>
    <row r="3104">
      <c r="A3104" s="1">
        <v>3102.0</v>
      </c>
      <c r="B3104" s="1">
        <v>569.2573626</v>
      </c>
      <c r="C3104" s="1">
        <v>577.3496277</v>
      </c>
      <c r="D3104" s="1">
        <v>443.9760972</v>
      </c>
      <c r="E3104" s="2">
        <v>405.9481453</v>
      </c>
      <c r="F3104" s="1">
        <v>1969.7847936</v>
      </c>
    </row>
    <row r="3105">
      <c r="A3105" s="1">
        <v>3103.0</v>
      </c>
      <c r="B3105" s="1">
        <v>569.1795225</v>
      </c>
      <c r="C3105" s="1">
        <v>577.2765975</v>
      </c>
      <c r="D3105" s="1">
        <v>443.9375878</v>
      </c>
      <c r="E3105" s="2">
        <v>405.9213577</v>
      </c>
      <c r="F3105" s="1">
        <v>1969.7768825</v>
      </c>
    </row>
    <row r="3106">
      <c r="A3106" s="1">
        <v>3104.0</v>
      </c>
      <c r="B3106" s="1">
        <v>569.1017321</v>
      </c>
      <c r="C3106" s="1">
        <v>577.2070668</v>
      </c>
      <c r="D3106" s="1">
        <v>443.8991031</v>
      </c>
      <c r="E3106" s="2">
        <v>405.8945869</v>
      </c>
      <c r="F3106" s="1">
        <v>1969.7696309</v>
      </c>
    </row>
    <row r="3107">
      <c r="A3107" s="1">
        <v>3105.0</v>
      </c>
      <c r="B3107" s="1">
        <v>569.0239915</v>
      </c>
      <c r="C3107" s="1">
        <v>577.1341067</v>
      </c>
      <c r="D3107" s="1">
        <v>443.860643</v>
      </c>
      <c r="E3107" s="2">
        <v>405.8678335</v>
      </c>
      <c r="F3107" s="1">
        <v>1969.7623512</v>
      </c>
    </row>
    <row r="3108">
      <c r="A3108" s="1">
        <v>3106.0</v>
      </c>
      <c r="B3108" s="1">
        <v>568.9463005</v>
      </c>
      <c r="C3108" s="1">
        <v>577.0649477</v>
      </c>
      <c r="D3108" s="1">
        <v>443.8222074</v>
      </c>
      <c r="E3108" s="2">
        <v>405.8410973</v>
      </c>
      <c r="F3108" s="1">
        <v>1969.7555647</v>
      </c>
    </row>
    <row r="3109">
      <c r="A3109" s="1">
        <v>3107.0</v>
      </c>
      <c r="B3109" s="1">
        <v>568.8686592</v>
      </c>
      <c r="C3109" s="1">
        <v>576.9997882</v>
      </c>
      <c r="D3109" s="1">
        <v>443.7837963</v>
      </c>
      <c r="E3109" s="2">
        <v>405.8143783</v>
      </c>
      <c r="F3109" s="1">
        <v>1969.7483628</v>
      </c>
    </row>
    <row r="3110">
      <c r="A3110" s="1">
        <v>3108.0</v>
      </c>
      <c r="B3110" s="1">
        <v>568.7910674</v>
      </c>
      <c r="C3110" s="1">
        <v>576.9073974</v>
      </c>
      <c r="D3110" s="1">
        <v>443.7454098</v>
      </c>
      <c r="E3110" s="2">
        <v>405.7876765</v>
      </c>
      <c r="F3110" s="1">
        <v>1969.7417311</v>
      </c>
    </row>
    <row r="3111">
      <c r="A3111" s="1">
        <v>3109.0</v>
      </c>
      <c r="B3111" s="1">
        <v>568.7135251</v>
      </c>
      <c r="C3111" s="1">
        <v>576.8109874</v>
      </c>
      <c r="D3111" s="1">
        <v>443.7070477</v>
      </c>
      <c r="E3111" s="2">
        <v>405.7609919</v>
      </c>
      <c r="F3111" s="1">
        <v>1969.7356489</v>
      </c>
    </row>
    <row r="3112">
      <c r="A3112" s="1">
        <v>3110.0</v>
      </c>
      <c r="B3112" s="1">
        <v>568.6360323</v>
      </c>
      <c r="C3112" s="1">
        <v>576.7150322</v>
      </c>
      <c r="D3112" s="1">
        <v>443.6687102</v>
      </c>
      <c r="E3112" s="2">
        <v>405.7343245</v>
      </c>
      <c r="F3112" s="1">
        <v>1969.7267481</v>
      </c>
    </row>
    <row r="3113">
      <c r="A3113" s="1">
        <v>3111.0</v>
      </c>
      <c r="B3113" s="1">
        <v>568.5585889</v>
      </c>
      <c r="C3113" s="1">
        <v>576.6176311</v>
      </c>
      <c r="D3113" s="1">
        <v>443.630397</v>
      </c>
      <c r="E3113" s="2">
        <v>405.7092008</v>
      </c>
      <c r="F3113" s="1">
        <v>1969.7172304</v>
      </c>
    </row>
    <row r="3114">
      <c r="A3114" s="1">
        <v>3112.0</v>
      </c>
      <c r="B3114" s="1">
        <v>568.4811949</v>
      </c>
      <c r="C3114" s="1">
        <v>576.5233786</v>
      </c>
      <c r="D3114" s="1">
        <v>443.5921083</v>
      </c>
      <c r="E3114" s="2">
        <v>405.6825671</v>
      </c>
      <c r="F3114" s="1">
        <v>1969.7077706</v>
      </c>
    </row>
    <row r="3115">
      <c r="A3115" s="1">
        <v>3113.0</v>
      </c>
      <c r="B3115" s="1">
        <v>568.4038502</v>
      </c>
      <c r="C3115" s="1">
        <v>576.4281437</v>
      </c>
      <c r="D3115" s="1">
        <v>443.5538439</v>
      </c>
      <c r="E3115" s="2">
        <v>405.6559502</v>
      </c>
      <c r="F3115" s="1">
        <v>1969.6981359</v>
      </c>
    </row>
    <row r="3116">
      <c r="A3116" s="1">
        <v>3114.0</v>
      </c>
      <c r="B3116" s="1">
        <v>568.3265547</v>
      </c>
      <c r="C3116" s="1">
        <v>576.3380686</v>
      </c>
      <c r="D3116" s="1">
        <v>443.515604</v>
      </c>
      <c r="E3116" s="2">
        <v>405.6293501</v>
      </c>
      <c r="F3116" s="1">
        <v>1969.6889437</v>
      </c>
    </row>
    <row r="3117">
      <c r="A3117" s="1">
        <v>3115.0</v>
      </c>
      <c r="B3117" s="1">
        <v>568.2493086</v>
      </c>
      <c r="C3117" s="1">
        <v>576.2443761</v>
      </c>
      <c r="D3117" s="1">
        <v>443.4773884</v>
      </c>
      <c r="E3117" s="2">
        <v>405.602767</v>
      </c>
      <c r="F3117" s="1">
        <v>1969.6795631</v>
      </c>
    </row>
    <row r="3118">
      <c r="A3118" s="1">
        <v>3116.0</v>
      </c>
      <c r="B3118" s="1">
        <v>568.1721116</v>
      </c>
      <c r="C3118" s="1">
        <v>576.1476708</v>
      </c>
      <c r="D3118" s="1">
        <v>443.4391971</v>
      </c>
      <c r="E3118" s="2">
        <v>405.5762009</v>
      </c>
      <c r="F3118" s="1">
        <v>1969.6709533</v>
      </c>
    </row>
    <row r="3119">
      <c r="A3119" s="1">
        <v>3117.0</v>
      </c>
      <c r="B3119" s="1">
        <v>568.0949637</v>
      </c>
      <c r="C3119" s="1">
        <v>576.0511649</v>
      </c>
      <c r="D3119" s="1">
        <v>443.4010301</v>
      </c>
      <c r="E3119" s="2">
        <v>405.5496519</v>
      </c>
      <c r="F3119" s="1">
        <v>1969.6618234</v>
      </c>
    </row>
    <row r="3120">
      <c r="A3120" s="1">
        <v>3118.0</v>
      </c>
      <c r="B3120" s="1">
        <v>568.0178649</v>
      </c>
      <c r="C3120" s="1">
        <v>575.9563673</v>
      </c>
      <c r="D3120" s="1">
        <v>443.3628874</v>
      </c>
      <c r="E3120" s="2">
        <v>405.52312</v>
      </c>
      <c r="F3120" s="1">
        <v>1969.6522224</v>
      </c>
    </row>
    <row r="3121">
      <c r="A3121" s="1">
        <v>3119.0</v>
      </c>
      <c r="B3121" s="1">
        <v>567.9408152</v>
      </c>
      <c r="C3121" s="1">
        <v>575.8670685</v>
      </c>
      <c r="D3121" s="1">
        <v>443.3247689</v>
      </c>
      <c r="E3121" s="2">
        <v>405.4966051</v>
      </c>
      <c r="F3121" s="1">
        <v>1969.642655</v>
      </c>
    </row>
    <row r="3122">
      <c r="A3122" s="1">
        <v>3120.0</v>
      </c>
      <c r="B3122" s="1">
        <v>567.8638145</v>
      </c>
      <c r="C3122" s="1">
        <v>575.7699936</v>
      </c>
      <c r="D3122" s="1">
        <v>443.2866747</v>
      </c>
      <c r="E3122" s="2">
        <v>405.4701072</v>
      </c>
      <c r="F3122" s="1">
        <v>1969.6333954</v>
      </c>
    </row>
    <row r="3123">
      <c r="A3123" s="1">
        <v>3121.0</v>
      </c>
      <c r="B3123" s="1">
        <v>567.7868627</v>
      </c>
      <c r="C3123" s="1">
        <v>575.6775998</v>
      </c>
      <c r="D3123" s="1">
        <v>443.2562102</v>
      </c>
      <c r="E3123" s="2">
        <v>405.4436262</v>
      </c>
      <c r="F3123" s="1">
        <v>1969.6248826</v>
      </c>
    </row>
    <row r="3124">
      <c r="A3124" s="1">
        <v>3122.0</v>
      </c>
      <c r="B3124" s="1">
        <v>567.7099598</v>
      </c>
      <c r="C3124" s="1">
        <v>575.5786681</v>
      </c>
      <c r="D3124" s="1">
        <v>443.2181607</v>
      </c>
      <c r="E3124" s="2">
        <v>405.4171623</v>
      </c>
      <c r="F3124" s="1">
        <v>1969.6152232</v>
      </c>
    </row>
    <row r="3125">
      <c r="A3125" s="1">
        <v>3123.0</v>
      </c>
      <c r="B3125" s="1">
        <v>567.6331058</v>
      </c>
      <c r="C3125" s="1">
        <v>575.4818957</v>
      </c>
      <c r="D3125" s="1">
        <v>443.1801348</v>
      </c>
      <c r="E3125" s="2">
        <v>405.3907153</v>
      </c>
      <c r="F3125" s="1">
        <v>1969.6062489</v>
      </c>
    </row>
    <row r="3126">
      <c r="A3126" s="1">
        <v>3124.0</v>
      </c>
      <c r="B3126" s="1">
        <v>567.5563006</v>
      </c>
      <c r="C3126" s="1">
        <v>575.3861231</v>
      </c>
      <c r="D3126" s="1">
        <v>443.1421331</v>
      </c>
      <c r="E3126" s="2">
        <v>405.3642853</v>
      </c>
      <c r="F3126" s="1">
        <v>1969.5963516</v>
      </c>
    </row>
    <row r="3127">
      <c r="A3127" s="1">
        <v>3125.0</v>
      </c>
      <c r="B3127" s="1">
        <v>567.4795441</v>
      </c>
      <c r="C3127" s="1">
        <v>575.292431</v>
      </c>
      <c r="D3127" s="1">
        <v>443.1041554</v>
      </c>
      <c r="E3127" s="2">
        <v>405.3378722</v>
      </c>
      <c r="F3127" s="1">
        <v>1969.5867288</v>
      </c>
    </row>
    <row r="3128">
      <c r="A3128" s="1">
        <v>3126.0</v>
      </c>
      <c r="B3128" s="1">
        <v>567.4028364</v>
      </c>
      <c r="C3128" s="1">
        <v>575.201112</v>
      </c>
      <c r="D3128" s="1">
        <v>443.0662019</v>
      </c>
      <c r="E3128" s="2">
        <v>405.311476</v>
      </c>
      <c r="F3128" s="1">
        <v>1969.5772952</v>
      </c>
    </row>
    <row r="3129">
      <c r="A3129" s="1">
        <v>3127.0</v>
      </c>
      <c r="B3129" s="1">
        <v>567.3261773</v>
      </c>
      <c r="C3129" s="1">
        <v>575.1038657</v>
      </c>
      <c r="D3129" s="1">
        <v>443.0282724</v>
      </c>
      <c r="E3129" s="2">
        <v>405.2850967</v>
      </c>
      <c r="F3129" s="1">
        <v>1969.5681474</v>
      </c>
    </row>
    <row r="3130">
      <c r="A3130" s="1">
        <v>3128.0</v>
      </c>
      <c r="B3130" s="1">
        <v>567.2495669</v>
      </c>
      <c r="C3130" s="1">
        <v>575.0034642</v>
      </c>
      <c r="D3130" s="1">
        <v>442.990367</v>
      </c>
      <c r="E3130" s="2">
        <v>405.2587343</v>
      </c>
      <c r="F3130" s="1">
        <v>1969.5592436</v>
      </c>
    </row>
    <row r="3131">
      <c r="A3131" s="1">
        <v>3129.0</v>
      </c>
      <c r="B3131" s="1">
        <v>567.173005</v>
      </c>
      <c r="C3131" s="1">
        <v>574.9046653</v>
      </c>
      <c r="D3131" s="1">
        <v>442.9524856</v>
      </c>
      <c r="E3131" s="2">
        <v>405.2323887</v>
      </c>
      <c r="F3131" s="1">
        <v>1969.549505</v>
      </c>
    </row>
    <row r="3132">
      <c r="A3132" s="1">
        <v>3130.0</v>
      </c>
      <c r="B3132" s="1">
        <v>567.0964917</v>
      </c>
      <c r="C3132" s="1">
        <v>574.8103871</v>
      </c>
      <c r="D3132" s="1">
        <v>442.9146282</v>
      </c>
      <c r="E3132" s="2">
        <v>405.20606</v>
      </c>
      <c r="F3132" s="1">
        <v>1969.539287</v>
      </c>
    </row>
    <row r="3133">
      <c r="A3133" s="1">
        <v>3131.0</v>
      </c>
      <c r="B3133" s="1">
        <v>567.0200268</v>
      </c>
      <c r="C3133" s="1">
        <v>574.7158937</v>
      </c>
      <c r="D3133" s="1">
        <v>442.8767948</v>
      </c>
      <c r="E3133" s="2">
        <v>405.1797481</v>
      </c>
      <c r="F3133" s="1">
        <v>1969.5293649</v>
      </c>
    </row>
    <row r="3134">
      <c r="A3134" s="1">
        <v>3132.0</v>
      </c>
      <c r="B3134" s="1">
        <v>566.9436104</v>
      </c>
      <c r="C3134" s="1">
        <v>574.6221576</v>
      </c>
      <c r="D3134" s="1">
        <v>442.8389853</v>
      </c>
      <c r="E3134" s="2">
        <v>405.1534531</v>
      </c>
      <c r="F3134" s="1">
        <v>1969.5200783</v>
      </c>
    </row>
    <row r="3135">
      <c r="A3135" s="1">
        <v>3133.0</v>
      </c>
      <c r="B3135" s="1">
        <v>566.8672424</v>
      </c>
      <c r="C3135" s="1">
        <v>574.5195862</v>
      </c>
      <c r="D3135" s="1">
        <v>442.8011998</v>
      </c>
      <c r="E3135" s="2">
        <v>405.1271748</v>
      </c>
      <c r="F3135" s="1">
        <v>1969.5108123</v>
      </c>
    </row>
    <row r="3136">
      <c r="A3136" s="1">
        <v>3134.0</v>
      </c>
      <c r="B3136" s="1">
        <v>566.7909227</v>
      </c>
      <c r="C3136" s="1">
        <v>574.4217469</v>
      </c>
      <c r="D3136" s="1">
        <v>442.7634382</v>
      </c>
      <c r="E3136" s="2">
        <v>405.1009133</v>
      </c>
      <c r="F3136" s="1">
        <v>1969.5016572</v>
      </c>
    </row>
    <row r="3137">
      <c r="A3137" s="1">
        <v>3135.0</v>
      </c>
      <c r="B3137" s="1">
        <v>566.7146513</v>
      </c>
      <c r="C3137" s="1">
        <v>574.3225437</v>
      </c>
      <c r="D3137" s="1">
        <v>442.7257004</v>
      </c>
      <c r="E3137" s="2">
        <v>405.0746686</v>
      </c>
      <c r="F3137" s="1">
        <v>1969.491125</v>
      </c>
    </row>
    <row r="3138">
      <c r="A3138" s="1">
        <v>3136.0</v>
      </c>
      <c r="B3138" s="1">
        <v>566.6384281</v>
      </c>
      <c r="C3138" s="1">
        <v>574.2228696</v>
      </c>
      <c r="D3138" s="1">
        <v>442.6879866</v>
      </c>
      <c r="E3138" s="2">
        <v>405.0484371</v>
      </c>
      <c r="F3138" s="1">
        <v>1969.4811789</v>
      </c>
    </row>
    <row r="3139">
      <c r="A3139" s="1">
        <v>3137.0</v>
      </c>
      <c r="B3139" s="1">
        <v>566.5622532</v>
      </c>
      <c r="C3139" s="1">
        <v>574.1319533</v>
      </c>
      <c r="D3139" s="1">
        <v>442.6502966</v>
      </c>
      <c r="E3139" s="2">
        <v>405.0222259</v>
      </c>
      <c r="F3139" s="1">
        <v>1969.4711485</v>
      </c>
    </row>
    <row r="3140">
      <c r="A3140" s="1">
        <v>3138.0</v>
      </c>
      <c r="B3140" s="1">
        <v>566.4861265</v>
      </c>
      <c r="C3140" s="1">
        <v>574.0371485</v>
      </c>
      <c r="D3140" s="1">
        <v>442.6126304</v>
      </c>
      <c r="E3140" s="2">
        <v>404.9996087</v>
      </c>
      <c r="F3140" s="1">
        <v>1969.4610486</v>
      </c>
    </row>
    <row r="3141">
      <c r="A3141" s="1">
        <v>3139.0</v>
      </c>
      <c r="B3141" s="1">
        <v>566.4100478</v>
      </c>
      <c r="C3141" s="1">
        <v>573.9451838</v>
      </c>
      <c r="D3141" s="1">
        <v>442.574988</v>
      </c>
      <c r="E3141" s="2">
        <v>404.9734291</v>
      </c>
      <c r="F3141" s="1">
        <v>1969.452165</v>
      </c>
    </row>
    <row r="3142">
      <c r="A3142" s="1">
        <v>3140.0</v>
      </c>
      <c r="B3142" s="1">
        <v>566.3340172</v>
      </c>
      <c r="C3142" s="1">
        <v>573.8771383</v>
      </c>
      <c r="D3142" s="1">
        <v>442.5373694</v>
      </c>
      <c r="E3142" s="2">
        <v>404.9472661</v>
      </c>
      <c r="F3142" s="1">
        <v>1969.4427846</v>
      </c>
    </row>
    <row r="3143">
      <c r="A3143" s="1">
        <v>3141.0</v>
      </c>
      <c r="B3143" s="1">
        <v>566.2580347</v>
      </c>
      <c r="C3143" s="1">
        <v>573.806219</v>
      </c>
      <c r="D3143" s="1">
        <v>442.4997745</v>
      </c>
      <c r="E3143" s="2">
        <v>404.9211198</v>
      </c>
      <c r="F3143" s="1">
        <v>1969.4334914</v>
      </c>
    </row>
    <row r="3144">
      <c r="A3144" s="1">
        <v>3142.0</v>
      </c>
      <c r="B3144" s="1">
        <v>566.1821001</v>
      </c>
      <c r="C3144" s="1">
        <v>573.7352786</v>
      </c>
      <c r="D3144" s="1">
        <v>442.4622034</v>
      </c>
      <c r="E3144" s="2">
        <v>404.8949901</v>
      </c>
      <c r="F3144" s="1">
        <v>1969.4269128</v>
      </c>
    </row>
    <row r="3145">
      <c r="A3145" s="1">
        <v>3143.0</v>
      </c>
      <c r="B3145" s="1">
        <v>566.1062134</v>
      </c>
      <c r="C3145" s="1">
        <v>573.6688055</v>
      </c>
      <c r="D3145" s="1">
        <v>442.424656</v>
      </c>
      <c r="E3145" s="2">
        <v>404.8688771</v>
      </c>
      <c r="F3145" s="1">
        <v>1969.419948</v>
      </c>
    </row>
    <row r="3146">
      <c r="A3146" s="1">
        <v>3144.0</v>
      </c>
      <c r="B3146" s="1">
        <v>566.0303746</v>
      </c>
      <c r="C3146" s="1">
        <v>573.5945098</v>
      </c>
      <c r="D3146" s="1">
        <v>442.3871317</v>
      </c>
      <c r="E3146" s="2">
        <v>404.8427807</v>
      </c>
      <c r="F3146" s="1">
        <v>1969.4130017</v>
      </c>
    </row>
    <row r="3147">
      <c r="A3147" s="1">
        <v>3145.0</v>
      </c>
      <c r="B3147" s="1">
        <v>565.9545837</v>
      </c>
      <c r="C3147" s="1">
        <v>573.5238231</v>
      </c>
      <c r="D3147" s="1">
        <v>442.349631</v>
      </c>
      <c r="E3147" s="2">
        <v>404.8167009</v>
      </c>
      <c r="F3147" s="1">
        <v>1969.4066797</v>
      </c>
    </row>
    <row r="3148">
      <c r="A3148" s="1">
        <v>3146.0</v>
      </c>
      <c r="B3148" s="1">
        <v>565.8788406</v>
      </c>
      <c r="C3148" s="1">
        <v>573.4557259</v>
      </c>
      <c r="D3148" s="1">
        <v>442.312154</v>
      </c>
      <c r="E3148" s="2">
        <v>404.7906377</v>
      </c>
      <c r="F3148" s="1">
        <v>1969.3992163</v>
      </c>
    </row>
    <row r="3149">
      <c r="A3149" s="1">
        <v>3147.0</v>
      </c>
      <c r="B3149" s="1">
        <v>565.8031452</v>
      </c>
      <c r="C3149" s="1">
        <v>573.3868758</v>
      </c>
      <c r="D3149" s="1">
        <v>442.2747006</v>
      </c>
      <c r="E3149" s="2">
        <v>404.7645911</v>
      </c>
      <c r="F3149" s="1">
        <v>1969.3922654</v>
      </c>
    </row>
    <row r="3150">
      <c r="A3150" s="1">
        <v>3148.0</v>
      </c>
      <c r="B3150" s="1">
        <v>565.7274975</v>
      </c>
      <c r="C3150" s="1">
        <v>573.3204656</v>
      </c>
      <c r="D3150" s="1">
        <v>442.2372708</v>
      </c>
      <c r="E3150" s="2">
        <v>404.738561</v>
      </c>
      <c r="F3150" s="1">
        <v>1969.3857252</v>
      </c>
    </row>
    <row r="3151">
      <c r="A3151" s="1">
        <v>3149.0</v>
      </c>
      <c r="B3151" s="1">
        <v>565.6518975</v>
      </c>
      <c r="C3151" s="1">
        <v>573.2548231</v>
      </c>
      <c r="D3151" s="1">
        <v>442.1998646</v>
      </c>
      <c r="E3151" s="2">
        <v>404.7125475</v>
      </c>
      <c r="F3151" s="1">
        <v>1969.3790661</v>
      </c>
    </row>
    <row r="3152">
      <c r="A3152" s="1">
        <v>3150.0</v>
      </c>
      <c r="B3152" s="1">
        <v>565.5763451</v>
      </c>
      <c r="C3152" s="1">
        <v>573.1843269</v>
      </c>
      <c r="D3152" s="1">
        <v>442.1624819</v>
      </c>
      <c r="E3152" s="2">
        <v>404.6865505</v>
      </c>
      <c r="F3152" s="1">
        <v>1969.3727687</v>
      </c>
    </row>
    <row r="3153">
      <c r="A3153" s="1">
        <v>3151.0</v>
      </c>
      <c r="B3153" s="1">
        <v>565.5008403</v>
      </c>
      <c r="C3153" s="1">
        <v>573.1143602</v>
      </c>
      <c r="D3153" s="1">
        <v>442.1251228</v>
      </c>
      <c r="E3153" s="2">
        <v>404.66057</v>
      </c>
      <c r="F3153" s="1">
        <v>1969.3665492</v>
      </c>
    </row>
    <row r="3154">
      <c r="A3154" s="1">
        <v>3152.0</v>
      </c>
      <c r="B3154" s="1">
        <v>565.425383</v>
      </c>
      <c r="C3154" s="1">
        <v>573.0448564</v>
      </c>
      <c r="D3154" s="1">
        <v>442.0877866</v>
      </c>
      <c r="E3154" s="2">
        <v>404.6346061</v>
      </c>
      <c r="F3154" s="1">
        <v>1969.3596333</v>
      </c>
    </row>
    <row r="3155">
      <c r="A3155" s="1">
        <v>3153.0</v>
      </c>
      <c r="B3155" s="1">
        <v>565.3499731</v>
      </c>
      <c r="C3155" s="1">
        <v>572.9771548</v>
      </c>
      <c r="D3155" s="1">
        <v>442.0504738</v>
      </c>
      <c r="E3155" s="2">
        <v>404.6086586</v>
      </c>
      <c r="F3155" s="1">
        <v>1969.3528109</v>
      </c>
    </row>
    <row r="3156">
      <c r="A3156" s="1">
        <v>3154.0</v>
      </c>
      <c r="B3156" s="1">
        <v>565.2746107</v>
      </c>
      <c r="C3156" s="1">
        <v>572.9071669</v>
      </c>
      <c r="D3156" s="1">
        <v>442.0131846</v>
      </c>
      <c r="E3156" s="2">
        <v>404.5827275</v>
      </c>
      <c r="F3156" s="1">
        <v>1969.3460581</v>
      </c>
    </row>
    <row r="3157">
      <c r="A3157" s="1">
        <v>3155.0</v>
      </c>
      <c r="B3157" s="1">
        <v>565.1992957</v>
      </c>
      <c r="C3157" s="1">
        <v>572.8392173</v>
      </c>
      <c r="D3157" s="1">
        <v>441.9759187</v>
      </c>
      <c r="E3157" s="2">
        <v>404.5568129</v>
      </c>
      <c r="F3157" s="1">
        <v>1969.3395252</v>
      </c>
    </row>
    <row r="3158">
      <c r="A3158" s="1">
        <v>3156.0</v>
      </c>
      <c r="B3158" s="1">
        <v>565.124028</v>
      </c>
      <c r="C3158" s="1">
        <v>572.7659006</v>
      </c>
      <c r="D3158" s="1">
        <v>441.9386763</v>
      </c>
      <c r="E3158" s="2">
        <v>404.5309148</v>
      </c>
      <c r="F3158" s="1">
        <v>1969.3326816</v>
      </c>
    </row>
    <row r="3159">
      <c r="A3159" s="1">
        <v>3157.0</v>
      </c>
      <c r="B3159" s="1">
        <v>565.0488077</v>
      </c>
      <c r="C3159" s="1">
        <v>572.6946629</v>
      </c>
      <c r="D3159" s="1">
        <v>441.9014573</v>
      </c>
      <c r="E3159" s="2">
        <v>404.505033</v>
      </c>
      <c r="F3159" s="1">
        <v>1969.3261169</v>
      </c>
    </row>
    <row r="3160">
      <c r="A3160" s="1">
        <v>3158.0</v>
      </c>
      <c r="B3160" s="1">
        <v>564.9736346</v>
      </c>
      <c r="C3160" s="1">
        <v>572.6220333</v>
      </c>
      <c r="D3160" s="1">
        <v>441.8642617</v>
      </c>
      <c r="E3160" s="2">
        <v>404.4791677</v>
      </c>
      <c r="F3160" s="1">
        <v>1969.3187618</v>
      </c>
    </row>
    <row r="3161">
      <c r="A3161" s="1">
        <v>3159.0</v>
      </c>
      <c r="B3161" s="1">
        <v>564.8985087</v>
      </c>
      <c r="C3161" s="1">
        <v>572.5537696</v>
      </c>
      <c r="D3161" s="1">
        <v>441.8270894</v>
      </c>
      <c r="E3161" s="2">
        <v>404.4533188</v>
      </c>
      <c r="F3161" s="1">
        <v>1969.3117088</v>
      </c>
    </row>
    <row r="3162">
      <c r="A3162" s="1">
        <v>3160.0</v>
      </c>
      <c r="B3162" s="1">
        <v>564.8234299</v>
      </c>
      <c r="C3162" s="1">
        <v>572.4887691</v>
      </c>
      <c r="D3162" s="1">
        <v>441.7899404</v>
      </c>
      <c r="E3162" s="2">
        <v>404.4274862</v>
      </c>
      <c r="F3162" s="1">
        <v>1969.3044364</v>
      </c>
    </row>
    <row r="3163">
      <c r="A3163" s="1">
        <v>3161.0</v>
      </c>
      <c r="B3163" s="1">
        <v>564.7483983</v>
      </c>
      <c r="C3163" s="1">
        <v>572.4170741</v>
      </c>
      <c r="D3163" s="1">
        <v>441.7528148</v>
      </c>
      <c r="E3163" s="2">
        <v>404.40167</v>
      </c>
      <c r="F3163" s="1">
        <v>1969.2978223</v>
      </c>
    </row>
    <row r="3164">
      <c r="A3164" s="1">
        <v>3162.0</v>
      </c>
      <c r="B3164" s="1">
        <v>564.6734137</v>
      </c>
      <c r="C3164" s="1">
        <v>572.345488</v>
      </c>
      <c r="D3164" s="1">
        <v>441.7157124</v>
      </c>
      <c r="E3164" s="2">
        <v>404.3758701</v>
      </c>
      <c r="F3164" s="1">
        <v>1969.2916611</v>
      </c>
    </row>
    <row r="3165">
      <c r="A3165" s="1">
        <v>3163.0</v>
      </c>
      <c r="B3165" s="1">
        <v>564.5984762</v>
      </c>
      <c r="C3165" s="1">
        <v>572.273818</v>
      </c>
      <c r="D3165" s="1">
        <v>441.6786333</v>
      </c>
      <c r="E3165" s="2">
        <v>404.3500865</v>
      </c>
      <c r="F3165" s="1">
        <v>1969.2845075</v>
      </c>
    </row>
    <row r="3166">
      <c r="A3166" s="1">
        <v>3164.0</v>
      </c>
      <c r="B3166" s="1">
        <v>564.5235857</v>
      </c>
      <c r="C3166" s="1">
        <v>572.2048625</v>
      </c>
      <c r="D3166" s="1">
        <v>441.6415775</v>
      </c>
      <c r="E3166" s="2">
        <v>404.3243176</v>
      </c>
      <c r="F3166" s="1">
        <v>1969.277354</v>
      </c>
    </row>
    <row r="3167">
      <c r="A3167" s="1">
        <v>3165.0</v>
      </c>
      <c r="B3167" s="1">
        <v>564.4487421</v>
      </c>
      <c r="C3167" s="1">
        <v>572.1360213</v>
      </c>
      <c r="D3167" s="1">
        <v>441.6045449</v>
      </c>
      <c r="E3167" s="2">
        <v>404.3151538</v>
      </c>
      <c r="F3167" s="1">
        <v>1969.2702389</v>
      </c>
    </row>
    <row r="3168">
      <c r="A3168" s="1">
        <v>3166.0</v>
      </c>
      <c r="B3168" s="1">
        <v>564.3739454</v>
      </c>
      <c r="C3168" s="1">
        <v>572.0652441</v>
      </c>
      <c r="D3168" s="1">
        <v>441.5675354</v>
      </c>
      <c r="E3168" s="2">
        <v>404.2894124</v>
      </c>
      <c r="F3168" s="1">
        <v>1969.2634691</v>
      </c>
    </row>
    <row r="3169">
      <c r="A3169" s="1">
        <v>3167.0</v>
      </c>
      <c r="B3169" s="1">
        <v>564.2991956</v>
      </c>
      <c r="C3169" s="1">
        <v>571.9938506</v>
      </c>
      <c r="D3169" s="1">
        <v>441.5305492</v>
      </c>
      <c r="E3169" s="2">
        <v>404.2636872</v>
      </c>
      <c r="F3169" s="1">
        <v>1969.2567549</v>
      </c>
    </row>
    <row r="3170">
      <c r="A3170" s="1">
        <v>3168.0</v>
      </c>
      <c r="B3170" s="1">
        <v>564.2244926</v>
      </c>
      <c r="C3170" s="1">
        <v>571.9175645</v>
      </c>
      <c r="D3170" s="1">
        <v>441.4935861</v>
      </c>
      <c r="E3170" s="2">
        <v>404.2379783</v>
      </c>
      <c r="F3170" s="1">
        <v>1969.2497171</v>
      </c>
    </row>
    <row r="3171">
      <c r="A3171" s="1">
        <v>3169.0</v>
      </c>
      <c r="B3171" s="1">
        <v>564.1498363</v>
      </c>
      <c r="C3171" s="1">
        <v>571.8418228</v>
      </c>
      <c r="D3171" s="1">
        <v>441.4566461</v>
      </c>
      <c r="E3171" s="2">
        <v>404.2122856</v>
      </c>
      <c r="F3171" s="1">
        <v>1969.2424559</v>
      </c>
    </row>
    <row r="3172">
      <c r="A3172" s="1">
        <v>3170.0</v>
      </c>
      <c r="B3172" s="1">
        <v>564.0752268</v>
      </c>
      <c r="C3172" s="1">
        <v>571.7738599</v>
      </c>
      <c r="D3172" s="1">
        <v>441.4197293</v>
      </c>
      <c r="E3172" s="2">
        <v>404.1866092</v>
      </c>
      <c r="F3172" s="1">
        <v>1969.2345346</v>
      </c>
    </row>
    <row r="3173">
      <c r="A3173" s="1">
        <v>3171.0</v>
      </c>
      <c r="B3173" s="1">
        <v>564.0006639</v>
      </c>
      <c r="C3173" s="1">
        <v>571.7047409</v>
      </c>
      <c r="D3173" s="1">
        <v>441.3828355</v>
      </c>
      <c r="E3173" s="2">
        <v>404.1609489</v>
      </c>
      <c r="F3173" s="1">
        <v>1969.2266967</v>
      </c>
    </row>
    <row r="3174">
      <c r="A3174" s="1">
        <v>3172.0</v>
      </c>
      <c r="B3174" s="1">
        <v>563.9261477</v>
      </c>
      <c r="C3174" s="1">
        <v>571.6348491</v>
      </c>
      <c r="D3174" s="1">
        <v>441.3459648</v>
      </c>
      <c r="E3174" s="2">
        <v>404.1353048</v>
      </c>
      <c r="F3174" s="1">
        <v>1969.2199792</v>
      </c>
    </row>
    <row r="3175">
      <c r="A3175" s="1">
        <v>3173.0</v>
      </c>
      <c r="B3175" s="1">
        <v>563.851678</v>
      </c>
      <c r="C3175" s="1">
        <v>571.5665079</v>
      </c>
      <c r="D3175" s="1">
        <v>441.3091172</v>
      </c>
      <c r="E3175" s="2">
        <v>404.1096769</v>
      </c>
      <c r="F3175" s="1">
        <v>1969.2131461</v>
      </c>
    </row>
    <row r="3176">
      <c r="A3176" s="1">
        <v>3174.0</v>
      </c>
      <c r="B3176" s="1">
        <v>563.7772549</v>
      </c>
      <c r="C3176" s="1">
        <v>571.4929432</v>
      </c>
      <c r="D3176" s="1">
        <v>441.2722925</v>
      </c>
      <c r="E3176" s="2">
        <v>404.0840652</v>
      </c>
      <c r="F3176" s="1">
        <v>1969.206255</v>
      </c>
    </row>
    <row r="3177">
      <c r="A3177" s="1">
        <v>3175.0</v>
      </c>
      <c r="B3177" s="1">
        <v>563.7028783</v>
      </c>
      <c r="C3177" s="1">
        <v>571.4191734</v>
      </c>
      <c r="D3177" s="1">
        <v>441.2354909</v>
      </c>
      <c r="E3177" s="2">
        <v>404.0584696</v>
      </c>
      <c r="F3177" s="1">
        <v>1969.1995248</v>
      </c>
    </row>
    <row r="3178">
      <c r="A3178" s="1">
        <v>3176.0</v>
      </c>
      <c r="B3178" s="1">
        <v>563.6285482</v>
      </c>
      <c r="C3178" s="1">
        <v>571.349255</v>
      </c>
      <c r="D3178" s="1">
        <v>441.1987123</v>
      </c>
      <c r="E3178" s="2">
        <v>404.0328902</v>
      </c>
      <c r="F3178" s="1">
        <v>1969.192054</v>
      </c>
    </row>
    <row r="3179">
      <c r="A3179" s="1">
        <v>3177.0</v>
      </c>
      <c r="B3179" s="1">
        <v>563.5542645</v>
      </c>
      <c r="C3179" s="1">
        <v>571.2796051</v>
      </c>
      <c r="D3179" s="1">
        <v>441.1619566</v>
      </c>
      <c r="E3179" s="2">
        <v>404.0073268</v>
      </c>
      <c r="F3179" s="1">
        <v>1969.1845044</v>
      </c>
    </row>
    <row r="3180">
      <c r="A3180" s="1">
        <v>3178.0</v>
      </c>
      <c r="B3180" s="1">
        <v>563.4800271</v>
      </c>
      <c r="C3180" s="1">
        <v>571.213307</v>
      </c>
      <c r="D3180" s="1">
        <v>441.1252238</v>
      </c>
      <c r="E3180" s="2">
        <v>403.9817796</v>
      </c>
      <c r="F3180" s="1">
        <v>1969.1775863</v>
      </c>
    </row>
    <row r="3181">
      <c r="A3181" s="1">
        <v>3179.0</v>
      </c>
      <c r="B3181" s="1">
        <v>563.4058361</v>
      </c>
      <c r="C3181" s="1">
        <v>571.1437273</v>
      </c>
      <c r="D3181" s="1">
        <v>441.088514</v>
      </c>
      <c r="E3181" s="2">
        <v>403.9562484</v>
      </c>
      <c r="F3181" s="1">
        <v>1969.1706408</v>
      </c>
    </row>
    <row r="3182">
      <c r="A3182" s="1">
        <v>3180.0</v>
      </c>
      <c r="B3182" s="1">
        <v>563.3316913</v>
      </c>
      <c r="C3182" s="1">
        <v>571.0777915</v>
      </c>
      <c r="D3182" s="1">
        <v>441.0518271</v>
      </c>
      <c r="E3182" s="2">
        <v>403.9307333</v>
      </c>
      <c r="F3182" s="1">
        <v>1969.164167</v>
      </c>
    </row>
    <row r="3183">
      <c r="A3183" s="1">
        <v>3181.0</v>
      </c>
      <c r="B3183" s="1">
        <v>563.2575928</v>
      </c>
      <c r="C3183" s="1">
        <v>571.015686</v>
      </c>
      <c r="D3183" s="1">
        <v>441.015163</v>
      </c>
      <c r="E3183" s="2">
        <v>403.9052343</v>
      </c>
      <c r="F3183" s="1">
        <v>1969.1572963</v>
      </c>
    </row>
    <row r="3184">
      <c r="A3184" s="1">
        <v>3182.0</v>
      </c>
      <c r="B3184" s="1">
        <v>563.1835405</v>
      </c>
      <c r="C3184" s="1">
        <v>570.9275954</v>
      </c>
      <c r="D3184" s="1">
        <v>440.9785218</v>
      </c>
      <c r="E3184" s="2">
        <v>403.8797513</v>
      </c>
      <c r="F3184" s="1">
        <v>1969.1509714</v>
      </c>
    </row>
    <row r="3185">
      <c r="A3185" s="1">
        <v>3183.0</v>
      </c>
      <c r="B3185" s="1">
        <v>563.1095344</v>
      </c>
      <c r="C3185" s="1">
        <v>570.8356479</v>
      </c>
      <c r="D3185" s="1">
        <v>440.9419034</v>
      </c>
      <c r="E3185" s="2">
        <v>403.8542843</v>
      </c>
      <c r="F3185" s="1">
        <v>1969.1451721</v>
      </c>
    </row>
    <row r="3186">
      <c r="A3186" s="1">
        <v>3184.0</v>
      </c>
      <c r="B3186" s="1">
        <v>563.0355743</v>
      </c>
      <c r="C3186" s="1">
        <v>570.7441339</v>
      </c>
      <c r="D3186" s="1">
        <v>440.9053078</v>
      </c>
      <c r="E3186" s="2">
        <v>403.8288333</v>
      </c>
      <c r="F3186" s="1">
        <v>1969.1366823</v>
      </c>
    </row>
    <row r="3187">
      <c r="A3187" s="1">
        <v>3185.0</v>
      </c>
      <c r="B3187" s="1">
        <v>562.9616603</v>
      </c>
      <c r="C3187" s="1">
        <v>570.6512348</v>
      </c>
      <c r="D3187" s="1">
        <v>440.8687351</v>
      </c>
      <c r="E3187" s="2">
        <v>403.8033983</v>
      </c>
      <c r="F3187" s="1">
        <v>1969.1276018</v>
      </c>
    </row>
    <row r="3188">
      <c r="A3188" s="1">
        <v>3186.0</v>
      </c>
      <c r="B3188" s="1">
        <v>562.8877924</v>
      </c>
      <c r="C3188" s="1">
        <v>570.5613511</v>
      </c>
      <c r="D3188" s="1">
        <v>440.832185</v>
      </c>
      <c r="E3188" s="2">
        <v>403.7779793</v>
      </c>
      <c r="F3188" s="1">
        <v>1969.1185765</v>
      </c>
    </row>
    <row r="3189">
      <c r="A3189" s="1">
        <v>3187.0</v>
      </c>
      <c r="B3189" s="1">
        <v>562.8139704</v>
      </c>
      <c r="C3189" s="1">
        <v>570.4705207</v>
      </c>
      <c r="D3189" s="1">
        <v>440.7956578</v>
      </c>
      <c r="E3189" s="2">
        <v>403.7525762</v>
      </c>
      <c r="F3189" s="1">
        <v>1969.109384</v>
      </c>
    </row>
    <row r="3190">
      <c r="A3190" s="1">
        <v>3188.0</v>
      </c>
      <c r="B3190" s="1">
        <v>562.7401944</v>
      </c>
      <c r="C3190" s="1">
        <v>570.384637</v>
      </c>
      <c r="D3190" s="1">
        <v>440.7591532</v>
      </c>
      <c r="E3190" s="2">
        <v>403.7271891</v>
      </c>
      <c r="F3190" s="1">
        <v>1969.1006146</v>
      </c>
    </row>
    <row r="3191">
      <c r="A3191" s="1">
        <v>3189.0</v>
      </c>
      <c r="B3191" s="1">
        <v>562.6664642</v>
      </c>
      <c r="C3191" s="1">
        <v>570.2952839</v>
      </c>
      <c r="D3191" s="1">
        <v>440.7226714</v>
      </c>
      <c r="E3191" s="2">
        <v>403.7018167</v>
      </c>
      <c r="F3191" s="1">
        <v>1969.0916644</v>
      </c>
    </row>
    <row r="3192">
      <c r="A3192" s="1">
        <v>3190.0</v>
      </c>
      <c r="B3192" s="1">
        <v>562.5927799</v>
      </c>
      <c r="C3192" s="1">
        <v>570.2030385</v>
      </c>
      <c r="D3192" s="1">
        <v>440.6862122</v>
      </c>
      <c r="E3192" s="2">
        <v>403.6764601</v>
      </c>
      <c r="F3192" s="1">
        <v>1969.083452</v>
      </c>
    </row>
    <row r="3193">
      <c r="A3193" s="1">
        <v>3191.0</v>
      </c>
      <c r="B3193" s="1">
        <v>562.5191414</v>
      </c>
      <c r="C3193" s="1">
        <v>570.1109828</v>
      </c>
      <c r="D3193" s="1">
        <v>440.6497757</v>
      </c>
      <c r="E3193" s="2">
        <v>403.6511195</v>
      </c>
      <c r="F3193" s="1">
        <v>1969.0747417</v>
      </c>
    </row>
    <row r="3194">
      <c r="A3194" s="1">
        <v>3192.0</v>
      </c>
      <c r="B3194" s="1">
        <v>562.4455487</v>
      </c>
      <c r="C3194" s="1">
        <v>570.0205675</v>
      </c>
      <c r="D3194" s="1">
        <v>440.6133618</v>
      </c>
      <c r="E3194" s="2">
        <v>403.6257946</v>
      </c>
      <c r="F3194" s="1">
        <v>1969.06558</v>
      </c>
    </row>
    <row r="3195">
      <c r="A3195" s="1">
        <v>3193.0</v>
      </c>
      <c r="B3195" s="1">
        <v>562.3720017</v>
      </c>
      <c r="C3195" s="1">
        <v>569.9354189</v>
      </c>
      <c r="D3195" s="1">
        <v>440.5769706</v>
      </c>
      <c r="E3195" s="2">
        <v>403.6004856</v>
      </c>
      <c r="F3195" s="1">
        <v>1969.0564505</v>
      </c>
    </row>
    <row r="3196">
      <c r="A3196" s="1">
        <v>3194.0</v>
      </c>
      <c r="B3196" s="1">
        <v>562.2985004</v>
      </c>
      <c r="C3196" s="1">
        <v>569.8428122</v>
      </c>
      <c r="D3196" s="1">
        <v>440.5406019</v>
      </c>
      <c r="E3196" s="2">
        <v>403.5751924</v>
      </c>
      <c r="F3196" s="1">
        <v>1969.0476159</v>
      </c>
    </row>
    <row r="3197">
      <c r="A3197" s="1">
        <v>3195.0</v>
      </c>
      <c r="B3197" s="1">
        <v>562.2250447</v>
      </c>
      <c r="C3197" s="1">
        <v>569.7546922</v>
      </c>
      <c r="D3197" s="1">
        <v>440.5042558</v>
      </c>
      <c r="E3197" s="2">
        <v>403.5499151</v>
      </c>
      <c r="F3197" s="1">
        <v>1969.0394955</v>
      </c>
    </row>
    <row r="3198">
      <c r="A3198" s="1">
        <v>3196.0</v>
      </c>
      <c r="B3198" s="1">
        <v>562.1516346</v>
      </c>
      <c r="C3198" s="1">
        <v>569.6603039</v>
      </c>
      <c r="D3198" s="1">
        <v>440.4679317</v>
      </c>
      <c r="E3198" s="2">
        <v>403.5246536</v>
      </c>
      <c r="F3198" s="1">
        <v>1969.0302773</v>
      </c>
    </row>
    <row r="3199">
      <c r="A3199" s="1">
        <v>3197.0</v>
      </c>
      <c r="B3199" s="1">
        <v>562.07827</v>
      </c>
      <c r="C3199" s="1">
        <v>569.5679815</v>
      </c>
      <c r="D3199" s="1">
        <v>440.4389053</v>
      </c>
      <c r="E3199" s="2">
        <v>403.499408</v>
      </c>
      <c r="F3199" s="1">
        <v>1969.0217148</v>
      </c>
    </row>
    <row r="3200">
      <c r="A3200" s="1">
        <v>3198.0</v>
      </c>
      <c r="B3200" s="1">
        <v>562.004951</v>
      </c>
      <c r="C3200" s="1">
        <v>569.476619</v>
      </c>
      <c r="D3200" s="1">
        <v>440.4026228</v>
      </c>
      <c r="E3200" s="2">
        <v>403.4741781</v>
      </c>
      <c r="F3200" s="1">
        <v>1969.0122689</v>
      </c>
    </row>
    <row r="3201">
      <c r="A3201" s="1">
        <v>3199.0</v>
      </c>
      <c r="B3201" s="1">
        <v>561.9316774</v>
      </c>
      <c r="C3201" s="1">
        <v>569.3872485</v>
      </c>
      <c r="D3201" s="1">
        <v>440.3663629</v>
      </c>
      <c r="E3201" s="2">
        <v>403.448964</v>
      </c>
      <c r="F3201" s="1">
        <v>1969.0030853</v>
      </c>
    </row>
    <row r="3202">
      <c r="A3202" s="1">
        <v>3200.0</v>
      </c>
      <c r="B3202" s="1">
        <v>561.8584493</v>
      </c>
      <c r="C3202" s="1">
        <v>569.3001445</v>
      </c>
      <c r="D3202" s="1">
        <v>440.3301254</v>
      </c>
      <c r="E3202" s="2">
        <v>403.4237657</v>
      </c>
      <c r="F3202" s="1">
        <v>1968.994083</v>
      </c>
    </row>
    <row r="3203">
      <c r="A3203" s="1">
        <v>3201.0</v>
      </c>
      <c r="B3203" s="1">
        <v>561.7852665</v>
      </c>
      <c r="C3203" s="1">
        <v>569.2073576</v>
      </c>
      <c r="D3203" s="1">
        <v>440.2939103</v>
      </c>
      <c r="E3203" s="2">
        <v>403.3985831</v>
      </c>
      <c r="F3203" s="1">
        <v>1968.985354</v>
      </c>
    </row>
    <row r="3204">
      <c r="A3204" s="1">
        <v>3202.0</v>
      </c>
      <c r="B3204" s="1">
        <v>561.7121291</v>
      </c>
      <c r="C3204" s="1">
        <v>569.1115418</v>
      </c>
      <c r="D3204" s="1">
        <v>440.2577177</v>
      </c>
      <c r="E3204" s="2">
        <v>403.3734163</v>
      </c>
      <c r="F3204" s="1">
        <v>1968.9768575</v>
      </c>
    </row>
    <row r="3205">
      <c r="A3205" s="1">
        <v>3203.0</v>
      </c>
      <c r="B3205" s="1">
        <v>561.639037</v>
      </c>
      <c r="C3205" s="1">
        <v>569.0172653</v>
      </c>
      <c r="D3205" s="1">
        <v>440.2215475</v>
      </c>
      <c r="E3205" s="2">
        <v>403.3482652</v>
      </c>
      <c r="F3205" s="1">
        <v>1968.967562</v>
      </c>
    </row>
    <row r="3206">
      <c r="A3206" s="1">
        <v>3204.0</v>
      </c>
      <c r="B3206" s="1">
        <v>561.5659901</v>
      </c>
      <c r="C3206" s="1">
        <v>568.9273205</v>
      </c>
      <c r="D3206" s="1">
        <v>440.1853997</v>
      </c>
      <c r="E3206" s="2">
        <v>403.3231298</v>
      </c>
      <c r="F3206" s="1">
        <v>1968.9578072</v>
      </c>
    </row>
    <row r="3207">
      <c r="A3207" s="1">
        <v>3205.0</v>
      </c>
      <c r="B3207" s="1">
        <v>561.4929884</v>
      </c>
      <c r="C3207" s="1">
        <v>568.8371713</v>
      </c>
      <c r="D3207" s="1">
        <v>440.1492743</v>
      </c>
      <c r="E3207" s="2">
        <v>403.2980101</v>
      </c>
      <c r="F3207" s="1">
        <v>1968.9483361</v>
      </c>
    </row>
    <row r="3208">
      <c r="A3208" s="1">
        <v>3206.0</v>
      </c>
      <c r="B3208" s="1">
        <v>561.4200319</v>
      </c>
      <c r="C3208" s="1">
        <v>568.7477468</v>
      </c>
      <c r="D3208" s="1">
        <v>440.1131712</v>
      </c>
      <c r="E3208" s="2">
        <v>403.2729061</v>
      </c>
      <c r="F3208" s="1">
        <v>1968.939473</v>
      </c>
    </row>
    <row r="3209">
      <c r="A3209" s="1">
        <v>3207.0</v>
      </c>
      <c r="B3209" s="1">
        <v>561.3471206</v>
      </c>
      <c r="C3209" s="1">
        <v>568.6498413</v>
      </c>
      <c r="D3209" s="1">
        <v>440.0770904</v>
      </c>
      <c r="E3209" s="2">
        <v>403.2478177</v>
      </c>
      <c r="F3209" s="1">
        <v>1968.9306299</v>
      </c>
    </row>
    <row r="3210">
      <c r="A3210" s="1">
        <v>3208.0</v>
      </c>
      <c r="B3210" s="1">
        <v>561.2742543</v>
      </c>
      <c r="C3210" s="1">
        <v>568.5564646</v>
      </c>
      <c r="D3210" s="1">
        <v>440.0410319</v>
      </c>
      <c r="E3210" s="2">
        <v>403.222745</v>
      </c>
      <c r="F3210" s="1">
        <v>1968.9218929</v>
      </c>
    </row>
    <row r="3211">
      <c r="A3211" s="1">
        <v>3209.0</v>
      </c>
      <c r="B3211" s="1">
        <v>561.201433</v>
      </c>
      <c r="C3211" s="1">
        <v>568.4617863</v>
      </c>
      <c r="D3211" s="1">
        <v>440.0049957</v>
      </c>
      <c r="E3211" s="2">
        <v>403.197688</v>
      </c>
      <c r="F3211" s="1">
        <v>1968.9118365</v>
      </c>
    </row>
    <row r="3212">
      <c r="A3212" s="1">
        <v>3210.0</v>
      </c>
      <c r="B3212" s="1">
        <v>561.1286568</v>
      </c>
      <c r="C3212" s="1">
        <v>568.3666546</v>
      </c>
      <c r="D3212" s="1">
        <v>439.9689818</v>
      </c>
      <c r="E3212" s="2">
        <v>403.1726465</v>
      </c>
      <c r="F3212" s="1">
        <v>1968.9023401</v>
      </c>
    </row>
    <row r="3213">
      <c r="A3213" s="1">
        <v>3211.0</v>
      </c>
      <c r="B3213" s="1">
        <v>561.0559255</v>
      </c>
      <c r="C3213" s="1">
        <v>568.2799152</v>
      </c>
      <c r="D3213" s="1">
        <v>439.9329902</v>
      </c>
      <c r="E3213" s="2">
        <v>403.1476205</v>
      </c>
      <c r="F3213" s="1">
        <v>1968.8927639</v>
      </c>
    </row>
    <row r="3214">
      <c r="A3214" s="1">
        <v>3212.0</v>
      </c>
      <c r="B3214" s="1">
        <v>560.9832392</v>
      </c>
      <c r="C3214" s="1">
        <v>568.1894506</v>
      </c>
      <c r="D3214" s="1">
        <v>439.8970207</v>
      </c>
      <c r="E3214" s="2">
        <v>403.1226102</v>
      </c>
      <c r="F3214" s="1">
        <v>1968.8831209</v>
      </c>
    </row>
    <row r="3215">
      <c r="A3215" s="1">
        <v>3213.0</v>
      </c>
      <c r="B3215" s="1">
        <v>560.9105977</v>
      </c>
      <c r="C3215" s="1">
        <v>568.1016899</v>
      </c>
      <c r="D3215" s="1">
        <v>439.8610735</v>
      </c>
      <c r="E3215" s="2">
        <v>403.1010387</v>
      </c>
      <c r="F3215" s="1">
        <v>1968.874642</v>
      </c>
    </row>
    <row r="3216">
      <c r="A3216" s="1">
        <v>3214.0</v>
      </c>
      <c r="B3216" s="1">
        <v>560.838001</v>
      </c>
      <c r="C3216" s="1">
        <v>568.0367724</v>
      </c>
      <c r="D3216" s="1">
        <v>439.8251484</v>
      </c>
      <c r="E3216" s="2">
        <v>403.0760582</v>
      </c>
      <c r="F3216" s="1">
        <v>1968.8656878</v>
      </c>
    </row>
    <row r="3217">
      <c r="A3217" s="1">
        <v>3215.0</v>
      </c>
      <c r="B3217" s="1">
        <v>560.7654492</v>
      </c>
      <c r="C3217" s="1">
        <v>567.9691005</v>
      </c>
      <c r="D3217" s="1">
        <v>439.7892455</v>
      </c>
      <c r="E3217" s="2">
        <v>403.051093</v>
      </c>
      <c r="F3217" s="1">
        <v>1968.8568125</v>
      </c>
    </row>
    <row r="3218">
      <c r="A3218" s="1">
        <v>3216.0</v>
      </c>
      <c r="B3218" s="1">
        <v>560.692942</v>
      </c>
      <c r="C3218" s="1">
        <v>567.901409</v>
      </c>
      <c r="D3218" s="1">
        <v>439.7533647</v>
      </c>
      <c r="E3218" s="2">
        <v>403.0261435</v>
      </c>
      <c r="F3218" s="1">
        <v>1968.8505341</v>
      </c>
    </row>
    <row r="3219">
      <c r="A3219" s="1">
        <v>3217.0</v>
      </c>
      <c r="B3219" s="1">
        <v>560.6204796</v>
      </c>
      <c r="C3219" s="1">
        <v>567.8379994</v>
      </c>
      <c r="D3219" s="1">
        <v>439.7175061</v>
      </c>
      <c r="E3219" s="2">
        <v>403.0012094</v>
      </c>
      <c r="F3219" s="1">
        <v>1968.843886</v>
      </c>
    </row>
    <row r="3220">
      <c r="A3220" s="1">
        <v>3218.0</v>
      </c>
      <c r="B3220" s="1">
        <v>560.5480619</v>
      </c>
      <c r="C3220" s="1">
        <v>567.7670856</v>
      </c>
      <c r="D3220" s="1">
        <v>439.6816696</v>
      </c>
      <c r="E3220" s="2">
        <v>402.9762909</v>
      </c>
      <c r="F3220" s="1">
        <v>1968.8372559</v>
      </c>
    </row>
    <row r="3221">
      <c r="A3221" s="1">
        <v>3219.0</v>
      </c>
      <c r="B3221" s="1">
        <v>560.4756888</v>
      </c>
      <c r="C3221" s="1">
        <v>567.6996318</v>
      </c>
      <c r="D3221" s="1">
        <v>439.6458551</v>
      </c>
      <c r="E3221" s="2">
        <v>402.9513878</v>
      </c>
      <c r="F3221" s="1">
        <v>1968.8312231</v>
      </c>
    </row>
    <row r="3222">
      <c r="A3222" s="1">
        <v>3220.0</v>
      </c>
      <c r="B3222" s="1">
        <v>560.4033603</v>
      </c>
      <c r="C3222" s="1">
        <v>567.634663</v>
      </c>
      <c r="D3222" s="1">
        <v>439.6100627</v>
      </c>
      <c r="E3222" s="2">
        <v>402.9265002</v>
      </c>
      <c r="F3222" s="1">
        <v>1968.8240973</v>
      </c>
    </row>
    <row r="3223">
      <c r="A3223" s="1">
        <v>3221.0</v>
      </c>
      <c r="B3223" s="1">
        <v>560.3310763</v>
      </c>
      <c r="C3223" s="1">
        <v>567.5689705</v>
      </c>
      <c r="D3223" s="1">
        <v>439.5742923</v>
      </c>
      <c r="E3223" s="2">
        <v>402.9016281</v>
      </c>
      <c r="F3223" s="1">
        <v>1968.8174621</v>
      </c>
    </row>
    <row r="3224">
      <c r="A3224" s="1">
        <v>3222.0</v>
      </c>
      <c r="B3224" s="1">
        <v>560.2588368</v>
      </c>
      <c r="C3224" s="1">
        <v>567.505618</v>
      </c>
      <c r="D3224" s="1">
        <v>439.538544</v>
      </c>
      <c r="E3224" s="2">
        <v>402.8767714</v>
      </c>
      <c r="F3224" s="1">
        <v>1968.8112204</v>
      </c>
    </row>
    <row r="3225">
      <c r="A3225" s="1">
        <v>3223.0</v>
      </c>
      <c r="B3225" s="1">
        <v>560.1866418</v>
      </c>
      <c r="C3225" s="1">
        <v>567.4429984</v>
      </c>
      <c r="D3225" s="1">
        <v>439.5028176</v>
      </c>
      <c r="E3225" s="2">
        <v>402.85193</v>
      </c>
      <c r="F3225" s="1">
        <v>1968.8048647</v>
      </c>
    </row>
    <row r="3226">
      <c r="A3226" s="1">
        <v>3224.0</v>
      </c>
      <c r="B3226" s="1">
        <v>560.1144912</v>
      </c>
      <c r="C3226" s="1">
        <v>567.3757233</v>
      </c>
      <c r="D3226" s="1">
        <v>439.4671133</v>
      </c>
      <c r="E3226" s="2">
        <v>402.8271041</v>
      </c>
      <c r="F3226" s="1">
        <v>1968.7988553</v>
      </c>
    </row>
    <row r="3227">
      <c r="A3227" s="1">
        <v>3225.0</v>
      </c>
      <c r="B3227" s="1">
        <v>560.042385</v>
      </c>
      <c r="C3227" s="1">
        <v>567.3089561</v>
      </c>
      <c r="D3227" s="1">
        <v>439.4314309</v>
      </c>
      <c r="E3227" s="2">
        <v>402.8022936</v>
      </c>
      <c r="F3227" s="1">
        <v>1968.7929201</v>
      </c>
    </row>
    <row r="3228">
      <c r="A3228" s="1">
        <v>3226.0</v>
      </c>
      <c r="B3228" s="1">
        <v>559.9703231</v>
      </c>
      <c r="C3228" s="1">
        <v>567.2426323</v>
      </c>
      <c r="D3228" s="1">
        <v>439.3957704</v>
      </c>
      <c r="E3228" s="2">
        <v>402.7774984</v>
      </c>
      <c r="F3228" s="1">
        <v>1968.7863181</v>
      </c>
    </row>
    <row r="3229">
      <c r="A3229" s="1">
        <v>3227.0</v>
      </c>
      <c r="B3229" s="1">
        <v>559.8983056</v>
      </c>
      <c r="C3229" s="1">
        <v>567.1780331</v>
      </c>
      <c r="D3229" s="1">
        <v>439.3601318</v>
      </c>
      <c r="E3229" s="2">
        <v>402.7527187</v>
      </c>
      <c r="F3229" s="1">
        <v>1968.7798058</v>
      </c>
    </row>
    <row r="3230">
      <c r="A3230" s="1">
        <v>3228.0</v>
      </c>
      <c r="B3230" s="1">
        <v>559.8263322</v>
      </c>
      <c r="C3230" s="1">
        <v>567.1112417</v>
      </c>
      <c r="D3230" s="1">
        <v>439.3245151</v>
      </c>
      <c r="E3230" s="2">
        <v>402.7279542</v>
      </c>
      <c r="F3230" s="1">
        <v>1968.77336</v>
      </c>
    </row>
    <row r="3231">
      <c r="A3231" s="1">
        <v>3229.0</v>
      </c>
      <c r="B3231" s="1">
        <v>559.7544031</v>
      </c>
      <c r="C3231" s="1">
        <v>567.0464033</v>
      </c>
      <c r="D3231" s="1">
        <v>439.2889204</v>
      </c>
      <c r="E3231" s="2">
        <v>402.7032052</v>
      </c>
      <c r="F3231" s="1">
        <v>1968.7671242</v>
      </c>
    </row>
    <row r="3232">
      <c r="A3232" s="1">
        <v>3230.0</v>
      </c>
      <c r="B3232" s="1">
        <v>559.6825182</v>
      </c>
      <c r="C3232" s="1">
        <v>566.9764149</v>
      </c>
      <c r="D3232" s="1">
        <v>439.2533474</v>
      </c>
      <c r="E3232" s="2">
        <v>402.6784715</v>
      </c>
      <c r="F3232" s="1">
        <v>1968.7605912</v>
      </c>
    </row>
    <row r="3233">
      <c r="A3233" s="1">
        <v>3231.0</v>
      </c>
      <c r="B3233" s="1">
        <v>559.6106774</v>
      </c>
      <c r="C3233" s="1">
        <v>566.9084199</v>
      </c>
      <c r="D3233" s="1">
        <v>439.2177963</v>
      </c>
      <c r="E3233" s="2">
        <v>402.653753</v>
      </c>
      <c r="F3233" s="1">
        <v>1968.754325</v>
      </c>
    </row>
    <row r="3234">
      <c r="A3234" s="1">
        <v>3232.0</v>
      </c>
      <c r="B3234" s="1">
        <v>559.5388806</v>
      </c>
      <c r="C3234" s="1">
        <v>566.8390875</v>
      </c>
      <c r="D3234" s="1">
        <v>439.182267</v>
      </c>
      <c r="E3234" s="2">
        <v>402.6290499</v>
      </c>
      <c r="F3234" s="1">
        <v>1968.7473016</v>
      </c>
    </row>
    <row r="3235">
      <c r="A3235" s="1">
        <v>3233.0</v>
      </c>
      <c r="B3235" s="1">
        <v>559.467128</v>
      </c>
      <c r="C3235" s="1">
        <v>566.7739441</v>
      </c>
      <c r="D3235" s="1">
        <v>439.1467595</v>
      </c>
      <c r="E3235" s="2">
        <v>402.6043621</v>
      </c>
      <c r="F3235" s="1">
        <v>1968.7405675</v>
      </c>
    </row>
    <row r="3236">
      <c r="A3236" s="1">
        <v>3234.0</v>
      </c>
      <c r="B3236" s="1">
        <v>559.3954193</v>
      </c>
      <c r="C3236" s="1">
        <v>566.7119285</v>
      </c>
      <c r="D3236" s="1">
        <v>439.1183969</v>
      </c>
      <c r="E3236" s="2">
        <v>402.5796896</v>
      </c>
      <c r="F3236" s="1">
        <v>1968.7336231</v>
      </c>
    </row>
    <row r="3237">
      <c r="A3237" s="1">
        <v>3235.0</v>
      </c>
      <c r="B3237" s="1">
        <v>559.3237546</v>
      </c>
      <c r="C3237" s="1">
        <v>566.6434889</v>
      </c>
      <c r="D3237" s="1">
        <v>439.0829302</v>
      </c>
      <c r="E3237" s="2">
        <v>402.5550323</v>
      </c>
      <c r="F3237" s="1">
        <v>1968.7273091</v>
      </c>
    </row>
    <row r="3238">
      <c r="A3238" s="1">
        <v>3236.0</v>
      </c>
      <c r="B3238" s="1">
        <v>559.2521339</v>
      </c>
      <c r="C3238" s="1">
        <v>566.5751515</v>
      </c>
      <c r="D3238" s="1">
        <v>439.0474853</v>
      </c>
      <c r="E3238" s="2">
        <v>402.5303902</v>
      </c>
      <c r="F3238" s="1">
        <v>1968.7214287</v>
      </c>
    </row>
    <row r="3239">
      <c r="A3239" s="1">
        <v>3237.0</v>
      </c>
      <c r="B3239" s="1">
        <v>559.180557</v>
      </c>
      <c r="C3239" s="1">
        <v>566.5067362</v>
      </c>
      <c r="D3239" s="1">
        <v>439.0120621</v>
      </c>
      <c r="E3239" s="2">
        <v>402.5057634</v>
      </c>
      <c r="F3239" s="1">
        <v>1968.7145976</v>
      </c>
    </row>
    <row r="3240">
      <c r="A3240" s="1">
        <v>3238.0</v>
      </c>
      <c r="B3240" s="1">
        <v>559.109024</v>
      </c>
      <c r="C3240" s="1">
        <v>566.4409207</v>
      </c>
      <c r="D3240" s="1">
        <v>438.9766606</v>
      </c>
      <c r="E3240" s="2">
        <v>402.4811518</v>
      </c>
      <c r="F3240" s="1">
        <v>1968.7077664</v>
      </c>
    </row>
    <row r="3241">
      <c r="A3241" s="1">
        <v>3239.0</v>
      </c>
      <c r="B3241" s="1">
        <v>559.0375348</v>
      </c>
      <c r="C3241" s="1">
        <v>566.3752166</v>
      </c>
      <c r="D3241" s="1">
        <v>438.9412808</v>
      </c>
      <c r="E3241" s="2">
        <v>402.4565554</v>
      </c>
      <c r="F3241" s="1">
        <v>1968.7009724</v>
      </c>
    </row>
    <row r="3242">
      <c r="A3242" s="1">
        <v>3240.0</v>
      </c>
      <c r="B3242" s="1">
        <v>558.9660893</v>
      </c>
      <c r="C3242" s="1">
        <v>566.3076515</v>
      </c>
      <c r="D3242" s="1">
        <v>438.9059226</v>
      </c>
      <c r="E3242" s="2">
        <v>402.4319743</v>
      </c>
      <c r="F3242" s="1">
        <v>1968.6945085</v>
      </c>
    </row>
    <row r="3243">
      <c r="A3243" s="1">
        <v>3241.0</v>
      </c>
      <c r="B3243" s="1">
        <v>558.8946876</v>
      </c>
      <c r="C3243" s="1">
        <v>566.2394846</v>
      </c>
      <c r="D3243" s="1">
        <v>438.870586</v>
      </c>
      <c r="E3243" s="2">
        <v>402.4074082</v>
      </c>
      <c r="F3243" s="1">
        <v>1968.6880981</v>
      </c>
    </row>
    <row r="3244">
      <c r="A3244" s="1">
        <v>3242.0</v>
      </c>
      <c r="B3244" s="1">
        <v>558.8233296</v>
      </c>
      <c r="C3244" s="1">
        <v>566.1666269</v>
      </c>
      <c r="D3244" s="1">
        <v>438.8352711</v>
      </c>
      <c r="E3244" s="2">
        <v>402.3828574</v>
      </c>
      <c r="F3244" s="1">
        <v>1968.6813773</v>
      </c>
    </row>
    <row r="3245">
      <c r="A3245" s="1">
        <v>3243.0</v>
      </c>
      <c r="B3245" s="1">
        <v>558.7520152</v>
      </c>
      <c r="C3245" s="1">
        <v>566.0942906</v>
      </c>
      <c r="D3245" s="1">
        <v>438.7999778</v>
      </c>
      <c r="E3245" s="2">
        <v>402.3617098</v>
      </c>
      <c r="F3245" s="1">
        <v>1968.6744413</v>
      </c>
    </row>
    <row r="3246">
      <c r="A3246" s="1">
        <v>3244.0</v>
      </c>
      <c r="B3246" s="1">
        <v>558.6807444</v>
      </c>
      <c r="C3246" s="1">
        <v>566.0294147</v>
      </c>
      <c r="D3246" s="1">
        <v>438.764706</v>
      </c>
      <c r="E3246" s="2">
        <v>402.3371879</v>
      </c>
      <c r="F3246" s="1">
        <v>1968.6668733</v>
      </c>
    </row>
    <row r="3247">
      <c r="A3247" s="1">
        <v>3245.0</v>
      </c>
      <c r="B3247" s="1">
        <v>558.6095172</v>
      </c>
      <c r="C3247" s="1">
        <v>565.9634328</v>
      </c>
      <c r="D3247" s="1">
        <v>438.7294558</v>
      </c>
      <c r="E3247" s="2">
        <v>402.312678</v>
      </c>
      <c r="F3247" s="1">
        <v>1968.6593852</v>
      </c>
    </row>
    <row r="3248">
      <c r="A3248" s="1">
        <v>3246.0</v>
      </c>
      <c r="B3248" s="1">
        <v>558.5383335</v>
      </c>
      <c r="C3248" s="1">
        <v>565.8967126</v>
      </c>
      <c r="D3248" s="1">
        <v>438.6942272</v>
      </c>
      <c r="E3248" s="2">
        <v>402.2881862</v>
      </c>
      <c r="F3248" s="1">
        <v>1968.6529702</v>
      </c>
    </row>
    <row r="3249">
      <c r="A3249" s="1">
        <v>3247.0</v>
      </c>
      <c r="B3249" s="1">
        <v>558.4671933</v>
      </c>
      <c r="C3249" s="1">
        <v>565.8314743</v>
      </c>
      <c r="D3249" s="1">
        <v>438.65902</v>
      </c>
      <c r="E3249" s="2">
        <v>402.2637096</v>
      </c>
      <c r="F3249" s="1">
        <v>1968.6464448</v>
      </c>
    </row>
    <row r="3250">
      <c r="A3250" s="1">
        <v>3248.0</v>
      </c>
      <c r="B3250" s="1">
        <v>558.3960965</v>
      </c>
      <c r="C3250" s="1">
        <v>565.7612251</v>
      </c>
      <c r="D3250" s="1">
        <v>438.6238344</v>
      </c>
      <c r="E3250" s="2">
        <v>402.239248</v>
      </c>
      <c r="F3250" s="1">
        <v>1968.6398643</v>
      </c>
    </row>
    <row r="3251">
      <c r="A3251" s="1">
        <v>3249.0</v>
      </c>
      <c r="B3251" s="1">
        <v>558.3250432</v>
      </c>
      <c r="C3251" s="1">
        <v>565.6907752</v>
      </c>
      <c r="D3251" s="1">
        <v>438.5886702</v>
      </c>
      <c r="E3251" s="2">
        <v>402.2148015</v>
      </c>
      <c r="F3251" s="1">
        <v>1968.6334372</v>
      </c>
    </row>
    <row r="3252">
      <c r="A3252" s="1">
        <v>3250.0</v>
      </c>
      <c r="B3252" s="1">
        <v>558.2540332</v>
      </c>
      <c r="C3252" s="1">
        <v>565.6240243</v>
      </c>
      <c r="D3252" s="1">
        <v>438.5535275</v>
      </c>
      <c r="E3252" s="2">
        <v>402.19037</v>
      </c>
      <c r="F3252" s="1">
        <v>1968.6263008</v>
      </c>
    </row>
    <row r="3253">
      <c r="A3253" s="1">
        <v>3251.0</v>
      </c>
      <c r="B3253" s="1">
        <v>558.1830665</v>
      </c>
      <c r="C3253" s="1">
        <v>565.5575252</v>
      </c>
      <c r="D3253" s="1">
        <v>438.5184062</v>
      </c>
      <c r="E3253" s="2">
        <v>402.1659536</v>
      </c>
      <c r="F3253" s="1">
        <v>1968.6190882</v>
      </c>
    </row>
    <row r="3254">
      <c r="A3254" s="1">
        <v>3252.0</v>
      </c>
      <c r="B3254" s="1">
        <v>558.1121431</v>
      </c>
      <c r="C3254" s="1">
        <v>565.4942398</v>
      </c>
      <c r="D3254" s="1">
        <v>438.4833063</v>
      </c>
      <c r="E3254" s="2">
        <v>402.1415522</v>
      </c>
      <c r="F3254" s="1">
        <v>1968.6124813</v>
      </c>
    </row>
    <row r="3255">
      <c r="A3255" s="1">
        <v>3253.0</v>
      </c>
      <c r="B3255" s="1">
        <v>558.041263</v>
      </c>
      <c r="C3255" s="1">
        <v>565.4278112</v>
      </c>
      <c r="D3255" s="1">
        <v>438.4482279</v>
      </c>
      <c r="E3255" s="2">
        <v>402.1171658</v>
      </c>
      <c r="F3255" s="1">
        <v>1968.6058473</v>
      </c>
    </row>
    <row r="3256">
      <c r="A3256" s="1">
        <v>3254.0</v>
      </c>
      <c r="B3256" s="1">
        <v>557.9704261</v>
      </c>
      <c r="C3256" s="1">
        <v>565.3648789</v>
      </c>
      <c r="D3256" s="1">
        <v>438.4131708</v>
      </c>
      <c r="E3256" s="2">
        <v>402.0927944</v>
      </c>
      <c r="F3256" s="1">
        <v>1968.5996652</v>
      </c>
    </row>
    <row r="3257">
      <c r="A3257" s="1">
        <v>3255.0</v>
      </c>
      <c r="B3257" s="1">
        <v>557.8996323</v>
      </c>
      <c r="C3257" s="1">
        <v>565.3056186</v>
      </c>
      <c r="D3257" s="1">
        <v>438.3781351</v>
      </c>
      <c r="E3257" s="2">
        <v>402.0684379</v>
      </c>
      <c r="F3257" s="1">
        <v>1968.5931033</v>
      </c>
    </row>
    <row r="3258">
      <c r="A3258" s="1">
        <v>3256.0</v>
      </c>
      <c r="B3258" s="1">
        <v>557.8288817</v>
      </c>
      <c r="C3258" s="1">
        <v>565.2215354</v>
      </c>
      <c r="D3258" s="1">
        <v>438.3431207</v>
      </c>
      <c r="E3258" s="2">
        <v>402.0455001</v>
      </c>
      <c r="F3258" s="1">
        <v>1968.5870644</v>
      </c>
    </row>
    <row r="3259">
      <c r="A3259" s="1">
        <v>3257.0</v>
      </c>
      <c r="B3259" s="1">
        <v>557.7581741</v>
      </c>
      <c r="C3259" s="1">
        <v>565.1337478</v>
      </c>
      <c r="D3259" s="1">
        <v>438.3081276</v>
      </c>
      <c r="E3259" s="2">
        <v>402.0211731</v>
      </c>
      <c r="F3259" s="1">
        <v>1968.5815287</v>
      </c>
    </row>
    <row r="3260">
      <c r="A3260" s="1">
        <v>3258.0</v>
      </c>
      <c r="B3260" s="1">
        <v>557.6875096</v>
      </c>
      <c r="C3260" s="1">
        <v>565.0463739</v>
      </c>
      <c r="D3260" s="1">
        <v>438.2731559</v>
      </c>
      <c r="E3260" s="2">
        <v>401.996861</v>
      </c>
      <c r="F3260" s="1">
        <v>1968.5734223</v>
      </c>
    </row>
    <row r="3261">
      <c r="A3261" s="1">
        <v>3259.0</v>
      </c>
      <c r="B3261" s="1">
        <v>557.6168881</v>
      </c>
      <c r="C3261" s="1">
        <v>564.9576718</v>
      </c>
      <c r="D3261" s="1">
        <v>438.2382054</v>
      </c>
      <c r="E3261" s="2">
        <v>401.9725638</v>
      </c>
      <c r="F3261" s="1">
        <v>1968.5647494</v>
      </c>
    </row>
    <row r="3262">
      <c r="A3262" s="1">
        <v>3260.0</v>
      </c>
      <c r="B3262" s="1">
        <v>557.5463096</v>
      </c>
      <c r="C3262" s="1">
        <v>564.8718604</v>
      </c>
      <c r="D3262" s="1">
        <v>438.2032762</v>
      </c>
      <c r="E3262" s="2">
        <v>401.9482816</v>
      </c>
      <c r="F3262" s="1">
        <v>1968.5561293</v>
      </c>
    </row>
    <row r="3263">
      <c r="A3263" s="1">
        <v>3261.0</v>
      </c>
      <c r="B3263" s="1">
        <v>557.475774</v>
      </c>
      <c r="C3263" s="1">
        <v>564.7851362</v>
      </c>
      <c r="D3263" s="1">
        <v>438.1683682</v>
      </c>
      <c r="E3263" s="2">
        <v>401.9240142</v>
      </c>
      <c r="F3263" s="1">
        <v>1968.5473492</v>
      </c>
    </row>
    <row r="3264">
      <c r="A3264" s="1">
        <v>3262.0</v>
      </c>
      <c r="B3264" s="1">
        <v>557.4052813</v>
      </c>
      <c r="C3264" s="1">
        <v>564.7031588</v>
      </c>
      <c r="D3264" s="1">
        <v>438.1334814</v>
      </c>
      <c r="E3264" s="2">
        <v>401.8997617</v>
      </c>
      <c r="F3264" s="1">
        <v>1968.5389742</v>
      </c>
    </row>
    <row r="3265">
      <c r="A3265" s="1">
        <v>3263.0</v>
      </c>
      <c r="B3265" s="1">
        <v>557.3348315</v>
      </c>
      <c r="C3265" s="1">
        <v>564.6178511</v>
      </c>
      <c r="D3265" s="1">
        <v>438.0986159</v>
      </c>
      <c r="E3265" s="2">
        <v>401.8755241</v>
      </c>
      <c r="F3265" s="1">
        <v>1968.5304254</v>
      </c>
    </row>
    <row r="3266">
      <c r="A3266" s="1">
        <v>3264.0</v>
      </c>
      <c r="B3266" s="1">
        <v>557.2644244</v>
      </c>
      <c r="C3266" s="1">
        <v>564.529764</v>
      </c>
      <c r="D3266" s="1">
        <v>438.0637715</v>
      </c>
      <c r="E3266" s="2">
        <v>401.8513014</v>
      </c>
      <c r="F3266" s="1">
        <v>1968.5225835</v>
      </c>
    </row>
    <row r="3267">
      <c r="A3267" s="1">
        <v>3265.0</v>
      </c>
      <c r="B3267" s="1">
        <v>557.1940602</v>
      </c>
      <c r="C3267" s="1">
        <v>564.4418576</v>
      </c>
      <c r="D3267" s="1">
        <v>438.0289483</v>
      </c>
      <c r="E3267" s="2">
        <v>401.8270935</v>
      </c>
      <c r="F3267" s="1">
        <v>1968.5142646</v>
      </c>
    </row>
    <row r="3268">
      <c r="A3268" s="1">
        <v>3266.0</v>
      </c>
      <c r="B3268" s="1">
        <v>557.1237386</v>
      </c>
      <c r="C3268" s="1">
        <v>564.3555282</v>
      </c>
      <c r="D3268" s="1">
        <v>437.9941463</v>
      </c>
      <c r="E3268" s="2">
        <v>401.8029004</v>
      </c>
      <c r="F3268" s="1">
        <v>1968.5055127</v>
      </c>
    </row>
    <row r="3269">
      <c r="A3269" s="1">
        <v>3267.0</v>
      </c>
      <c r="B3269" s="1">
        <v>557.0534598</v>
      </c>
      <c r="C3269" s="1">
        <v>564.2742478</v>
      </c>
      <c r="D3269" s="1">
        <v>437.9593653</v>
      </c>
      <c r="E3269" s="2">
        <v>401.778719</v>
      </c>
      <c r="F3269" s="1">
        <v>1968.4967916</v>
      </c>
    </row>
    <row r="3270">
      <c r="A3270" s="1">
        <v>3268.0</v>
      </c>
      <c r="B3270" s="1">
        <v>556.9832236</v>
      </c>
      <c r="C3270" s="1">
        <v>564.1858078</v>
      </c>
      <c r="D3270" s="1">
        <v>437.9246055</v>
      </c>
      <c r="E3270" s="2">
        <v>401.7545541</v>
      </c>
      <c r="F3270" s="1">
        <v>1968.4883535</v>
      </c>
    </row>
    <row r="3271">
      <c r="A3271" s="1">
        <v>3269.0</v>
      </c>
      <c r="B3271" s="1">
        <v>556.91303</v>
      </c>
      <c r="C3271" s="1">
        <v>564.1016724</v>
      </c>
      <c r="D3271" s="1">
        <v>437.8898668</v>
      </c>
      <c r="E3271" s="2">
        <v>401.7304039</v>
      </c>
      <c r="F3271" s="1">
        <v>1968.480599</v>
      </c>
    </row>
    <row r="3272">
      <c r="A3272" s="1">
        <v>3270.0</v>
      </c>
      <c r="B3272" s="1">
        <v>556.842879</v>
      </c>
      <c r="C3272" s="1">
        <v>564.0115214</v>
      </c>
      <c r="D3272" s="1">
        <v>437.8551491</v>
      </c>
      <c r="E3272" s="2">
        <v>401.70627</v>
      </c>
      <c r="F3272" s="1">
        <v>1968.4717924</v>
      </c>
    </row>
    <row r="3273">
      <c r="A3273" s="1">
        <v>3271.0</v>
      </c>
      <c r="B3273" s="1">
        <v>556.7727706</v>
      </c>
      <c r="C3273" s="1">
        <v>563.923349</v>
      </c>
      <c r="D3273" s="1">
        <v>437.8204525</v>
      </c>
      <c r="E3273" s="2">
        <v>401.6821509</v>
      </c>
      <c r="F3273" s="1">
        <v>1968.463614</v>
      </c>
    </row>
    <row r="3274">
      <c r="A3274" s="1">
        <v>3272.0</v>
      </c>
      <c r="B3274" s="1">
        <v>556.7027046</v>
      </c>
      <c r="C3274" s="1">
        <v>563.8360992</v>
      </c>
      <c r="D3274" s="1">
        <v>437.7857769</v>
      </c>
      <c r="E3274" s="2">
        <v>401.6580465</v>
      </c>
      <c r="F3274" s="1">
        <v>1968.4545893</v>
      </c>
    </row>
    <row r="3275">
      <c r="A3275" s="1">
        <v>3273.0</v>
      </c>
      <c r="B3275" s="1">
        <v>556.6326811</v>
      </c>
      <c r="C3275" s="1">
        <v>563.7507585</v>
      </c>
      <c r="D3275" s="1">
        <v>437.7511223</v>
      </c>
      <c r="E3275" s="2">
        <v>401.6339569</v>
      </c>
      <c r="F3275" s="1">
        <v>1968.4458154</v>
      </c>
    </row>
    <row r="3276">
      <c r="A3276" s="1">
        <v>3274.0</v>
      </c>
      <c r="B3276" s="1">
        <v>556.5627001</v>
      </c>
      <c r="C3276" s="1">
        <v>563.6675846</v>
      </c>
      <c r="D3276" s="1">
        <v>437.7164887</v>
      </c>
      <c r="E3276" s="2">
        <v>401.6098819</v>
      </c>
      <c r="F3276" s="1">
        <v>1968.4372155</v>
      </c>
    </row>
    <row r="3277">
      <c r="A3277" s="1">
        <v>3275.0</v>
      </c>
      <c r="B3277" s="1">
        <v>556.4927614</v>
      </c>
      <c r="C3277" s="1">
        <v>563.5789572</v>
      </c>
      <c r="D3277" s="1">
        <v>437.681876</v>
      </c>
      <c r="E3277" s="2">
        <v>401.5858217</v>
      </c>
      <c r="F3277" s="1">
        <v>1968.4288772</v>
      </c>
    </row>
    <row r="3278">
      <c r="A3278" s="1">
        <v>3276.0</v>
      </c>
      <c r="B3278" s="1">
        <v>556.422865</v>
      </c>
      <c r="C3278" s="1">
        <v>563.4874195</v>
      </c>
      <c r="D3278" s="1">
        <v>437.6472844</v>
      </c>
      <c r="E3278" s="2">
        <v>401.5617762</v>
      </c>
      <c r="F3278" s="1">
        <v>1968.4207607</v>
      </c>
    </row>
    <row r="3279">
      <c r="A3279" s="1">
        <v>3277.0</v>
      </c>
      <c r="B3279" s="1">
        <v>556.353011</v>
      </c>
      <c r="C3279" s="1">
        <v>563.3973616</v>
      </c>
      <c r="D3279" s="1">
        <v>437.6127136</v>
      </c>
      <c r="E3279" s="2">
        <v>401.5377453</v>
      </c>
      <c r="F3279" s="1">
        <v>1968.4118786</v>
      </c>
    </row>
    <row r="3280">
      <c r="A3280" s="1">
        <v>3278.0</v>
      </c>
      <c r="B3280" s="1">
        <v>556.2831992</v>
      </c>
      <c r="C3280" s="1">
        <v>563.3114585</v>
      </c>
      <c r="D3280" s="1">
        <v>437.5781638</v>
      </c>
      <c r="E3280" s="2">
        <v>401.5137292</v>
      </c>
      <c r="F3280" s="1">
        <v>1968.4025561</v>
      </c>
    </row>
    <row r="3281">
      <c r="A3281" s="1">
        <v>3279.0</v>
      </c>
      <c r="B3281" s="1">
        <v>556.2134297</v>
      </c>
      <c r="C3281" s="1">
        <v>563.2253611</v>
      </c>
      <c r="D3281" s="1">
        <v>437.5436349</v>
      </c>
      <c r="E3281" s="2">
        <v>401.4897276</v>
      </c>
      <c r="F3281" s="1">
        <v>1968.3935059</v>
      </c>
    </row>
    <row r="3282">
      <c r="A3282" s="1">
        <v>3280.0</v>
      </c>
      <c r="B3282" s="1">
        <v>556.1437023</v>
      </c>
      <c r="C3282" s="1">
        <v>563.1399577</v>
      </c>
      <c r="D3282" s="1">
        <v>437.5091268</v>
      </c>
      <c r="E3282" s="2">
        <v>401.4657407</v>
      </c>
      <c r="F3282" s="1">
        <v>1968.3850379</v>
      </c>
    </row>
    <row r="3283">
      <c r="A3283" s="1">
        <v>3281.0</v>
      </c>
      <c r="B3283" s="1">
        <v>556.0740171</v>
      </c>
      <c r="C3283" s="1">
        <v>563.0464061</v>
      </c>
      <c r="D3283" s="1">
        <v>437.4746396</v>
      </c>
      <c r="E3283" s="2">
        <v>401.4417685</v>
      </c>
      <c r="F3283" s="1">
        <v>1968.3765895</v>
      </c>
    </row>
    <row r="3284">
      <c r="A3284" s="1">
        <v>3282.0</v>
      </c>
      <c r="B3284" s="1">
        <v>556.004374</v>
      </c>
      <c r="C3284" s="1">
        <v>562.9571933</v>
      </c>
      <c r="D3284" s="1">
        <v>437.4401733</v>
      </c>
      <c r="E3284" s="2">
        <v>401.4178108</v>
      </c>
      <c r="F3284" s="1">
        <v>1968.3682427</v>
      </c>
    </row>
    <row r="3285">
      <c r="A3285" s="1">
        <v>3283.0</v>
      </c>
      <c r="B3285" s="1">
        <v>555.934773</v>
      </c>
      <c r="C3285" s="1">
        <v>562.866737</v>
      </c>
      <c r="D3285" s="1">
        <v>437.4057277</v>
      </c>
      <c r="E3285" s="2">
        <v>401.3938678</v>
      </c>
      <c r="F3285" s="1">
        <v>1968.3586304</v>
      </c>
    </row>
    <row r="3286">
      <c r="A3286" s="1">
        <v>3284.0</v>
      </c>
      <c r="B3286" s="1">
        <v>555.865214</v>
      </c>
      <c r="C3286" s="1">
        <v>562.7758437</v>
      </c>
      <c r="D3286" s="1">
        <v>437.371303</v>
      </c>
      <c r="E3286" s="2">
        <v>401.3699393</v>
      </c>
      <c r="F3286" s="1">
        <v>1968.3495538</v>
      </c>
    </row>
    <row r="3287">
      <c r="A3287" s="1">
        <v>3285.0</v>
      </c>
      <c r="B3287" s="1">
        <v>555.795697</v>
      </c>
      <c r="C3287" s="1">
        <v>562.6930002</v>
      </c>
      <c r="D3287" s="1">
        <v>437.336899</v>
      </c>
      <c r="E3287" s="2">
        <v>401.3460254</v>
      </c>
      <c r="F3287" s="1">
        <v>1968.3404016</v>
      </c>
    </row>
    <row r="3288">
      <c r="A3288" s="1">
        <v>3286.0</v>
      </c>
      <c r="B3288" s="1">
        <v>555.726222</v>
      </c>
      <c r="C3288" s="1">
        <v>562.6065847</v>
      </c>
      <c r="D3288" s="1">
        <v>437.3025159</v>
      </c>
      <c r="E3288" s="2">
        <v>401.3221261</v>
      </c>
      <c r="F3288" s="1">
        <v>1968.3311851</v>
      </c>
    </row>
    <row r="3289">
      <c r="A3289" s="1">
        <v>3287.0</v>
      </c>
      <c r="B3289" s="1">
        <v>555.6567889</v>
      </c>
      <c r="C3289" s="1">
        <v>562.5227459</v>
      </c>
      <c r="D3289" s="1">
        <v>437.2681534</v>
      </c>
      <c r="E3289" s="2">
        <v>401.2982413</v>
      </c>
      <c r="F3289" s="1">
        <v>1968.3230838</v>
      </c>
    </row>
    <row r="3290">
      <c r="A3290" s="1">
        <v>3288.0</v>
      </c>
      <c r="B3290" s="1">
        <v>555.5873977</v>
      </c>
      <c r="C3290" s="1">
        <v>562.4607461</v>
      </c>
      <c r="D3290" s="1">
        <v>437.2338117</v>
      </c>
      <c r="E3290" s="2">
        <v>401.274371</v>
      </c>
      <c r="F3290" s="1">
        <v>1968.3145274</v>
      </c>
    </row>
    <row r="3291">
      <c r="A3291" s="1">
        <v>3289.0</v>
      </c>
      <c r="B3291" s="1">
        <v>555.5180483</v>
      </c>
      <c r="C3291" s="1">
        <v>562.3961038</v>
      </c>
      <c r="D3291" s="1">
        <v>437.1994907</v>
      </c>
      <c r="E3291" s="2">
        <v>401.250515</v>
      </c>
      <c r="F3291" s="1">
        <v>1968.3060422</v>
      </c>
    </row>
    <row r="3292">
      <c r="A3292" s="1">
        <v>3290.0</v>
      </c>
      <c r="B3292" s="1">
        <v>555.4487408</v>
      </c>
      <c r="C3292" s="1">
        <v>562.3314432</v>
      </c>
      <c r="D3292" s="1">
        <v>437.1651903</v>
      </c>
      <c r="E3292" s="2">
        <v>401.2266735</v>
      </c>
      <c r="F3292" s="1">
        <v>1968.300044</v>
      </c>
    </row>
    <row r="3293">
      <c r="A3293" s="1">
        <v>3291.0</v>
      </c>
      <c r="B3293" s="1">
        <v>555.379475</v>
      </c>
      <c r="C3293" s="1">
        <v>562.2708908</v>
      </c>
      <c r="D3293" s="1">
        <v>437.1309107</v>
      </c>
      <c r="E3293" s="2">
        <v>401.2061427</v>
      </c>
      <c r="F3293" s="1">
        <v>1968.2936915</v>
      </c>
    </row>
    <row r="3294">
      <c r="A3294" s="1">
        <v>3292.0</v>
      </c>
      <c r="B3294" s="1">
        <v>555.3102509</v>
      </c>
      <c r="C3294" s="1">
        <v>562.203133</v>
      </c>
      <c r="D3294" s="1">
        <v>437.0966516</v>
      </c>
      <c r="E3294" s="2">
        <v>401.1823247</v>
      </c>
      <c r="F3294" s="1">
        <v>1968.2873563</v>
      </c>
    </row>
    <row r="3295">
      <c r="A3295" s="1">
        <v>3293.0</v>
      </c>
      <c r="B3295" s="1">
        <v>555.2410686</v>
      </c>
      <c r="C3295" s="1">
        <v>562.1386954</v>
      </c>
      <c r="D3295" s="1">
        <v>437.0624133</v>
      </c>
      <c r="E3295" s="2">
        <v>401.1585243</v>
      </c>
      <c r="F3295" s="1">
        <v>1968.2815935</v>
      </c>
    </row>
    <row r="3296">
      <c r="A3296" s="1">
        <v>3294.0</v>
      </c>
      <c r="B3296" s="1">
        <v>555.1719279</v>
      </c>
      <c r="C3296" s="1">
        <v>562.0766448</v>
      </c>
      <c r="D3296" s="1">
        <v>437.0281955</v>
      </c>
      <c r="E3296" s="2">
        <v>401.1347367</v>
      </c>
      <c r="F3296" s="1">
        <v>1968.2747829</v>
      </c>
    </row>
    <row r="3297">
      <c r="A3297" s="1">
        <v>3295.0</v>
      </c>
      <c r="B3297" s="1">
        <v>555.1028288</v>
      </c>
      <c r="C3297" s="1">
        <v>562.013898</v>
      </c>
      <c r="D3297" s="1">
        <v>436.9939983</v>
      </c>
      <c r="E3297" s="2">
        <v>401.1109651</v>
      </c>
      <c r="F3297" s="1">
        <v>1968.2684423</v>
      </c>
    </row>
    <row r="3298">
      <c r="A3298" s="1">
        <v>3296.0</v>
      </c>
      <c r="B3298" s="1">
        <v>555.0337713</v>
      </c>
      <c r="C3298" s="1">
        <v>561.9533975</v>
      </c>
      <c r="D3298" s="1">
        <v>436.9598217</v>
      </c>
      <c r="E3298" s="2">
        <v>401.0872077</v>
      </c>
      <c r="F3298" s="1">
        <v>1968.2624792</v>
      </c>
    </row>
    <row r="3299">
      <c r="A3299" s="1">
        <v>3297.0</v>
      </c>
      <c r="B3299" s="1">
        <v>554.9647553</v>
      </c>
      <c r="C3299" s="1">
        <v>561.8935975</v>
      </c>
      <c r="D3299" s="1">
        <v>436.9256657</v>
      </c>
      <c r="E3299" s="2">
        <v>401.0634647</v>
      </c>
      <c r="F3299" s="1">
        <v>1968.2564066</v>
      </c>
    </row>
    <row r="3300">
      <c r="A3300" s="1">
        <v>3298.0</v>
      </c>
      <c r="B3300" s="1">
        <v>554.8957808</v>
      </c>
      <c r="C3300" s="1">
        <v>561.8293278</v>
      </c>
      <c r="D3300" s="1">
        <v>436.8915301</v>
      </c>
      <c r="E3300" s="2">
        <v>401.0411069</v>
      </c>
      <c r="F3300" s="1">
        <v>1968.2506659</v>
      </c>
    </row>
    <row r="3301">
      <c r="A3301" s="1">
        <v>3299.0</v>
      </c>
      <c r="B3301" s="1">
        <v>554.8268478</v>
      </c>
      <c r="C3301" s="1">
        <v>561.7655458</v>
      </c>
      <c r="D3301" s="1">
        <v>436.8574152</v>
      </c>
      <c r="E3301" s="2">
        <v>401.017392</v>
      </c>
      <c r="F3301" s="1">
        <v>1968.2449961</v>
      </c>
    </row>
    <row r="3302">
      <c r="A3302" s="1">
        <v>3300.0</v>
      </c>
      <c r="B3302" s="1">
        <v>554.7579563</v>
      </c>
      <c r="C3302" s="1">
        <v>561.702189</v>
      </c>
      <c r="D3302" s="1">
        <v>436.8233207</v>
      </c>
      <c r="E3302" s="2">
        <v>400.9936914</v>
      </c>
      <c r="F3302" s="1">
        <v>1968.2386871</v>
      </c>
    </row>
    <row r="3303">
      <c r="A3303" s="1">
        <v>3301.0</v>
      </c>
      <c r="B3303" s="1">
        <v>554.6891061</v>
      </c>
      <c r="C3303" s="1">
        <v>561.6404843</v>
      </c>
      <c r="D3303" s="1">
        <v>436.7892467</v>
      </c>
      <c r="E3303" s="2">
        <v>400.9700052</v>
      </c>
      <c r="F3303" s="1">
        <v>1968.2324641</v>
      </c>
    </row>
    <row r="3304">
      <c r="A3304" s="1">
        <v>3302.0</v>
      </c>
      <c r="B3304" s="1">
        <v>554.6202973</v>
      </c>
      <c r="C3304" s="1">
        <v>561.5766755</v>
      </c>
      <c r="D3304" s="1">
        <v>436.7551931</v>
      </c>
      <c r="E3304" s="2">
        <v>400.9463334</v>
      </c>
      <c r="F3304" s="1">
        <v>1968.2263048</v>
      </c>
    </row>
    <row r="3305">
      <c r="A3305" s="1">
        <v>3303.0</v>
      </c>
      <c r="B3305" s="1">
        <v>554.5515298</v>
      </c>
      <c r="C3305" s="1">
        <v>561.51474</v>
      </c>
      <c r="D3305" s="1">
        <v>436.72116</v>
      </c>
      <c r="E3305" s="2">
        <v>400.9226759</v>
      </c>
      <c r="F3305" s="1">
        <v>1968.2203466</v>
      </c>
    </row>
    <row r="3306">
      <c r="A3306" s="1">
        <v>3304.0</v>
      </c>
      <c r="B3306" s="1">
        <v>554.4828036</v>
      </c>
      <c r="C3306" s="1">
        <v>561.4478582</v>
      </c>
      <c r="D3306" s="1">
        <v>436.6871473</v>
      </c>
      <c r="E3306" s="2">
        <v>400.8990327</v>
      </c>
      <c r="F3306" s="1">
        <v>1968.2141033</v>
      </c>
    </row>
    <row r="3307">
      <c r="A3307" s="1">
        <v>3305.0</v>
      </c>
      <c r="B3307" s="1">
        <v>554.4141186</v>
      </c>
      <c r="C3307" s="1">
        <v>561.3828895</v>
      </c>
      <c r="D3307" s="1">
        <v>436.6531551</v>
      </c>
      <c r="E3307" s="2">
        <v>400.8754038</v>
      </c>
      <c r="F3307" s="1">
        <v>1968.2081157</v>
      </c>
    </row>
    <row r="3308">
      <c r="A3308" s="1">
        <v>3306.0</v>
      </c>
      <c r="B3308" s="1">
        <v>554.3454748</v>
      </c>
      <c r="C3308" s="1">
        <v>561.3166348</v>
      </c>
      <c r="D3308" s="1">
        <v>436.6191832</v>
      </c>
      <c r="E3308" s="2">
        <v>400.8517892</v>
      </c>
      <c r="F3308" s="1">
        <v>1968.2014021</v>
      </c>
    </row>
    <row r="3309">
      <c r="A3309" s="1">
        <v>3307.0</v>
      </c>
      <c r="B3309" s="1">
        <v>554.2768722</v>
      </c>
      <c r="C3309" s="1">
        <v>561.2544027</v>
      </c>
      <c r="D3309" s="1">
        <v>436.5852317</v>
      </c>
      <c r="E3309" s="2">
        <v>400.8281889</v>
      </c>
      <c r="F3309" s="1">
        <v>1968.1949657</v>
      </c>
    </row>
    <row r="3310">
      <c r="A3310" s="1">
        <v>3308.0</v>
      </c>
      <c r="B3310" s="1">
        <v>554.2083108</v>
      </c>
      <c r="C3310" s="1">
        <v>561.1951718</v>
      </c>
      <c r="D3310" s="1">
        <v>436.5513005</v>
      </c>
      <c r="E3310" s="2">
        <v>400.8046029</v>
      </c>
      <c r="F3310" s="1">
        <v>1968.1883275</v>
      </c>
    </row>
    <row r="3311">
      <c r="A3311" s="1">
        <v>3309.0</v>
      </c>
      <c r="B3311" s="1">
        <v>554.1397904</v>
      </c>
      <c r="C3311" s="1">
        <v>561.1297708</v>
      </c>
      <c r="D3311" s="1">
        <v>436.5173897</v>
      </c>
      <c r="E3311" s="2">
        <v>400.7810311</v>
      </c>
      <c r="F3311" s="1">
        <v>1968.1822938</v>
      </c>
    </row>
    <row r="3312">
      <c r="A3312" s="1">
        <v>3310.0</v>
      </c>
      <c r="B3312" s="1">
        <v>554.0713111</v>
      </c>
      <c r="C3312" s="1">
        <v>561.0644658</v>
      </c>
      <c r="D3312" s="1">
        <v>436.4834992</v>
      </c>
      <c r="E3312" s="2">
        <v>400.7574736</v>
      </c>
      <c r="F3312" s="1">
        <v>1968.1766755</v>
      </c>
    </row>
    <row r="3313">
      <c r="A3313" s="1">
        <v>3311.0</v>
      </c>
      <c r="B3313" s="1">
        <v>554.0028728</v>
      </c>
      <c r="C3313" s="1">
        <v>560.9990885</v>
      </c>
      <c r="D3313" s="1">
        <v>436.449629</v>
      </c>
      <c r="E3313" s="2">
        <v>400.7339303</v>
      </c>
      <c r="F3313" s="1">
        <v>1968.1701456</v>
      </c>
    </row>
    <row r="3314">
      <c r="A3314" s="1">
        <v>3312.0</v>
      </c>
      <c r="B3314" s="1">
        <v>553.9344755</v>
      </c>
      <c r="C3314" s="1">
        <v>560.9362035</v>
      </c>
      <c r="D3314" s="1">
        <v>436.4157791</v>
      </c>
      <c r="E3314" s="2">
        <v>400.7104013</v>
      </c>
      <c r="F3314" s="1">
        <v>1968.1636153</v>
      </c>
    </row>
    <row r="3315">
      <c r="A3315" s="1">
        <v>3313.0</v>
      </c>
      <c r="B3315" s="1">
        <v>553.8661191</v>
      </c>
      <c r="C3315" s="1">
        <v>560.8734272</v>
      </c>
      <c r="D3315" s="1">
        <v>436.3819494</v>
      </c>
      <c r="E3315" s="2">
        <v>400.6868864</v>
      </c>
      <c r="F3315" s="1">
        <v>1968.157121</v>
      </c>
    </row>
    <row r="3316">
      <c r="A3316" s="1">
        <v>3314.0</v>
      </c>
      <c r="B3316" s="1">
        <v>553.7978036</v>
      </c>
      <c r="C3316" s="1">
        <v>560.8088605</v>
      </c>
      <c r="D3316" s="1">
        <v>436.34814</v>
      </c>
      <c r="E3316" s="2">
        <v>400.6633858</v>
      </c>
      <c r="F3316" s="1">
        <v>1968.1509427</v>
      </c>
    </row>
    <row r="3317">
      <c r="A3317" s="1">
        <v>3315.0</v>
      </c>
      <c r="B3317" s="1">
        <v>553.729529</v>
      </c>
      <c r="C3317" s="1">
        <v>560.7437059</v>
      </c>
      <c r="D3317" s="1">
        <v>436.3143508</v>
      </c>
      <c r="E3317" s="2">
        <v>400.6398993</v>
      </c>
      <c r="F3317" s="1">
        <v>1968.144816</v>
      </c>
    </row>
    <row r="3318">
      <c r="A3318" s="1">
        <v>3316.0</v>
      </c>
      <c r="B3318" s="1">
        <v>553.6612953</v>
      </c>
      <c r="C3318" s="1">
        <v>560.67405</v>
      </c>
      <c r="D3318" s="1">
        <v>436.2805818</v>
      </c>
      <c r="E3318" s="2">
        <v>400.616427</v>
      </c>
      <c r="F3318" s="1">
        <v>1968.1383913</v>
      </c>
    </row>
    <row r="3319">
      <c r="A3319" s="1">
        <v>3317.0</v>
      </c>
      <c r="B3319" s="1">
        <v>553.5931023</v>
      </c>
      <c r="C3319" s="1">
        <v>560.6048939</v>
      </c>
      <c r="D3319" s="1">
        <v>436.246833</v>
      </c>
      <c r="E3319" s="2">
        <v>400.5929686</v>
      </c>
      <c r="F3319" s="1">
        <v>1968.1317591</v>
      </c>
    </row>
    <row r="3320">
      <c r="A3320" s="1">
        <v>3318.0</v>
      </c>
      <c r="B3320" s="1">
        <v>553.5249501</v>
      </c>
      <c r="C3320" s="1">
        <v>560.5428996</v>
      </c>
      <c r="D3320" s="1">
        <v>436.2131043</v>
      </c>
      <c r="E3320" s="2">
        <v>400.5695242</v>
      </c>
      <c r="F3320" s="1">
        <v>1968.1245212</v>
      </c>
    </row>
    <row r="3321">
      <c r="A3321" s="1">
        <v>3319.0</v>
      </c>
      <c r="B3321" s="1">
        <v>553.4568387</v>
      </c>
      <c r="C3321" s="1">
        <v>560.4798461</v>
      </c>
      <c r="D3321" s="1">
        <v>436.1793958</v>
      </c>
      <c r="E3321" s="2">
        <v>400.546094</v>
      </c>
      <c r="F3321" s="1">
        <v>1968.1173598</v>
      </c>
    </row>
    <row r="3322">
      <c r="A3322" s="1">
        <v>3320.0</v>
      </c>
      <c r="B3322" s="1">
        <v>553.3887679</v>
      </c>
      <c r="C3322" s="1">
        <v>560.4160865</v>
      </c>
      <c r="D3322" s="1">
        <v>436.1457075</v>
      </c>
      <c r="E3322" s="2">
        <v>400.5258976</v>
      </c>
      <c r="F3322" s="1">
        <v>1968.1112273</v>
      </c>
    </row>
    <row r="3323">
      <c r="A3323" s="1">
        <v>3321.0</v>
      </c>
      <c r="B3323" s="1">
        <v>553.3207378</v>
      </c>
      <c r="C3323" s="1">
        <v>560.3537445</v>
      </c>
      <c r="D3323" s="1">
        <v>436.1120393</v>
      </c>
      <c r="E3323" s="2">
        <v>400.5024942</v>
      </c>
      <c r="F3323" s="1">
        <v>1968.1049893</v>
      </c>
    </row>
    <row r="3324">
      <c r="A3324" s="1">
        <v>3322.0</v>
      </c>
      <c r="B3324" s="1">
        <v>553.2527483</v>
      </c>
      <c r="C3324" s="1">
        <v>560.2865916</v>
      </c>
      <c r="D3324" s="1">
        <v>436.0783911</v>
      </c>
      <c r="E3324" s="2">
        <v>400.4791049</v>
      </c>
      <c r="F3324" s="1">
        <v>1968.0986988</v>
      </c>
    </row>
    <row r="3325">
      <c r="A3325" s="1">
        <v>3323.0</v>
      </c>
      <c r="B3325" s="1">
        <v>553.1847993</v>
      </c>
      <c r="C3325" s="1">
        <v>560.2192419</v>
      </c>
      <c r="D3325" s="1">
        <v>436.0447631</v>
      </c>
      <c r="E3325" s="2">
        <v>400.4557297</v>
      </c>
      <c r="F3325" s="1">
        <v>1968.0925548</v>
      </c>
    </row>
    <row r="3326">
      <c r="A3326" s="1">
        <v>3324.0</v>
      </c>
      <c r="B3326" s="1">
        <v>553.1168909</v>
      </c>
      <c r="C3326" s="1">
        <v>560.1554481</v>
      </c>
      <c r="D3326" s="1">
        <v>436.0111551</v>
      </c>
      <c r="E3326" s="2">
        <v>400.4323685</v>
      </c>
      <c r="F3326" s="1">
        <v>1968.0857307</v>
      </c>
    </row>
    <row r="3327">
      <c r="A3327" s="1">
        <v>3325.0</v>
      </c>
      <c r="B3327" s="1">
        <v>553.0490231</v>
      </c>
      <c r="C3327" s="1">
        <v>560.0918909</v>
      </c>
      <c r="D3327" s="1">
        <v>435.9775671</v>
      </c>
      <c r="E3327" s="2">
        <v>400.4090214</v>
      </c>
      <c r="F3327" s="1">
        <v>1968.0788331</v>
      </c>
    </row>
    <row r="3328">
      <c r="A3328" s="1">
        <v>3326.0</v>
      </c>
      <c r="B3328" s="1">
        <v>552.9811956</v>
      </c>
      <c r="C3328" s="1">
        <v>560.0314176</v>
      </c>
      <c r="D3328" s="1">
        <v>435.9439992</v>
      </c>
      <c r="E3328" s="2">
        <v>400.3856883</v>
      </c>
      <c r="F3328" s="1">
        <v>1968.0725167</v>
      </c>
    </row>
    <row r="3329">
      <c r="A3329" s="1">
        <v>3327.0</v>
      </c>
      <c r="B3329" s="1">
        <v>552.9134087</v>
      </c>
      <c r="C3329" s="1">
        <v>559.9679308</v>
      </c>
      <c r="D3329" s="1">
        <v>435.9104512</v>
      </c>
      <c r="E3329" s="2">
        <v>400.3623692</v>
      </c>
      <c r="F3329" s="1">
        <v>1968.0661738</v>
      </c>
    </row>
    <row r="3330">
      <c r="A3330" s="1">
        <v>3328.0</v>
      </c>
      <c r="B3330" s="1">
        <v>552.8456621</v>
      </c>
      <c r="C3330" s="1">
        <v>559.9078019</v>
      </c>
      <c r="D3330" s="1">
        <v>435.8769233</v>
      </c>
      <c r="E3330" s="2">
        <v>400.3390642</v>
      </c>
      <c r="F3330" s="1">
        <v>1968.060264</v>
      </c>
    </row>
    <row r="3331">
      <c r="A3331" s="1">
        <v>3329.0</v>
      </c>
      <c r="B3331" s="1">
        <v>552.7779558</v>
      </c>
      <c r="C3331" s="1">
        <v>559.8511965</v>
      </c>
      <c r="D3331" s="1">
        <v>435.8434153</v>
      </c>
      <c r="E3331" s="2">
        <v>400.3157732</v>
      </c>
      <c r="F3331" s="1">
        <v>1968.0539907</v>
      </c>
    </row>
    <row r="3332">
      <c r="A3332" s="1">
        <v>3330.0</v>
      </c>
      <c r="B3332" s="1">
        <v>552.7102899</v>
      </c>
      <c r="C3332" s="1">
        <v>559.7708541</v>
      </c>
      <c r="D3332" s="1">
        <v>435.8099273</v>
      </c>
      <c r="E3332" s="2">
        <v>400.2924961</v>
      </c>
      <c r="F3332" s="1">
        <v>1968.0482189</v>
      </c>
    </row>
    <row r="3333">
      <c r="A3333" s="1">
        <v>3331.0</v>
      </c>
      <c r="B3333" s="1">
        <v>552.6426643</v>
      </c>
      <c r="C3333" s="1">
        <v>559.6869504</v>
      </c>
      <c r="D3333" s="1">
        <v>435.7764593</v>
      </c>
      <c r="E3333" s="2">
        <v>400.2692331</v>
      </c>
      <c r="F3333" s="1">
        <v>1968.0429293</v>
      </c>
    </row>
    <row r="3334">
      <c r="A3334" s="1">
        <v>3332.0</v>
      </c>
      <c r="B3334" s="1">
        <v>552.575079</v>
      </c>
      <c r="C3334" s="1">
        <v>559.603442</v>
      </c>
      <c r="D3334" s="1">
        <v>435.7430111</v>
      </c>
      <c r="E3334" s="2">
        <v>400.245984</v>
      </c>
      <c r="F3334" s="1">
        <v>1968.0351807</v>
      </c>
    </row>
    <row r="3335">
      <c r="A3335" s="1">
        <v>3333.0</v>
      </c>
      <c r="B3335" s="1">
        <v>552.5075338</v>
      </c>
      <c r="C3335" s="1">
        <v>559.518659</v>
      </c>
      <c r="D3335" s="1">
        <v>435.7095828</v>
      </c>
      <c r="E3335" s="2">
        <v>400.2227489</v>
      </c>
      <c r="F3335" s="1">
        <v>1968.0268887</v>
      </c>
    </row>
    <row r="3336">
      <c r="A3336" s="1">
        <v>3334.0</v>
      </c>
      <c r="B3336" s="1">
        <v>552.4400288</v>
      </c>
      <c r="C3336" s="1">
        <v>559.4366498</v>
      </c>
      <c r="D3336" s="1">
        <v>435.6761745</v>
      </c>
      <c r="E3336" s="2">
        <v>400.1995277</v>
      </c>
      <c r="F3336" s="1">
        <v>1968.0186471</v>
      </c>
    </row>
    <row r="3337">
      <c r="A3337" s="1">
        <v>3335.0</v>
      </c>
      <c r="B3337" s="1">
        <v>552.372564</v>
      </c>
      <c r="C3337" s="1">
        <v>559.3537597</v>
      </c>
      <c r="D3337" s="1">
        <v>435.642786</v>
      </c>
      <c r="E3337" s="2">
        <v>400.1763204</v>
      </c>
      <c r="F3337" s="1">
        <v>1968.0102522</v>
      </c>
    </row>
    <row r="3338">
      <c r="A3338" s="1">
        <v>3336.0</v>
      </c>
      <c r="B3338" s="1">
        <v>552.3051393</v>
      </c>
      <c r="C3338" s="1">
        <v>559.2754287</v>
      </c>
      <c r="D3338" s="1">
        <v>435.6094173</v>
      </c>
      <c r="E3338" s="2">
        <v>400.1531271</v>
      </c>
      <c r="F3338" s="1">
        <v>1968.0022456</v>
      </c>
    </row>
    <row r="3339">
      <c r="A3339" s="1">
        <v>3337.0</v>
      </c>
      <c r="B3339" s="1">
        <v>552.2377547</v>
      </c>
      <c r="C3339" s="1">
        <v>559.1938981</v>
      </c>
      <c r="D3339" s="1">
        <v>435.5760684</v>
      </c>
      <c r="E3339" s="2">
        <v>400.1299476</v>
      </c>
      <c r="F3339" s="1">
        <v>1967.9940718</v>
      </c>
    </row>
    <row r="3340">
      <c r="A3340" s="1">
        <v>3338.0</v>
      </c>
      <c r="B3340" s="1">
        <v>552.1704101</v>
      </c>
      <c r="C3340" s="1">
        <v>559.1096945</v>
      </c>
      <c r="D3340" s="1">
        <v>435.5427394</v>
      </c>
      <c r="E3340" s="2">
        <v>400.1067821</v>
      </c>
      <c r="F3340" s="1">
        <v>1967.9865759</v>
      </c>
    </row>
    <row r="3341">
      <c r="A3341" s="1">
        <v>3339.0</v>
      </c>
      <c r="B3341" s="1">
        <v>552.1031054</v>
      </c>
      <c r="C3341" s="1">
        <v>559.0256632</v>
      </c>
      <c r="D3341" s="1">
        <v>435.5094302</v>
      </c>
      <c r="E3341" s="2">
        <v>400.0836301</v>
      </c>
      <c r="F3341" s="1">
        <v>1967.9786225</v>
      </c>
    </row>
    <row r="3342">
      <c r="A3342" s="1">
        <v>3340.0</v>
      </c>
      <c r="B3342" s="1">
        <v>552.0358408</v>
      </c>
      <c r="C3342" s="1">
        <v>558.9431492</v>
      </c>
      <c r="D3342" s="1">
        <v>435.4761407</v>
      </c>
      <c r="E3342" s="2">
        <v>400.0604921</v>
      </c>
      <c r="F3342" s="1">
        <v>1967.9702536</v>
      </c>
    </row>
    <row r="3343">
      <c r="A3343" s="1">
        <v>3341.0</v>
      </c>
      <c r="B3343" s="1">
        <v>551.9686161</v>
      </c>
      <c r="C3343" s="1">
        <v>558.8654801</v>
      </c>
      <c r="D3343" s="1">
        <v>435.442871</v>
      </c>
      <c r="E3343" s="2">
        <v>400.0373679</v>
      </c>
      <c r="F3343" s="1">
        <v>1967.961914</v>
      </c>
    </row>
    <row r="3344">
      <c r="A3344" s="1">
        <v>3342.0</v>
      </c>
      <c r="B3344" s="1">
        <v>551.9014313</v>
      </c>
      <c r="C3344" s="1">
        <v>558.7809318</v>
      </c>
      <c r="D3344" s="1">
        <v>435.4096211</v>
      </c>
      <c r="E3344" s="2">
        <v>400.0142575</v>
      </c>
      <c r="F3344" s="1">
        <v>1967.9538463</v>
      </c>
    </row>
    <row r="3345">
      <c r="A3345" s="1">
        <v>3343.0</v>
      </c>
      <c r="B3345" s="1">
        <v>551.8342863</v>
      </c>
      <c r="C3345" s="1">
        <v>558.7005171</v>
      </c>
      <c r="D3345" s="1">
        <v>435.3763908</v>
      </c>
      <c r="E3345" s="2">
        <v>399.991161</v>
      </c>
      <c r="F3345" s="1">
        <v>1967.9464336</v>
      </c>
    </row>
    <row r="3346">
      <c r="A3346" s="1">
        <v>3344.0</v>
      </c>
      <c r="B3346" s="1">
        <v>551.7671811</v>
      </c>
      <c r="C3346" s="1">
        <v>558.6143243</v>
      </c>
      <c r="D3346" s="1">
        <v>435.3431803</v>
      </c>
      <c r="E3346" s="2">
        <v>399.9680783</v>
      </c>
      <c r="F3346" s="1">
        <v>1967.9380116</v>
      </c>
    </row>
    <row r="3347">
      <c r="A3347" s="1">
        <v>3345.0</v>
      </c>
      <c r="B3347" s="1">
        <v>551.7001158</v>
      </c>
      <c r="C3347" s="1">
        <v>558.5300282</v>
      </c>
      <c r="D3347" s="1">
        <v>435.3099894</v>
      </c>
      <c r="E3347" s="2">
        <v>399.9450094</v>
      </c>
      <c r="F3347" s="1">
        <v>1967.9301921</v>
      </c>
    </row>
    <row r="3348">
      <c r="A3348" s="1">
        <v>3346.0</v>
      </c>
      <c r="B3348" s="1">
        <v>551.6330902</v>
      </c>
      <c r="C3348" s="1">
        <v>558.4466198</v>
      </c>
      <c r="D3348" s="1">
        <v>435.2768183</v>
      </c>
      <c r="E3348" s="2">
        <v>399.9219543</v>
      </c>
      <c r="F3348" s="1">
        <v>1967.9215609</v>
      </c>
    </row>
    <row r="3349">
      <c r="A3349" s="1">
        <v>3347.0</v>
      </c>
      <c r="B3349" s="1">
        <v>551.5661043</v>
      </c>
      <c r="C3349" s="1">
        <v>558.3650426</v>
      </c>
      <c r="D3349" s="1">
        <v>435.2436667</v>
      </c>
      <c r="E3349" s="2">
        <v>399.8989129</v>
      </c>
      <c r="F3349" s="1">
        <v>1967.9131699</v>
      </c>
    </row>
    <row r="3350">
      <c r="A3350" s="1">
        <v>3348.0</v>
      </c>
      <c r="B3350" s="1">
        <v>551.4991581</v>
      </c>
      <c r="C3350" s="1">
        <v>558.2855392</v>
      </c>
      <c r="D3350" s="1">
        <v>435.2105348</v>
      </c>
      <c r="E3350" s="2">
        <v>399.8758854</v>
      </c>
      <c r="F3350" s="1">
        <v>1967.904946</v>
      </c>
    </row>
    <row r="3351">
      <c r="A3351" s="1">
        <v>3349.0</v>
      </c>
      <c r="B3351" s="1">
        <v>551.4322515</v>
      </c>
      <c r="C3351" s="1">
        <v>558.2007976</v>
      </c>
      <c r="D3351" s="1">
        <v>435.1774226</v>
      </c>
      <c r="E3351" s="2">
        <v>399.8528716</v>
      </c>
      <c r="F3351" s="1">
        <v>1967.8969727</v>
      </c>
    </row>
    <row r="3352">
      <c r="A3352" s="1">
        <v>3350.0</v>
      </c>
      <c r="B3352" s="1">
        <v>551.3653845</v>
      </c>
      <c r="C3352" s="1">
        <v>558.1132574</v>
      </c>
      <c r="D3352" s="1">
        <v>435.1443299</v>
      </c>
      <c r="E3352" s="2">
        <v>399.8298715</v>
      </c>
      <c r="F3352" s="1">
        <v>1967.8892113</v>
      </c>
    </row>
    <row r="3353">
      <c r="A3353" s="1">
        <v>3351.0</v>
      </c>
      <c r="B3353" s="1">
        <v>551.2985571</v>
      </c>
      <c r="C3353" s="1">
        <v>558.0271411</v>
      </c>
      <c r="D3353" s="1">
        <v>435.1112568</v>
      </c>
      <c r="E3353" s="2">
        <v>399.8068851</v>
      </c>
      <c r="F3353" s="1">
        <v>1967.8807156</v>
      </c>
    </row>
    <row r="3354">
      <c r="A3354" s="1">
        <v>3352.0</v>
      </c>
      <c r="B3354" s="1">
        <v>551.2317693</v>
      </c>
      <c r="C3354" s="1">
        <v>557.9450135</v>
      </c>
      <c r="D3354" s="1">
        <v>435.0782033</v>
      </c>
      <c r="E3354" s="2">
        <v>399.7839124</v>
      </c>
      <c r="F3354" s="1">
        <v>1967.8717972</v>
      </c>
    </row>
    <row r="3355">
      <c r="A3355" s="1">
        <v>3353.0</v>
      </c>
      <c r="B3355" s="1">
        <v>551.1650209</v>
      </c>
      <c r="C3355" s="1">
        <v>557.862701</v>
      </c>
      <c r="D3355" s="1">
        <v>435.0451693</v>
      </c>
      <c r="E3355" s="2">
        <v>399.7609534</v>
      </c>
      <c r="F3355" s="1">
        <v>1967.8631404</v>
      </c>
    </row>
    <row r="3356">
      <c r="A3356" s="1">
        <v>3354.0</v>
      </c>
      <c r="B3356" s="1">
        <v>551.0983121</v>
      </c>
      <c r="C3356" s="1">
        <v>557.7810538</v>
      </c>
      <c r="D3356" s="1">
        <v>435.0121548</v>
      </c>
      <c r="E3356" s="2">
        <v>399.7380081</v>
      </c>
      <c r="F3356" s="1">
        <v>1967.8550418</v>
      </c>
    </row>
    <row r="3357">
      <c r="A3357" s="1">
        <v>3355.0</v>
      </c>
      <c r="B3357" s="1">
        <v>551.0316426</v>
      </c>
      <c r="C3357" s="1">
        <v>557.6915715</v>
      </c>
      <c r="D3357" s="1">
        <v>434.9791599</v>
      </c>
      <c r="E3357" s="2">
        <v>399.7150764</v>
      </c>
      <c r="F3357" s="1">
        <v>1967.8469622</v>
      </c>
    </row>
    <row r="3358">
      <c r="A3358" s="1">
        <v>3356.0</v>
      </c>
      <c r="B3358" s="1">
        <v>550.9650126</v>
      </c>
      <c r="C3358" s="1">
        <v>557.6062497</v>
      </c>
      <c r="D3358" s="1">
        <v>434.9461844</v>
      </c>
      <c r="E3358" s="2">
        <v>399.6921584</v>
      </c>
      <c r="F3358" s="1">
        <v>1967.8389799</v>
      </c>
    </row>
    <row r="3359">
      <c r="A3359" s="1">
        <v>3357.0</v>
      </c>
      <c r="B3359" s="1">
        <v>550.8984219</v>
      </c>
      <c r="C3359" s="1">
        <v>557.5197389</v>
      </c>
      <c r="D3359" s="1">
        <v>434.9132285</v>
      </c>
      <c r="E3359" s="2">
        <v>399.6692541</v>
      </c>
      <c r="F3359" s="1">
        <v>1967.8297829</v>
      </c>
    </row>
    <row r="3360">
      <c r="A3360" s="1">
        <v>3358.0</v>
      </c>
      <c r="B3360" s="1">
        <v>550.8318705</v>
      </c>
      <c r="C3360" s="1">
        <v>557.4328067</v>
      </c>
      <c r="D3360" s="1">
        <v>434.880292</v>
      </c>
      <c r="E3360" s="2">
        <v>399.6463634</v>
      </c>
      <c r="F3360" s="1">
        <v>1967.8210988</v>
      </c>
    </row>
    <row r="3361">
      <c r="A3361" s="1">
        <v>3359.0</v>
      </c>
      <c r="B3361" s="1">
        <v>550.7653584</v>
      </c>
      <c r="C3361" s="1">
        <v>557.3536027</v>
      </c>
      <c r="D3361" s="1">
        <v>434.8473749</v>
      </c>
      <c r="E3361" s="2">
        <v>399.6234863</v>
      </c>
      <c r="F3361" s="1">
        <v>1967.8123429</v>
      </c>
    </row>
    <row r="3362">
      <c r="A3362" s="1">
        <v>3360.0</v>
      </c>
      <c r="B3362" s="1">
        <v>550.6988856</v>
      </c>
      <c r="C3362" s="1">
        <v>557.2709705</v>
      </c>
      <c r="D3362" s="1">
        <v>434.8144773</v>
      </c>
      <c r="E3362" s="2">
        <v>399.6006229</v>
      </c>
      <c r="F3362" s="1">
        <v>1967.8035252</v>
      </c>
    </row>
    <row r="3363">
      <c r="A3363" s="1">
        <v>3361.0</v>
      </c>
      <c r="B3363" s="1">
        <v>550.632452</v>
      </c>
      <c r="C3363" s="1">
        <v>557.1907964</v>
      </c>
      <c r="D3363" s="1">
        <v>434.781599</v>
      </c>
      <c r="E3363" s="2">
        <v>399.5777731</v>
      </c>
      <c r="F3363" s="1">
        <v>1967.7957769</v>
      </c>
    </row>
    <row r="3364">
      <c r="A3364" s="1">
        <v>3362.0</v>
      </c>
      <c r="B3364" s="1">
        <v>550.5660576</v>
      </c>
      <c r="C3364" s="1">
        <v>557.1315222</v>
      </c>
      <c r="D3364" s="1">
        <v>434.7487402</v>
      </c>
      <c r="E3364" s="2">
        <v>399.5549368</v>
      </c>
      <c r="F3364" s="1">
        <v>1967.7875922</v>
      </c>
    </row>
    <row r="3365">
      <c r="A3365" s="1">
        <v>3363.0</v>
      </c>
      <c r="B3365" s="1">
        <v>550.4997024</v>
      </c>
      <c r="C3365" s="1">
        <v>557.0697107</v>
      </c>
      <c r="D3365" s="1">
        <v>434.7159007</v>
      </c>
      <c r="E3365" s="2">
        <v>399.5321142</v>
      </c>
      <c r="F3365" s="1">
        <v>1967.7794719</v>
      </c>
    </row>
    <row r="3366">
      <c r="A3366" s="1">
        <v>3364.0</v>
      </c>
      <c r="B3366" s="1">
        <v>550.4333863</v>
      </c>
      <c r="C3366" s="1">
        <v>557.0078822</v>
      </c>
      <c r="D3366" s="1">
        <v>434.6830806</v>
      </c>
      <c r="E3366" s="2">
        <v>399.5093051</v>
      </c>
      <c r="F3366" s="1">
        <v>1967.7737354</v>
      </c>
    </row>
    <row r="3367">
      <c r="A3367" s="1">
        <v>3365.0</v>
      </c>
      <c r="B3367" s="1">
        <v>550.3671092</v>
      </c>
      <c r="C3367" s="1">
        <v>556.9499987</v>
      </c>
      <c r="D3367" s="1">
        <v>434.6502798</v>
      </c>
      <c r="E3367" s="2">
        <v>399.4865096</v>
      </c>
      <c r="F3367" s="1">
        <v>1967.7676593</v>
      </c>
    </row>
    <row r="3368">
      <c r="A3368" s="1">
        <v>3366.0</v>
      </c>
      <c r="B3368" s="1">
        <v>550.3008712</v>
      </c>
      <c r="C3368" s="1">
        <v>556.8851907</v>
      </c>
      <c r="D3368" s="1">
        <v>434.6174984</v>
      </c>
      <c r="E3368" s="2">
        <v>399.4637276</v>
      </c>
      <c r="F3368" s="1">
        <v>1967.7615999</v>
      </c>
    </row>
    <row r="3369">
      <c r="A3369" s="1">
        <v>3367.0</v>
      </c>
      <c r="B3369" s="1">
        <v>550.2346722</v>
      </c>
      <c r="C3369" s="1">
        <v>556.8235717</v>
      </c>
      <c r="D3369" s="1">
        <v>434.5847362</v>
      </c>
      <c r="E3369" s="2">
        <v>399.4440952</v>
      </c>
      <c r="F3369" s="1">
        <v>1967.7560893</v>
      </c>
    </row>
    <row r="3370">
      <c r="A3370" s="1">
        <v>3368.0</v>
      </c>
      <c r="B3370" s="1">
        <v>550.1685122</v>
      </c>
      <c r="C3370" s="1">
        <v>556.7642475</v>
      </c>
      <c r="D3370" s="1">
        <v>434.5519934</v>
      </c>
      <c r="E3370" s="2">
        <v>399.4213391</v>
      </c>
      <c r="F3370" s="1">
        <v>1967.7495735</v>
      </c>
    </row>
    <row r="3371">
      <c r="A3371" s="1">
        <v>3369.0</v>
      </c>
      <c r="B3371" s="1">
        <v>550.1023911</v>
      </c>
      <c r="C3371" s="1">
        <v>556.704253</v>
      </c>
      <c r="D3371" s="1">
        <v>434.5192698</v>
      </c>
      <c r="E3371" s="2">
        <v>399.3985966</v>
      </c>
      <c r="F3371" s="1">
        <v>1967.7435083</v>
      </c>
    </row>
    <row r="3372">
      <c r="A3372" s="1">
        <v>3370.0</v>
      </c>
      <c r="B3372" s="1">
        <v>550.036309</v>
      </c>
      <c r="C3372" s="1">
        <v>556.6464167</v>
      </c>
      <c r="D3372" s="1">
        <v>434.4865655</v>
      </c>
      <c r="E3372" s="2">
        <v>399.3758673</v>
      </c>
      <c r="F3372" s="1">
        <v>1967.7378054</v>
      </c>
    </row>
    <row r="3373">
      <c r="A3373" s="1">
        <v>3371.0</v>
      </c>
      <c r="B3373" s="1">
        <v>549.9702657</v>
      </c>
      <c r="C3373" s="1">
        <v>556.5892506</v>
      </c>
      <c r="D3373" s="1">
        <v>434.4538804</v>
      </c>
      <c r="E3373" s="2">
        <v>399.3531514</v>
      </c>
      <c r="F3373" s="1">
        <v>1967.7319975</v>
      </c>
    </row>
    <row r="3374">
      <c r="A3374" s="1">
        <v>3372.0</v>
      </c>
      <c r="B3374" s="1">
        <v>549.9042613</v>
      </c>
      <c r="C3374" s="1">
        <v>556.5277896</v>
      </c>
      <c r="D3374" s="1">
        <v>434.4212145</v>
      </c>
      <c r="E3374" s="2">
        <v>399.3304491</v>
      </c>
      <c r="F3374" s="1">
        <v>1967.726508</v>
      </c>
    </row>
    <row r="3375">
      <c r="A3375" s="1">
        <v>3373.0</v>
      </c>
      <c r="B3375" s="1">
        <v>549.8382956</v>
      </c>
      <c r="C3375" s="1">
        <v>556.4667974</v>
      </c>
      <c r="D3375" s="1">
        <v>434.3885678</v>
      </c>
      <c r="E3375" s="2">
        <v>399.3077602</v>
      </c>
      <c r="F3375" s="1">
        <v>1967.7210861</v>
      </c>
    </row>
    <row r="3376">
      <c r="A3376" s="1">
        <v>3374.0</v>
      </c>
      <c r="B3376" s="1">
        <v>549.7723688</v>
      </c>
      <c r="C3376" s="1">
        <v>556.4062131</v>
      </c>
      <c r="D3376" s="1">
        <v>434.3559403</v>
      </c>
      <c r="E3376" s="2">
        <v>399.2850848</v>
      </c>
      <c r="F3376" s="1">
        <v>1967.7150511</v>
      </c>
    </row>
    <row r="3377">
      <c r="A3377" s="1">
        <v>3375.0</v>
      </c>
      <c r="B3377" s="1">
        <v>549.7064807</v>
      </c>
      <c r="C3377" s="1">
        <v>556.347213</v>
      </c>
      <c r="D3377" s="1">
        <v>434.323332</v>
      </c>
      <c r="E3377" s="2">
        <v>399.2624228</v>
      </c>
      <c r="F3377" s="1">
        <v>1967.7090986</v>
      </c>
    </row>
    <row r="3378">
      <c r="A3378" s="1">
        <v>3376.0</v>
      </c>
      <c r="B3378" s="1">
        <v>549.6406312</v>
      </c>
      <c r="C3378" s="1">
        <v>556.2861917</v>
      </c>
      <c r="D3378" s="1">
        <v>434.2907429</v>
      </c>
      <c r="E3378" s="2">
        <v>399.2397742</v>
      </c>
      <c r="F3378" s="1">
        <v>1967.7032072</v>
      </c>
    </row>
    <row r="3379">
      <c r="A3379" s="1">
        <v>3377.0</v>
      </c>
      <c r="B3379" s="1">
        <v>549.5748205</v>
      </c>
      <c r="C3379" s="1">
        <v>556.2269687</v>
      </c>
      <c r="D3379" s="1">
        <v>434.2581728</v>
      </c>
      <c r="E3379" s="2">
        <v>399.2171391</v>
      </c>
      <c r="F3379" s="1">
        <v>1967.6975083</v>
      </c>
    </row>
    <row r="3380">
      <c r="A3380" s="1">
        <v>3378.0</v>
      </c>
      <c r="B3380" s="1">
        <v>549.5090484</v>
      </c>
      <c r="C3380" s="1">
        <v>556.1629911</v>
      </c>
      <c r="D3380" s="1">
        <v>434.2256219</v>
      </c>
      <c r="E3380" s="2">
        <v>399.1945173</v>
      </c>
      <c r="F3380" s="1">
        <v>1967.691536</v>
      </c>
    </row>
    <row r="3381">
      <c r="A3381" s="1">
        <v>3379.0</v>
      </c>
      <c r="B3381" s="1">
        <v>549.4433149</v>
      </c>
      <c r="C3381" s="1">
        <v>556.1008512</v>
      </c>
      <c r="D3381" s="1">
        <v>434.1930901</v>
      </c>
      <c r="E3381" s="2">
        <v>399.171909</v>
      </c>
      <c r="F3381" s="1">
        <v>1967.6858088</v>
      </c>
    </row>
    <row r="3382">
      <c r="A3382" s="1">
        <v>3380.0</v>
      </c>
      <c r="B3382" s="1">
        <v>549.3776199</v>
      </c>
      <c r="C3382" s="1">
        <v>556.0374736</v>
      </c>
      <c r="D3382" s="1">
        <v>434.1605774</v>
      </c>
      <c r="E3382" s="2">
        <v>399.149314</v>
      </c>
      <c r="F3382" s="1">
        <v>1967.679385</v>
      </c>
    </row>
    <row r="3383">
      <c r="A3383" s="1">
        <v>3381.0</v>
      </c>
      <c r="B3383" s="1">
        <v>549.3119635</v>
      </c>
      <c r="C3383" s="1">
        <v>555.9779624</v>
      </c>
      <c r="D3383" s="1">
        <v>434.1280837</v>
      </c>
      <c r="E3383" s="2">
        <v>399.1267324</v>
      </c>
      <c r="F3383" s="1">
        <v>1967.673227</v>
      </c>
    </row>
    <row r="3384">
      <c r="A3384" s="1">
        <v>3382.0</v>
      </c>
      <c r="B3384" s="1">
        <v>549.2463456</v>
      </c>
      <c r="C3384" s="1">
        <v>555.9213333</v>
      </c>
      <c r="D3384" s="1">
        <v>434.0956091</v>
      </c>
      <c r="E3384" s="2">
        <v>399.1041641</v>
      </c>
      <c r="F3384" s="1">
        <v>1967.6668751</v>
      </c>
    </row>
    <row r="3385">
      <c r="A3385" s="1">
        <v>3383.0</v>
      </c>
      <c r="B3385" s="1">
        <v>549.1807661</v>
      </c>
      <c r="C3385" s="1">
        <v>555.8587729</v>
      </c>
      <c r="D3385" s="1">
        <v>434.0631535</v>
      </c>
      <c r="E3385" s="2">
        <v>399.0816092</v>
      </c>
      <c r="F3385" s="1">
        <v>1967.6611034</v>
      </c>
    </row>
    <row r="3386">
      <c r="A3386" s="1">
        <v>3384.0</v>
      </c>
      <c r="B3386" s="1">
        <v>549.1152251</v>
      </c>
      <c r="C3386" s="1">
        <v>555.7963028</v>
      </c>
      <c r="D3386" s="1">
        <v>434.030717</v>
      </c>
      <c r="E3386" s="2">
        <v>399.0590676</v>
      </c>
      <c r="F3386" s="1">
        <v>1967.65573</v>
      </c>
    </row>
    <row r="3387">
      <c r="A3387" s="1">
        <v>3385.0</v>
      </c>
      <c r="B3387" s="1">
        <v>549.0497225</v>
      </c>
      <c r="C3387" s="1">
        <v>555.7337656</v>
      </c>
      <c r="D3387" s="1">
        <v>433.9982994</v>
      </c>
      <c r="E3387" s="2">
        <v>399.0365393</v>
      </c>
      <c r="F3387" s="1">
        <v>1967.6494817</v>
      </c>
    </row>
    <row r="3388">
      <c r="A3388" s="1">
        <v>3386.0</v>
      </c>
      <c r="B3388" s="1">
        <v>548.9842582</v>
      </c>
      <c r="C3388" s="1">
        <v>555.67362</v>
      </c>
      <c r="D3388" s="1">
        <v>433.9659008</v>
      </c>
      <c r="E3388" s="2">
        <v>399.0140244</v>
      </c>
      <c r="F3388" s="1">
        <v>1967.6432329</v>
      </c>
    </row>
    <row r="3389">
      <c r="A3389" s="1">
        <v>3387.0</v>
      </c>
      <c r="B3389" s="1">
        <v>548.9188323</v>
      </c>
      <c r="C3389" s="1">
        <v>555.6135803</v>
      </c>
      <c r="D3389" s="1">
        <v>433.9335212</v>
      </c>
      <c r="E3389" s="2">
        <v>398.9915227</v>
      </c>
      <c r="F3389" s="1">
        <v>1967.637019</v>
      </c>
    </row>
    <row r="3390">
      <c r="A3390" s="1">
        <v>3388.0</v>
      </c>
      <c r="B3390" s="1">
        <v>548.8534447</v>
      </c>
      <c r="C3390" s="1">
        <v>555.5518167</v>
      </c>
      <c r="D3390" s="1">
        <v>433.9011605</v>
      </c>
      <c r="E3390" s="2">
        <v>398.9690343</v>
      </c>
      <c r="F3390" s="1">
        <v>1967.6311078</v>
      </c>
    </row>
    <row r="3391">
      <c r="A3391" s="1">
        <v>3389.0</v>
      </c>
      <c r="B3391" s="1">
        <v>548.7880953</v>
      </c>
      <c r="C3391" s="1">
        <v>555.4894789</v>
      </c>
      <c r="D3391" s="1">
        <v>433.8688188</v>
      </c>
      <c r="E3391" s="2">
        <v>398.9465592</v>
      </c>
      <c r="F3391" s="1">
        <v>1967.6252464</v>
      </c>
    </row>
    <row r="3392">
      <c r="A3392" s="1">
        <v>3390.0</v>
      </c>
      <c r="B3392" s="1">
        <v>548.7227841</v>
      </c>
      <c r="C3392" s="1">
        <v>555.4228177</v>
      </c>
      <c r="D3392" s="1">
        <v>433.836496</v>
      </c>
      <c r="E3392" s="2">
        <v>398.9240974</v>
      </c>
      <c r="F3392" s="1">
        <v>1967.6190986</v>
      </c>
    </row>
    <row r="3393">
      <c r="A3393" s="1">
        <v>3391.0</v>
      </c>
      <c r="B3393" s="1">
        <v>548.6575112</v>
      </c>
      <c r="C3393" s="1">
        <v>555.356636</v>
      </c>
      <c r="D3393" s="1">
        <v>433.8041921</v>
      </c>
      <c r="E3393" s="2">
        <v>398.9016488</v>
      </c>
      <c r="F3393" s="1">
        <v>1967.6127505</v>
      </c>
    </row>
    <row r="3394">
      <c r="A3394" s="1">
        <v>3392.0</v>
      </c>
      <c r="B3394" s="1">
        <v>548.5922764</v>
      </c>
      <c r="C3394" s="1">
        <v>555.2973356</v>
      </c>
      <c r="D3394" s="1">
        <v>433.7719071</v>
      </c>
      <c r="E3394" s="2">
        <v>398.8792134</v>
      </c>
      <c r="F3394" s="1">
        <v>1967.6058215</v>
      </c>
    </row>
    <row r="3395">
      <c r="A3395" s="1">
        <v>3393.0</v>
      </c>
      <c r="B3395" s="1">
        <v>548.5270797</v>
      </c>
      <c r="C3395" s="1">
        <v>555.2370199</v>
      </c>
      <c r="D3395" s="1">
        <v>433.7396409</v>
      </c>
      <c r="E3395" s="2">
        <v>398.8567913</v>
      </c>
      <c r="F3395" s="1">
        <v>1967.5989659</v>
      </c>
    </row>
    <row r="3396">
      <c r="A3396" s="1">
        <v>3394.0</v>
      </c>
      <c r="B3396" s="1">
        <v>548.4619212</v>
      </c>
      <c r="C3396" s="1">
        <v>555.1760282</v>
      </c>
      <c r="D3396" s="1">
        <v>433.7073936</v>
      </c>
      <c r="E3396" s="2">
        <v>398.834381</v>
      </c>
      <c r="F3396" s="1">
        <v>1967.5930976</v>
      </c>
    </row>
    <row r="3397">
      <c r="A3397" s="1">
        <v>3395.0</v>
      </c>
      <c r="B3397" s="1">
        <v>548.3968006</v>
      </c>
      <c r="C3397" s="1">
        <v>555.1163941</v>
      </c>
      <c r="D3397" s="1">
        <v>433.6751651</v>
      </c>
      <c r="E3397" s="2">
        <v>398.8119853</v>
      </c>
      <c r="F3397" s="1">
        <v>1967.5871283</v>
      </c>
    </row>
    <row r="3398">
      <c r="A3398" s="1">
        <v>3396.0</v>
      </c>
      <c r="B3398" s="1">
        <v>548.3317182</v>
      </c>
      <c r="C3398" s="1">
        <v>555.0521368</v>
      </c>
      <c r="D3398" s="1">
        <v>433.6429554</v>
      </c>
      <c r="E3398" s="2">
        <v>398.7896027</v>
      </c>
      <c r="F3398" s="1">
        <v>1967.581109</v>
      </c>
    </row>
    <row r="3399">
      <c r="A3399" s="1">
        <v>3397.0</v>
      </c>
      <c r="B3399" s="1">
        <v>548.2666737</v>
      </c>
      <c r="C3399" s="1">
        <v>554.9876868</v>
      </c>
      <c r="D3399" s="1">
        <v>433.6172688</v>
      </c>
      <c r="E3399" s="2">
        <v>398.7672333</v>
      </c>
      <c r="F3399" s="1">
        <v>1967.5752299</v>
      </c>
    </row>
    <row r="3400">
      <c r="A3400" s="1">
        <v>3398.0</v>
      </c>
      <c r="B3400" s="1">
        <v>548.2016671</v>
      </c>
      <c r="C3400" s="1">
        <v>554.9266579</v>
      </c>
      <c r="D3400" s="1">
        <v>433.5850943</v>
      </c>
      <c r="E3400" s="2">
        <v>398.7448769</v>
      </c>
      <c r="F3400" s="1">
        <v>1967.568698</v>
      </c>
    </row>
    <row r="3401">
      <c r="A3401" s="1">
        <v>3399.0</v>
      </c>
      <c r="B3401" s="1">
        <v>548.1366985</v>
      </c>
      <c r="C3401" s="1">
        <v>554.8658516</v>
      </c>
      <c r="D3401" s="1">
        <v>433.5529387</v>
      </c>
      <c r="E3401" s="2">
        <v>398.7225337</v>
      </c>
      <c r="F3401" s="1">
        <v>1967.5620951</v>
      </c>
    </row>
    <row r="3402">
      <c r="A3402" s="1">
        <v>3400.0</v>
      </c>
      <c r="B3402" s="1">
        <v>548.0717678</v>
      </c>
      <c r="C3402" s="1">
        <v>554.8080073</v>
      </c>
      <c r="D3402" s="1">
        <v>433.5208018</v>
      </c>
      <c r="E3402" s="2">
        <v>398.7002036</v>
      </c>
      <c r="F3402" s="1">
        <v>1967.5560506</v>
      </c>
    </row>
    <row r="3403">
      <c r="A3403" s="1">
        <v>3401.0</v>
      </c>
      <c r="B3403" s="1">
        <v>548.0068749</v>
      </c>
      <c r="C3403" s="1">
        <v>554.7472713</v>
      </c>
      <c r="D3403" s="1">
        <v>433.4886836</v>
      </c>
      <c r="E3403" s="2">
        <v>398.6778866</v>
      </c>
      <c r="F3403" s="1">
        <v>1967.54998</v>
      </c>
    </row>
    <row r="3404">
      <c r="A3404" s="1">
        <v>3402.0</v>
      </c>
      <c r="B3404" s="1">
        <v>547.9420199</v>
      </c>
      <c r="C3404" s="1">
        <v>554.6897631</v>
      </c>
      <c r="D3404" s="1">
        <v>433.4565842</v>
      </c>
      <c r="E3404" s="2">
        <v>398.6555828</v>
      </c>
      <c r="F3404" s="1">
        <v>1967.5443249</v>
      </c>
    </row>
    <row r="3405">
      <c r="A3405" s="1">
        <v>3403.0</v>
      </c>
      <c r="B3405" s="1">
        <v>547.8772027</v>
      </c>
      <c r="C3405" s="1">
        <v>554.6356388</v>
      </c>
      <c r="D3405" s="1">
        <v>433.4245034</v>
      </c>
      <c r="E3405" s="2">
        <v>398.633292</v>
      </c>
      <c r="F3405" s="1">
        <v>1967.5383214</v>
      </c>
    </row>
    <row r="3406">
      <c r="A3406" s="1">
        <v>3404.0</v>
      </c>
      <c r="B3406" s="1">
        <v>547.8124232</v>
      </c>
      <c r="C3406" s="1">
        <v>554.5587934</v>
      </c>
      <c r="D3406" s="1">
        <v>433.3924414</v>
      </c>
      <c r="E3406" s="2">
        <v>398.6110144</v>
      </c>
      <c r="F3406" s="1">
        <v>1967.5327993</v>
      </c>
    </row>
    <row r="3407">
      <c r="A3407" s="1">
        <v>3405.0</v>
      </c>
      <c r="B3407" s="1">
        <v>547.7476814</v>
      </c>
      <c r="C3407" s="1">
        <v>554.4785218</v>
      </c>
      <c r="D3407" s="1">
        <v>433.360398</v>
      </c>
      <c r="E3407" s="2">
        <v>398.5887498</v>
      </c>
      <c r="F3407" s="1">
        <v>1967.5277398</v>
      </c>
    </row>
    <row r="3408">
      <c r="A3408" s="1">
        <v>3406.0</v>
      </c>
      <c r="B3408" s="1">
        <v>547.6829774</v>
      </c>
      <c r="C3408" s="1">
        <v>554.3986281</v>
      </c>
      <c r="D3408" s="1">
        <v>433.3283732</v>
      </c>
      <c r="E3408" s="2">
        <v>398.5664984</v>
      </c>
      <c r="F3408" s="1">
        <v>1967.5203261</v>
      </c>
    </row>
    <row r="3409">
      <c r="A3409" s="1">
        <v>3407.0</v>
      </c>
      <c r="B3409" s="1">
        <v>547.618311</v>
      </c>
      <c r="C3409" s="1">
        <v>554.3175102</v>
      </c>
      <c r="D3409" s="1">
        <v>433.2963671</v>
      </c>
      <c r="E3409" s="2">
        <v>398.54426</v>
      </c>
      <c r="F3409" s="1">
        <v>1967.5123903</v>
      </c>
    </row>
    <row r="3410">
      <c r="A3410" s="1">
        <v>3408.0</v>
      </c>
      <c r="B3410" s="1">
        <v>547.5536822</v>
      </c>
      <c r="C3410" s="1">
        <v>554.2390563</v>
      </c>
      <c r="D3410" s="1">
        <v>433.2643797</v>
      </c>
      <c r="E3410" s="2">
        <v>398.5220346</v>
      </c>
      <c r="F3410" s="1">
        <v>1967.5045028</v>
      </c>
    </row>
    <row r="3411">
      <c r="A3411" s="1">
        <v>3409.0</v>
      </c>
      <c r="B3411" s="1">
        <v>547.489091</v>
      </c>
      <c r="C3411" s="1">
        <v>554.1597517</v>
      </c>
      <c r="D3411" s="1">
        <v>433.2324108</v>
      </c>
      <c r="E3411" s="2">
        <v>398.4998223</v>
      </c>
      <c r="F3411" s="1">
        <v>1967.4964683</v>
      </c>
    </row>
    <row r="3412">
      <c r="A3412" s="1">
        <v>3410.0</v>
      </c>
      <c r="B3412" s="1">
        <v>547.4245374</v>
      </c>
      <c r="C3412" s="1">
        <v>554.0848299</v>
      </c>
      <c r="D3412" s="1">
        <v>433.2004605</v>
      </c>
      <c r="E3412" s="2">
        <v>398.477623</v>
      </c>
      <c r="F3412" s="1">
        <v>1967.4888062</v>
      </c>
    </row>
    <row r="3413">
      <c r="A3413" s="1">
        <v>3411.0</v>
      </c>
      <c r="B3413" s="1">
        <v>547.3600213</v>
      </c>
      <c r="C3413" s="1">
        <v>554.0068312</v>
      </c>
      <c r="D3413" s="1">
        <v>433.1685288</v>
      </c>
      <c r="E3413" s="2">
        <v>398.4554367</v>
      </c>
      <c r="F3413" s="1">
        <v>1967.4809833</v>
      </c>
    </row>
    <row r="3414">
      <c r="A3414" s="1">
        <v>3412.0</v>
      </c>
      <c r="B3414" s="1">
        <v>547.2955427</v>
      </c>
      <c r="C3414" s="1">
        <v>553.92626</v>
      </c>
      <c r="D3414" s="1">
        <v>433.1366156</v>
      </c>
      <c r="E3414" s="2">
        <v>398.4332634</v>
      </c>
      <c r="F3414" s="1">
        <v>1967.4738111</v>
      </c>
    </row>
    <row r="3415">
      <c r="A3415" s="1">
        <v>3413.0</v>
      </c>
      <c r="B3415" s="1">
        <v>547.2311016</v>
      </c>
      <c r="C3415" s="1">
        <v>553.8458531</v>
      </c>
      <c r="D3415" s="1">
        <v>433.104721</v>
      </c>
      <c r="E3415" s="2">
        <v>398.4111031</v>
      </c>
      <c r="F3415" s="1">
        <v>1967.4661997</v>
      </c>
    </row>
    <row r="3416">
      <c r="A3416" s="1">
        <v>3414.0</v>
      </c>
      <c r="B3416" s="1">
        <v>547.1666979</v>
      </c>
      <c r="C3416" s="1">
        <v>553.7669073</v>
      </c>
      <c r="D3416" s="1">
        <v>433.0728449</v>
      </c>
      <c r="E3416" s="2">
        <v>398.3889558</v>
      </c>
      <c r="F3416" s="1">
        <v>1967.4581891</v>
      </c>
    </row>
    <row r="3417">
      <c r="A3417" s="1">
        <v>3415.0</v>
      </c>
      <c r="B3417" s="1">
        <v>547.1023316</v>
      </c>
      <c r="C3417" s="1">
        <v>553.6926147</v>
      </c>
      <c r="D3417" s="1">
        <v>433.0409873</v>
      </c>
      <c r="E3417" s="2">
        <v>398.3681066</v>
      </c>
      <c r="F3417" s="1">
        <v>1967.4502066</v>
      </c>
    </row>
    <row r="3418">
      <c r="A3418" s="1">
        <v>3416.0</v>
      </c>
      <c r="B3418" s="1">
        <v>547.0380026</v>
      </c>
      <c r="C3418" s="1">
        <v>553.6117069</v>
      </c>
      <c r="D3418" s="1">
        <v>433.0091482</v>
      </c>
      <c r="E3418" s="2">
        <v>398.3459847</v>
      </c>
      <c r="F3418" s="1">
        <v>1967.4424852</v>
      </c>
    </row>
    <row r="3419">
      <c r="A3419" s="1">
        <v>3417.0</v>
      </c>
      <c r="B3419" s="1">
        <v>546.973711</v>
      </c>
      <c r="C3419" s="1">
        <v>553.5347718</v>
      </c>
      <c r="D3419" s="1">
        <v>432.9773276</v>
      </c>
      <c r="E3419" s="2">
        <v>398.3238758</v>
      </c>
      <c r="F3419" s="1">
        <v>1967.4353923</v>
      </c>
    </row>
    <row r="3420">
      <c r="A3420" s="1">
        <v>3418.0</v>
      </c>
      <c r="B3420" s="1">
        <v>546.9094567</v>
      </c>
      <c r="C3420" s="1">
        <v>553.4522821</v>
      </c>
      <c r="D3420" s="1">
        <v>432.9455255</v>
      </c>
      <c r="E3420" s="2">
        <v>398.3086289</v>
      </c>
      <c r="F3420" s="1">
        <v>1967.4273303</v>
      </c>
    </row>
    <row r="3421">
      <c r="A3421" s="1">
        <v>3419.0</v>
      </c>
      <c r="B3421" s="1">
        <v>546.8452397</v>
      </c>
      <c r="C3421" s="1">
        <v>553.3716124</v>
      </c>
      <c r="D3421" s="1">
        <v>432.9137417</v>
      </c>
      <c r="E3421" s="2">
        <v>398.2865433</v>
      </c>
      <c r="F3421" s="1">
        <v>1967.4198465</v>
      </c>
    </row>
    <row r="3422">
      <c r="A3422" s="1">
        <v>3420.0</v>
      </c>
      <c r="B3422" s="1">
        <v>546.7810598</v>
      </c>
      <c r="C3422" s="1">
        <v>553.2917971</v>
      </c>
      <c r="D3422" s="1">
        <v>432.8819764</v>
      </c>
      <c r="E3422" s="2">
        <v>398.2644705</v>
      </c>
      <c r="F3422" s="1">
        <v>1967.4115837</v>
      </c>
    </row>
    <row r="3423">
      <c r="A3423" s="1">
        <v>3421.0</v>
      </c>
      <c r="B3423" s="1">
        <v>546.7169172</v>
      </c>
      <c r="C3423" s="1">
        <v>553.2137404</v>
      </c>
      <c r="D3423" s="1">
        <v>432.8502296</v>
      </c>
      <c r="E3423" s="2">
        <v>398.2424104</v>
      </c>
      <c r="F3423" s="1">
        <v>1967.403551</v>
      </c>
    </row>
    <row r="3424">
      <c r="A3424" s="1">
        <v>3422.0</v>
      </c>
      <c r="B3424" s="1">
        <v>546.6528118</v>
      </c>
      <c r="C3424" s="1">
        <v>553.1376701</v>
      </c>
      <c r="D3424" s="1">
        <v>432.8185011</v>
      </c>
      <c r="E3424" s="2">
        <v>398.2203629</v>
      </c>
      <c r="F3424" s="1">
        <v>1967.3956789</v>
      </c>
    </row>
    <row r="3425">
      <c r="A3425" s="1">
        <v>3423.0</v>
      </c>
      <c r="B3425" s="1">
        <v>546.5887435</v>
      </c>
      <c r="C3425" s="1">
        <v>553.0565641</v>
      </c>
      <c r="D3425" s="1">
        <v>432.786791</v>
      </c>
      <c r="E3425" s="2">
        <v>398.1983281</v>
      </c>
      <c r="F3425" s="1">
        <v>1967.3880472</v>
      </c>
    </row>
    <row r="3426">
      <c r="A3426" s="1">
        <v>3424.0</v>
      </c>
      <c r="B3426" s="1">
        <v>546.5247123</v>
      </c>
      <c r="C3426" s="1">
        <v>552.9727648</v>
      </c>
      <c r="D3426" s="1">
        <v>432.7550992</v>
      </c>
      <c r="E3426" s="2">
        <v>398.1763059</v>
      </c>
      <c r="F3426" s="1">
        <v>1967.3806181</v>
      </c>
    </row>
    <row r="3427">
      <c r="A3427" s="1">
        <v>3425.0</v>
      </c>
      <c r="B3427" s="1">
        <v>546.4607182</v>
      </c>
      <c r="C3427" s="1">
        <v>552.8903367</v>
      </c>
      <c r="D3427" s="1">
        <v>432.7234258</v>
      </c>
      <c r="E3427" s="2">
        <v>398.1542963</v>
      </c>
      <c r="F3427" s="1">
        <v>1967.3724841</v>
      </c>
    </row>
    <row r="3428">
      <c r="A3428" s="1">
        <v>3426.0</v>
      </c>
      <c r="B3428" s="1">
        <v>546.3967611</v>
      </c>
      <c r="C3428" s="1">
        <v>552.8117411</v>
      </c>
      <c r="D3428" s="1">
        <v>432.6917707</v>
      </c>
      <c r="E3428" s="2">
        <v>398.1322994</v>
      </c>
      <c r="F3428" s="1">
        <v>1967.363944</v>
      </c>
    </row>
    <row r="3429">
      <c r="A3429" s="1">
        <v>3427.0</v>
      </c>
      <c r="B3429" s="1">
        <v>546.332841</v>
      </c>
      <c r="C3429" s="1">
        <v>552.7329696</v>
      </c>
      <c r="D3429" s="1">
        <v>432.660134</v>
      </c>
      <c r="E3429" s="2">
        <v>398.1103151</v>
      </c>
      <c r="F3429" s="1">
        <v>1967.3556554</v>
      </c>
    </row>
    <row r="3430">
      <c r="A3430" s="1">
        <v>3428.0</v>
      </c>
      <c r="B3430" s="1">
        <v>546.2689579</v>
      </c>
      <c r="C3430" s="1">
        <v>552.6548365</v>
      </c>
      <c r="D3430" s="1">
        <v>432.6285155</v>
      </c>
      <c r="E3430" s="2">
        <v>398.0883434</v>
      </c>
      <c r="F3430" s="1">
        <v>1967.3479024</v>
      </c>
    </row>
    <row r="3431">
      <c r="A3431" s="1">
        <v>3429.0</v>
      </c>
      <c r="B3431" s="1">
        <v>546.2051117</v>
      </c>
      <c r="C3431" s="1">
        <v>552.5691632</v>
      </c>
      <c r="D3431" s="1">
        <v>432.5969153</v>
      </c>
      <c r="E3431" s="2">
        <v>398.0663843</v>
      </c>
      <c r="F3431" s="1">
        <v>1967.340168</v>
      </c>
    </row>
    <row r="3432">
      <c r="A3432" s="1">
        <v>3430.0</v>
      </c>
      <c r="B3432" s="1">
        <v>546.1413025</v>
      </c>
      <c r="C3432" s="1">
        <v>552.4874829</v>
      </c>
      <c r="D3432" s="1">
        <v>432.5653334</v>
      </c>
      <c r="E3432" s="2">
        <v>398.0444378</v>
      </c>
      <c r="F3432" s="1">
        <v>1967.332527</v>
      </c>
    </row>
    <row r="3433">
      <c r="A3433" s="1">
        <v>3431.0</v>
      </c>
      <c r="B3433" s="1">
        <v>546.0775301</v>
      </c>
      <c r="C3433" s="1">
        <v>552.4046647</v>
      </c>
      <c r="D3433" s="1">
        <v>432.5337697</v>
      </c>
      <c r="E3433" s="2">
        <v>398.0225038</v>
      </c>
      <c r="F3433" s="1">
        <v>1967.3237189</v>
      </c>
    </row>
    <row r="3434">
      <c r="A3434" s="1">
        <v>3432.0</v>
      </c>
      <c r="B3434" s="1">
        <v>546.0137945</v>
      </c>
      <c r="C3434" s="1">
        <v>552.3214399</v>
      </c>
      <c r="D3434" s="1">
        <v>432.5022242</v>
      </c>
      <c r="E3434" s="2">
        <v>398.0005824</v>
      </c>
      <c r="F3434" s="1">
        <v>1967.3154022</v>
      </c>
    </row>
    <row r="3435">
      <c r="A3435" s="1">
        <v>3433.0</v>
      </c>
      <c r="B3435" s="1">
        <v>545.9500958</v>
      </c>
      <c r="C3435" s="1">
        <v>552.2456411</v>
      </c>
      <c r="D3435" s="1">
        <v>432.470697</v>
      </c>
      <c r="E3435" s="2">
        <v>397.9786736</v>
      </c>
      <c r="F3435" s="1">
        <v>1967.3070173</v>
      </c>
    </row>
    <row r="3436">
      <c r="A3436" s="1">
        <v>3434.0</v>
      </c>
      <c r="B3436" s="1">
        <v>545.8864339</v>
      </c>
      <c r="C3436" s="1">
        <v>552.1665491</v>
      </c>
      <c r="D3436" s="1">
        <v>432.439188</v>
      </c>
      <c r="E3436" s="2">
        <v>397.9567773</v>
      </c>
      <c r="F3436" s="1">
        <v>1967.2985732</v>
      </c>
    </row>
    <row r="3437">
      <c r="A3437" s="1">
        <v>3435.0</v>
      </c>
      <c r="B3437" s="1">
        <v>545.8228087</v>
      </c>
      <c r="C3437" s="1">
        <v>552.0898045</v>
      </c>
      <c r="D3437" s="1">
        <v>432.4076971</v>
      </c>
      <c r="E3437" s="2">
        <v>397.9348935</v>
      </c>
      <c r="F3437" s="1">
        <v>1967.2911551</v>
      </c>
    </row>
    <row r="3438">
      <c r="A3438" s="1">
        <v>3436.0</v>
      </c>
      <c r="B3438" s="1">
        <v>545.7592202</v>
      </c>
      <c r="C3438" s="1">
        <v>552.0330804</v>
      </c>
      <c r="D3438" s="1">
        <v>432.3762245</v>
      </c>
      <c r="E3438" s="2">
        <v>397.9130222</v>
      </c>
      <c r="F3438" s="1">
        <v>1967.2833185</v>
      </c>
    </row>
    <row r="3439">
      <c r="A3439" s="1">
        <v>3437.0</v>
      </c>
      <c r="B3439" s="1">
        <v>545.6956685</v>
      </c>
      <c r="C3439" s="1">
        <v>551.9739179</v>
      </c>
      <c r="D3439" s="1">
        <v>432.3447699</v>
      </c>
      <c r="E3439" s="2">
        <v>397.8911635</v>
      </c>
      <c r="F3439" s="1">
        <v>1967.2755399</v>
      </c>
    </row>
    <row r="3440">
      <c r="A3440" s="1">
        <v>3438.0</v>
      </c>
      <c r="B3440" s="1">
        <v>545.6321533</v>
      </c>
      <c r="C3440" s="1">
        <v>551.9147396</v>
      </c>
      <c r="D3440" s="1">
        <v>432.3133336</v>
      </c>
      <c r="E3440" s="2">
        <v>397.8693172</v>
      </c>
      <c r="F3440" s="1">
        <v>1967.2700485</v>
      </c>
    </row>
    <row r="3441">
      <c r="A3441" s="1">
        <v>3439.0</v>
      </c>
      <c r="B3441" s="1">
        <v>545.5686748</v>
      </c>
      <c r="C3441" s="1">
        <v>551.8593529</v>
      </c>
      <c r="D3441" s="1">
        <v>432.2819153</v>
      </c>
      <c r="E3441" s="2">
        <v>397.8474834</v>
      </c>
      <c r="F3441" s="1">
        <v>1967.2642311</v>
      </c>
    </row>
    <row r="3442">
      <c r="A3442" s="1">
        <v>3440.0</v>
      </c>
      <c r="B3442" s="1">
        <v>545.5052329</v>
      </c>
      <c r="C3442" s="1">
        <v>551.7973061</v>
      </c>
      <c r="D3442" s="1">
        <v>432.2505152</v>
      </c>
      <c r="E3442" s="2">
        <v>397.8256621</v>
      </c>
      <c r="F3442" s="1">
        <v>1967.2584298</v>
      </c>
    </row>
    <row r="3443">
      <c r="A3443" s="1">
        <v>3441.0</v>
      </c>
      <c r="B3443" s="1">
        <v>545.4418275</v>
      </c>
      <c r="C3443" s="1">
        <v>551.7383248</v>
      </c>
      <c r="D3443" s="1">
        <v>432.2191331</v>
      </c>
      <c r="E3443" s="2">
        <v>397.805121</v>
      </c>
      <c r="F3443" s="1">
        <v>1967.2531552</v>
      </c>
    </row>
    <row r="3444">
      <c r="A3444" s="1">
        <v>3442.0</v>
      </c>
      <c r="B3444" s="1">
        <v>545.3784587</v>
      </c>
      <c r="C3444" s="1">
        <v>551.6815517</v>
      </c>
      <c r="D3444" s="1">
        <v>432.1877691</v>
      </c>
      <c r="E3444" s="2">
        <v>397.7833759</v>
      </c>
      <c r="F3444" s="1">
        <v>1967.2469153</v>
      </c>
    </row>
    <row r="3445">
      <c r="A3445" s="1">
        <v>3443.0</v>
      </c>
      <c r="B3445" s="1">
        <v>545.3151264</v>
      </c>
      <c r="C3445" s="1">
        <v>551.6241326</v>
      </c>
      <c r="D3445" s="1">
        <v>432.1564232</v>
      </c>
      <c r="E3445" s="2">
        <v>397.7615919</v>
      </c>
      <c r="F3445" s="1">
        <v>1967.241108</v>
      </c>
    </row>
    <row r="3446">
      <c r="A3446" s="1">
        <v>3444.0</v>
      </c>
      <c r="B3446" s="1">
        <v>545.2518305</v>
      </c>
      <c r="C3446" s="1">
        <v>551.5687889</v>
      </c>
      <c r="D3446" s="1">
        <v>432.1250953</v>
      </c>
      <c r="E3446" s="2">
        <v>397.7398205</v>
      </c>
      <c r="F3446" s="1">
        <v>1967.2356489</v>
      </c>
    </row>
    <row r="3447">
      <c r="A3447" s="1">
        <v>3445.0</v>
      </c>
      <c r="B3447" s="1">
        <v>545.1885711</v>
      </c>
      <c r="C3447" s="1">
        <v>551.5140871</v>
      </c>
      <c r="D3447" s="1">
        <v>432.0937855</v>
      </c>
      <c r="E3447" s="2">
        <v>397.7180615</v>
      </c>
      <c r="F3447" s="1">
        <v>1967.2300886</v>
      </c>
    </row>
    <row r="3448">
      <c r="A3448" s="1">
        <v>3446.0</v>
      </c>
      <c r="B3448" s="1">
        <v>545.125348</v>
      </c>
      <c r="C3448" s="1">
        <v>551.4552547</v>
      </c>
      <c r="D3448" s="1">
        <v>432.0624937</v>
      </c>
      <c r="E3448" s="2">
        <v>397.6963152</v>
      </c>
      <c r="F3448" s="1">
        <v>1967.2248342</v>
      </c>
    </row>
    <row r="3449">
      <c r="A3449" s="1">
        <v>3447.0</v>
      </c>
      <c r="B3449" s="1">
        <v>545.0621614</v>
      </c>
      <c r="C3449" s="1">
        <v>551.3968734</v>
      </c>
      <c r="D3449" s="1">
        <v>432.0312198</v>
      </c>
      <c r="E3449" s="2">
        <v>397.6745813</v>
      </c>
      <c r="F3449" s="1">
        <v>1967.2196445</v>
      </c>
    </row>
    <row r="3450">
      <c r="A3450" s="1">
        <v>3448.0</v>
      </c>
      <c r="B3450" s="1">
        <v>544.999011</v>
      </c>
      <c r="C3450" s="1">
        <v>551.338884</v>
      </c>
      <c r="D3450" s="1">
        <v>431.999964</v>
      </c>
      <c r="E3450" s="2">
        <v>397.6528601</v>
      </c>
      <c r="F3450" s="1">
        <v>1967.2138658</v>
      </c>
    </row>
    <row r="3451">
      <c r="A3451" s="1">
        <v>3449.0</v>
      </c>
      <c r="B3451" s="1">
        <v>544.935897</v>
      </c>
      <c r="C3451" s="1">
        <v>551.2824148</v>
      </c>
      <c r="D3451" s="1">
        <v>431.9687261</v>
      </c>
      <c r="E3451" s="2">
        <v>397.6311515</v>
      </c>
      <c r="F3451" s="1">
        <v>1967.2081666</v>
      </c>
    </row>
    <row r="3452">
      <c r="A3452" s="1">
        <v>3450.0</v>
      </c>
      <c r="B3452" s="1">
        <v>544.8728192</v>
      </c>
      <c r="C3452" s="1">
        <v>551.2240025</v>
      </c>
      <c r="D3452" s="1">
        <v>431.9375062</v>
      </c>
      <c r="E3452" s="2">
        <v>397.6094555</v>
      </c>
      <c r="F3452" s="1">
        <v>1967.202526</v>
      </c>
    </row>
    <row r="3453">
      <c r="A3453" s="1">
        <v>3451.0</v>
      </c>
      <c r="B3453" s="1">
        <v>544.8097777</v>
      </c>
      <c r="C3453" s="1">
        <v>551.1673179</v>
      </c>
      <c r="D3453" s="1">
        <v>431.9063042</v>
      </c>
      <c r="E3453" s="2">
        <v>397.587772</v>
      </c>
      <c r="F3453" s="1">
        <v>1967.1970699</v>
      </c>
    </row>
    <row r="3454">
      <c r="A3454" s="1">
        <v>3452.0</v>
      </c>
      <c r="B3454" s="1">
        <v>544.7467724</v>
      </c>
      <c r="C3454" s="1">
        <v>551.1060593</v>
      </c>
      <c r="D3454" s="1">
        <v>431.8751201</v>
      </c>
      <c r="E3454" s="2">
        <v>397.5661012</v>
      </c>
      <c r="F3454" s="1">
        <v>1967.1913513</v>
      </c>
    </row>
    <row r="3455">
      <c r="A3455" s="1">
        <v>3453.0</v>
      </c>
      <c r="B3455" s="1">
        <v>544.6838033</v>
      </c>
      <c r="C3455" s="1">
        <v>551.0465674</v>
      </c>
      <c r="D3455" s="1">
        <v>431.843954</v>
      </c>
      <c r="E3455" s="2">
        <v>397.5444428</v>
      </c>
      <c r="F3455" s="1">
        <v>1967.185868</v>
      </c>
    </row>
    <row r="3456">
      <c r="A3456" s="1">
        <v>3454.0</v>
      </c>
      <c r="B3456" s="1">
        <v>544.6208703</v>
      </c>
      <c r="C3456" s="1">
        <v>550.9858835</v>
      </c>
      <c r="D3456" s="1">
        <v>431.8128057</v>
      </c>
      <c r="E3456" s="2">
        <v>397.522797</v>
      </c>
      <c r="F3456" s="1">
        <v>1967.1797154</v>
      </c>
    </row>
    <row r="3457">
      <c r="A3457" s="1">
        <v>3455.0</v>
      </c>
      <c r="B3457" s="1">
        <v>544.5579735</v>
      </c>
      <c r="C3457" s="1">
        <v>550.9289189</v>
      </c>
      <c r="D3457" s="1">
        <v>431.7816753</v>
      </c>
      <c r="E3457" s="2">
        <v>397.5011638</v>
      </c>
      <c r="F3457" s="1">
        <v>1967.1738181</v>
      </c>
    </row>
    <row r="3458">
      <c r="A3458" s="1">
        <v>3456.0</v>
      </c>
      <c r="B3458" s="1">
        <v>544.4951127</v>
      </c>
      <c r="C3458" s="1">
        <v>550.8747245</v>
      </c>
      <c r="D3458" s="1">
        <v>431.7505627</v>
      </c>
      <c r="E3458" s="2">
        <v>397.479543</v>
      </c>
      <c r="F3458" s="1">
        <v>1967.1677344</v>
      </c>
    </row>
    <row r="3459">
      <c r="A3459" s="1">
        <v>3457.0</v>
      </c>
      <c r="B3459" s="1">
        <v>544.432288</v>
      </c>
      <c r="C3459" s="1">
        <v>550.8148235</v>
      </c>
      <c r="D3459" s="1">
        <v>431.719468</v>
      </c>
      <c r="E3459" s="2">
        <v>397.4579348</v>
      </c>
      <c r="F3459" s="1">
        <v>1967.1622081</v>
      </c>
    </row>
    <row r="3460">
      <c r="A3460" s="1">
        <v>3458.0</v>
      </c>
      <c r="B3460" s="1">
        <v>544.3694993</v>
      </c>
      <c r="C3460" s="1">
        <v>550.7550076</v>
      </c>
      <c r="D3460" s="1">
        <v>431.6883912</v>
      </c>
      <c r="E3460" s="2">
        <v>397.436339</v>
      </c>
      <c r="F3460" s="1">
        <v>1967.1570641</v>
      </c>
    </row>
    <row r="3461">
      <c r="A3461" s="1">
        <v>3459.0</v>
      </c>
      <c r="B3461" s="1">
        <v>544.3067466</v>
      </c>
      <c r="C3461" s="1">
        <v>550.6951294</v>
      </c>
      <c r="D3461" s="1">
        <v>431.6573321</v>
      </c>
      <c r="E3461" s="2">
        <v>397.4147558</v>
      </c>
      <c r="F3461" s="1">
        <v>1967.1510795</v>
      </c>
    </row>
    <row r="3462">
      <c r="A3462" s="1">
        <v>3460.0</v>
      </c>
      <c r="B3462" s="1">
        <v>544.2440299</v>
      </c>
      <c r="C3462" s="1">
        <v>550.6375481</v>
      </c>
      <c r="D3462" s="1">
        <v>431.6262909</v>
      </c>
      <c r="E3462" s="2">
        <v>397.393185</v>
      </c>
      <c r="F3462" s="1">
        <v>1967.1450943</v>
      </c>
    </row>
    <row r="3463">
      <c r="A3463" s="1">
        <v>3461.0</v>
      </c>
      <c r="B3463" s="1">
        <v>544.1813491</v>
      </c>
      <c r="C3463" s="1">
        <v>550.5800702</v>
      </c>
      <c r="D3463" s="1">
        <v>431.5952674</v>
      </c>
      <c r="E3463" s="2">
        <v>397.3716267</v>
      </c>
      <c r="F3463" s="1">
        <v>1967.139143</v>
      </c>
    </row>
    <row r="3464">
      <c r="A3464" s="1">
        <v>3462.0</v>
      </c>
      <c r="B3464" s="1">
        <v>544.1187042</v>
      </c>
      <c r="C3464" s="1">
        <v>550.5209311</v>
      </c>
      <c r="D3464" s="1">
        <v>431.5642617</v>
      </c>
      <c r="E3464" s="2">
        <v>397.3500808</v>
      </c>
      <c r="F3464" s="1">
        <v>1967.1334819</v>
      </c>
    </row>
    <row r="3465">
      <c r="A3465" s="1">
        <v>3463.0</v>
      </c>
      <c r="B3465" s="1">
        <v>544.0560952</v>
      </c>
      <c r="C3465" s="1">
        <v>550.461231</v>
      </c>
      <c r="D3465" s="1">
        <v>431.5332737</v>
      </c>
      <c r="E3465" s="2">
        <v>397.3285474</v>
      </c>
      <c r="F3465" s="1">
        <v>1967.1278689</v>
      </c>
    </row>
    <row r="3466">
      <c r="A3466" s="1">
        <v>3464.0</v>
      </c>
      <c r="B3466" s="1">
        <v>543.993522</v>
      </c>
      <c r="C3466" s="1">
        <v>550.3973749</v>
      </c>
      <c r="D3466" s="1">
        <v>431.5023035</v>
      </c>
      <c r="E3466" s="2">
        <v>397.3070264</v>
      </c>
      <c r="F3466" s="1">
        <v>1967.1219805</v>
      </c>
    </row>
    <row r="3467">
      <c r="A3467" s="1">
        <v>3465.0</v>
      </c>
      <c r="B3467" s="1">
        <v>543.9309846</v>
      </c>
      <c r="C3467" s="1">
        <v>550.3339793</v>
      </c>
      <c r="D3467" s="1">
        <v>431.471351</v>
      </c>
      <c r="E3467" s="2">
        <v>397.2855179</v>
      </c>
      <c r="F3467" s="1">
        <v>1967.1158986</v>
      </c>
    </row>
    <row r="3468">
      <c r="A3468" s="1">
        <v>3466.0</v>
      </c>
      <c r="B3468" s="1">
        <v>543.868483</v>
      </c>
      <c r="C3468" s="1">
        <v>550.277201</v>
      </c>
      <c r="D3468" s="1">
        <v>431.4404162</v>
      </c>
      <c r="E3468" s="2">
        <v>397.2640216</v>
      </c>
      <c r="F3468" s="1">
        <v>1967.1092591</v>
      </c>
    </row>
    <row r="3469">
      <c r="A3469" s="1">
        <v>3467.0</v>
      </c>
      <c r="B3469" s="1">
        <v>543.8060171</v>
      </c>
      <c r="C3469" s="1">
        <v>550.2194486</v>
      </c>
      <c r="D3469" s="1">
        <v>431.409499</v>
      </c>
      <c r="E3469" s="2">
        <v>397.2425378</v>
      </c>
      <c r="F3469" s="1">
        <v>1967.10269</v>
      </c>
    </row>
    <row r="3470">
      <c r="A3470" s="1">
        <v>3468.0</v>
      </c>
      <c r="B3470" s="1">
        <v>543.7435869</v>
      </c>
      <c r="C3470" s="1">
        <v>550.1610487</v>
      </c>
      <c r="D3470" s="1">
        <v>431.3785996</v>
      </c>
      <c r="E3470" s="2">
        <v>397.2210664</v>
      </c>
      <c r="F3470" s="1">
        <v>1967.0970692</v>
      </c>
    </row>
    <row r="3471">
      <c r="A3471" s="1">
        <v>3469.0</v>
      </c>
      <c r="B3471" s="1">
        <v>543.6811925</v>
      </c>
      <c r="C3471" s="1">
        <v>550.1039499</v>
      </c>
      <c r="D3471" s="1">
        <v>431.3477178</v>
      </c>
      <c r="E3471" s="2">
        <v>397.1996073</v>
      </c>
      <c r="F3471" s="1">
        <v>1967.0913517</v>
      </c>
    </row>
    <row r="3472">
      <c r="A3472" s="1">
        <v>3470.0</v>
      </c>
      <c r="B3472" s="1">
        <v>543.6188336</v>
      </c>
      <c r="C3472" s="1">
        <v>550.0424046</v>
      </c>
      <c r="D3472" s="1">
        <v>431.3168537</v>
      </c>
      <c r="E3472" s="2">
        <v>397.1781606</v>
      </c>
      <c r="F3472" s="1">
        <v>1967.0855864</v>
      </c>
    </row>
    <row r="3473">
      <c r="A3473" s="1">
        <v>3471.0</v>
      </c>
      <c r="B3473" s="1">
        <v>543.5565104</v>
      </c>
      <c r="C3473" s="1">
        <v>549.9806706</v>
      </c>
      <c r="D3473" s="1">
        <v>431.2860072</v>
      </c>
      <c r="E3473" s="2">
        <v>397.1567262</v>
      </c>
      <c r="F3473" s="1">
        <v>1967.0799553</v>
      </c>
    </row>
    <row r="3474">
      <c r="A3474" s="1">
        <v>3472.0</v>
      </c>
      <c r="B3474" s="1">
        <v>543.4942228</v>
      </c>
      <c r="C3474" s="1">
        <v>549.9222309</v>
      </c>
      <c r="D3474" s="1">
        <v>431.2551783</v>
      </c>
      <c r="E3474" s="2">
        <v>397.1353042</v>
      </c>
      <c r="F3474" s="1">
        <v>1967.0736973</v>
      </c>
    </row>
    <row r="3475">
      <c r="A3475" s="1">
        <v>3473.0</v>
      </c>
      <c r="B3475" s="1">
        <v>543.4319708</v>
      </c>
      <c r="C3475" s="1">
        <v>549.8640005</v>
      </c>
      <c r="D3475" s="1">
        <v>431.224367</v>
      </c>
      <c r="E3475" s="2">
        <v>397.1138946</v>
      </c>
      <c r="F3475" s="1">
        <v>1967.0673705</v>
      </c>
    </row>
    <row r="3476">
      <c r="A3476" s="1">
        <v>3474.0</v>
      </c>
      <c r="B3476" s="1">
        <v>543.3697543</v>
      </c>
      <c r="C3476" s="1">
        <v>549.8086178</v>
      </c>
      <c r="D3476" s="1">
        <v>431.1935733</v>
      </c>
      <c r="E3476" s="2">
        <v>397.092497</v>
      </c>
      <c r="F3476" s="1">
        <v>1967.0615806</v>
      </c>
    </row>
    <row r="3477">
      <c r="A3477" s="1">
        <v>3475.0</v>
      </c>
      <c r="B3477" s="1">
        <v>543.3075733</v>
      </c>
      <c r="C3477" s="1">
        <v>549.7504577</v>
      </c>
      <c r="D3477" s="1">
        <v>431.1627972</v>
      </c>
      <c r="E3477" s="2">
        <v>397.0711118</v>
      </c>
      <c r="F3477" s="1">
        <v>1967.0557651</v>
      </c>
    </row>
    <row r="3478">
      <c r="A3478" s="1">
        <v>3476.0</v>
      </c>
      <c r="B3478" s="1">
        <v>543.2454277</v>
      </c>
      <c r="C3478" s="1">
        <v>549.6954028</v>
      </c>
      <c r="D3478" s="1">
        <v>431.1320386</v>
      </c>
      <c r="E3478" s="2">
        <v>397.0497388</v>
      </c>
      <c r="F3478" s="1">
        <v>1967.0503486</v>
      </c>
    </row>
    <row r="3479">
      <c r="A3479" s="1">
        <v>3477.0</v>
      </c>
      <c r="B3479" s="1">
        <v>543.1833176</v>
      </c>
      <c r="C3479" s="1">
        <v>549.6436007</v>
      </c>
      <c r="D3479" s="1">
        <v>431.1012975</v>
      </c>
      <c r="E3479" s="2">
        <v>397.0283782</v>
      </c>
      <c r="F3479" s="1">
        <v>1967.0445979</v>
      </c>
    </row>
    <row r="3480">
      <c r="A3480" s="1">
        <v>3478.0</v>
      </c>
      <c r="B3480" s="1">
        <v>543.1212429</v>
      </c>
      <c r="C3480" s="1">
        <v>549.5700295</v>
      </c>
      <c r="D3480" s="1">
        <v>431.070574</v>
      </c>
      <c r="E3480" s="2">
        <v>397.0082726</v>
      </c>
      <c r="F3480" s="1">
        <v>1967.0393098</v>
      </c>
    </row>
    <row r="3481">
      <c r="A3481" s="1">
        <v>3479.0</v>
      </c>
      <c r="B3481" s="1">
        <v>543.0592036</v>
      </c>
      <c r="C3481" s="1">
        <v>549.4931591</v>
      </c>
      <c r="D3481" s="1">
        <v>431.039868</v>
      </c>
      <c r="E3481" s="2">
        <v>396.986936</v>
      </c>
      <c r="F3481" s="1">
        <v>1967.0344657</v>
      </c>
    </row>
    <row r="3482">
      <c r="A3482" s="1">
        <v>3480.0</v>
      </c>
      <c r="B3482" s="1">
        <v>542.9971996</v>
      </c>
      <c r="C3482" s="1">
        <v>549.4166507</v>
      </c>
      <c r="D3482" s="1">
        <v>431.0091795</v>
      </c>
      <c r="E3482" s="2">
        <v>396.9656118</v>
      </c>
      <c r="F3482" s="1">
        <v>1967.0273655</v>
      </c>
    </row>
    <row r="3483">
      <c r="A3483" s="1">
        <v>3481.0</v>
      </c>
      <c r="B3483" s="1">
        <v>542.935231</v>
      </c>
      <c r="C3483" s="1">
        <v>549.3389653</v>
      </c>
      <c r="D3483" s="1">
        <v>430.9785084</v>
      </c>
      <c r="E3483" s="2">
        <v>396.9442998</v>
      </c>
      <c r="F3483" s="1">
        <v>1967.0197635</v>
      </c>
    </row>
    <row r="3484">
      <c r="A3484" s="1">
        <v>3482.0</v>
      </c>
      <c r="B3484" s="1">
        <v>542.8732976</v>
      </c>
      <c r="C3484" s="1">
        <v>549.2638407</v>
      </c>
      <c r="D3484" s="1">
        <v>430.9478548</v>
      </c>
      <c r="E3484" s="2">
        <v>396.923</v>
      </c>
      <c r="F3484" s="1">
        <v>1967.0122077</v>
      </c>
    </row>
    <row r="3485">
      <c r="A3485" s="1">
        <v>3483.0</v>
      </c>
      <c r="B3485" s="1">
        <v>542.8113995</v>
      </c>
      <c r="C3485" s="1">
        <v>549.1878941</v>
      </c>
      <c r="D3485" s="1">
        <v>430.9172187</v>
      </c>
      <c r="E3485" s="2">
        <v>396.9017124</v>
      </c>
      <c r="F3485" s="1">
        <v>1967.0045109</v>
      </c>
    </row>
    <row r="3486">
      <c r="A3486" s="1">
        <v>3484.0</v>
      </c>
      <c r="B3486" s="1">
        <v>542.7495366</v>
      </c>
      <c r="C3486" s="1">
        <v>549.1161642</v>
      </c>
      <c r="D3486" s="1">
        <v>430.8866</v>
      </c>
      <c r="E3486" s="2">
        <v>396.8804371</v>
      </c>
      <c r="F3486" s="1">
        <v>1966.9971717</v>
      </c>
    </row>
    <row r="3487">
      <c r="A3487" s="1">
        <v>3485.0</v>
      </c>
      <c r="B3487" s="1">
        <v>542.6877089</v>
      </c>
      <c r="C3487" s="1">
        <v>549.0414733</v>
      </c>
      <c r="D3487" s="1">
        <v>430.8559987</v>
      </c>
      <c r="E3487" s="2">
        <v>396.859174</v>
      </c>
      <c r="F3487" s="1">
        <v>1966.9896774</v>
      </c>
    </row>
    <row r="3488">
      <c r="A3488" s="1">
        <v>3486.0</v>
      </c>
      <c r="B3488" s="1">
        <v>542.6259164</v>
      </c>
      <c r="C3488" s="1">
        <v>548.9643043</v>
      </c>
      <c r="D3488" s="1">
        <v>430.8254148</v>
      </c>
      <c r="E3488" s="2">
        <v>396.8379231</v>
      </c>
      <c r="F3488" s="1">
        <v>1966.9828084</v>
      </c>
    </row>
    <row r="3489">
      <c r="A3489" s="1">
        <v>3487.0</v>
      </c>
      <c r="B3489" s="1">
        <v>542.564159</v>
      </c>
      <c r="C3489" s="1">
        <v>548.8872924</v>
      </c>
      <c r="D3489" s="1">
        <v>430.7948483</v>
      </c>
      <c r="E3489" s="2">
        <v>396.8166843</v>
      </c>
      <c r="F3489" s="1">
        <v>1966.9755174</v>
      </c>
    </row>
    <row r="3490">
      <c r="A3490" s="1">
        <v>3488.0</v>
      </c>
      <c r="B3490" s="1">
        <v>542.5024367</v>
      </c>
      <c r="C3490" s="1">
        <v>548.8116885</v>
      </c>
      <c r="D3490" s="1">
        <v>430.7642992</v>
      </c>
      <c r="E3490" s="2">
        <v>396.7954578</v>
      </c>
      <c r="F3490" s="1">
        <v>1966.9678425</v>
      </c>
    </row>
    <row r="3491">
      <c r="A3491" s="1">
        <v>3489.0</v>
      </c>
      <c r="B3491" s="1">
        <v>542.4407495</v>
      </c>
      <c r="C3491" s="1">
        <v>548.7405577</v>
      </c>
      <c r="D3491" s="1">
        <v>430.7337675</v>
      </c>
      <c r="E3491" s="2">
        <v>396.7742434</v>
      </c>
      <c r="F3491" s="1">
        <v>1966.9601946</v>
      </c>
    </row>
    <row r="3492">
      <c r="A3492" s="1">
        <v>3490.0</v>
      </c>
      <c r="B3492" s="1">
        <v>542.3790973</v>
      </c>
      <c r="C3492" s="1">
        <v>548.6630601</v>
      </c>
      <c r="D3492" s="1">
        <v>430.7032531</v>
      </c>
      <c r="E3492" s="2">
        <v>396.7530412</v>
      </c>
      <c r="F3492" s="1">
        <v>1966.9527979</v>
      </c>
    </row>
    <row r="3493">
      <c r="A3493" s="1">
        <v>3491.0</v>
      </c>
      <c r="B3493" s="1">
        <v>542.3174802</v>
      </c>
      <c r="C3493" s="1">
        <v>548.589384</v>
      </c>
      <c r="D3493" s="1">
        <v>430.672756</v>
      </c>
      <c r="E3493" s="2">
        <v>396.7318511</v>
      </c>
      <c r="F3493" s="1">
        <v>1966.9460045</v>
      </c>
    </row>
    <row r="3494">
      <c r="A3494" s="1">
        <v>3492.0</v>
      </c>
      <c r="B3494" s="1">
        <v>542.255898</v>
      </c>
      <c r="C3494" s="1">
        <v>548.5103637</v>
      </c>
      <c r="D3494" s="1">
        <v>430.6422762</v>
      </c>
      <c r="E3494" s="2">
        <v>396.7106731</v>
      </c>
      <c r="F3494" s="1">
        <v>1966.9382798</v>
      </c>
    </row>
    <row r="3495">
      <c r="A3495" s="1">
        <v>3493.0</v>
      </c>
      <c r="B3495" s="1">
        <v>542.1943508</v>
      </c>
      <c r="C3495" s="1">
        <v>548.4330912</v>
      </c>
      <c r="D3495" s="1">
        <v>430.6118137</v>
      </c>
      <c r="E3495" s="2">
        <v>396.6895073</v>
      </c>
      <c r="F3495" s="1">
        <v>1966.9311105</v>
      </c>
    </row>
    <row r="3496">
      <c r="A3496" s="1">
        <v>3494.0</v>
      </c>
      <c r="B3496" s="1">
        <v>542.1328385</v>
      </c>
      <c r="C3496" s="1">
        <v>548.3566421</v>
      </c>
      <c r="D3496" s="1">
        <v>430.5813685</v>
      </c>
      <c r="E3496" s="2">
        <v>396.6683536</v>
      </c>
      <c r="F3496" s="1">
        <v>1966.923193</v>
      </c>
    </row>
    <row r="3497">
      <c r="A3497" s="1">
        <v>3495.0</v>
      </c>
      <c r="B3497" s="1">
        <v>542.0713612</v>
      </c>
      <c r="C3497" s="1">
        <v>548.281883</v>
      </c>
      <c r="D3497" s="1">
        <v>430.5509406</v>
      </c>
      <c r="E3497" s="2">
        <v>396.647212</v>
      </c>
      <c r="F3497" s="1">
        <v>1966.9154961</v>
      </c>
    </row>
    <row r="3498">
      <c r="A3498" s="1">
        <v>3496.0</v>
      </c>
      <c r="B3498" s="1">
        <v>542.0099186</v>
      </c>
      <c r="C3498" s="1">
        <v>548.2090284</v>
      </c>
      <c r="D3498" s="1">
        <v>430.52053</v>
      </c>
      <c r="E3498" s="2">
        <v>396.6260825</v>
      </c>
      <c r="F3498" s="1">
        <v>1966.9079538</v>
      </c>
    </row>
    <row r="3499">
      <c r="A3499" s="1">
        <v>3497.0</v>
      </c>
      <c r="B3499" s="1">
        <v>541.948511</v>
      </c>
      <c r="C3499" s="1">
        <v>548.131329</v>
      </c>
      <c r="D3499" s="1">
        <v>430.4901365</v>
      </c>
      <c r="E3499" s="2">
        <v>396.6049625</v>
      </c>
      <c r="F3499" s="1">
        <v>1966.9006422</v>
      </c>
    </row>
    <row r="3500">
      <c r="A3500" s="1">
        <v>3498.0</v>
      </c>
      <c r="B3500" s="1">
        <v>541.8871381</v>
      </c>
      <c r="C3500" s="1">
        <v>548.0510354</v>
      </c>
      <c r="D3500" s="1">
        <v>430.4597603</v>
      </c>
      <c r="E3500" s="2">
        <v>396.5838546</v>
      </c>
      <c r="F3500" s="1">
        <v>1966.8935244</v>
      </c>
    </row>
    <row r="3501">
      <c r="A3501" s="1">
        <v>3499.0</v>
      </c>
      <c r="B3501" s="1">
        <v>541.8258</v>
      </c>
      <c r="C3501" s="1">
        <v>547.9720634</v>
      </c>
      <c r="D3501" s="1">
        <v>430.4294013</v>
      </c>
      <c r="E3501" s="2">
        <v>396.5627608</v>
      </c>
      <c r="F3501" s="1">
        <v>1966.8857295</v>
      </c>
    </row>
    <row r="3502">
      <c r="A3502" s="1">
        <v>3500.0</v>
      </c>
      <c r="B3502" s="1">
        <v>541.7644966</v>
      </c>
      <c r="C3502" s="1">
        <v>547.8967771</v>
      </c>
      <c r="D3502" s="1">
        <v>430.3990596</v>
      </c>
      <c r="E3502" s="2">
        <v>396.5416765</v>
      </c>
      <c r="F3502" s="1">
        <v>1966.8775441</v>
      </c>
    </row>
    <row r="3503">
      <c r="A3503" s="1">
        <v>3501.0</v>
      </c>
      <c r="B3503" s="1">
        <v>541.703228</v>
      </c>
      <c r="C3503" s="1">
        <v>547.8213231</v>
      </c>
      <c r="D3503" s="1">
        <v>430.3687349</v>
      </c>
      <c r="E3503" s="2">
        <v>396.5206068</v>
      </c>
      <c r="F3503" s="1">
        <v>1966.8696007</v>
      </c>
    </row>
    <row r="3504">
      <c r="A3504" s="1">
        <v>3502.0</v>
      </c>
      <c r="B3504" s="1">
        <v>541.6419941</v>
      </c>
      <c r="C3504" s="1">
        <v>547.7464823</v>
      </c>
      <c r="D3504" s="1">
        <v>430.3384275</v>
      </c>
      <c r="E3504" s="2">
        <v>396.4995489</v>
      </c>
      <c r="F3504" s="1">
        <v>1966.8621717</v>
      </c>
    </row>
    <row r="3505">
      <c r="A3505" s="1">
        <v>3503.0</v>
      </c>
      <c r="B3505" s="1">
        <v>541.5807948</v>
      </c>
      <c r="C3505" s="1">
        <v>547.6643792</v>
      </c>
      <c r="D3505" s="1">
        <v>430.3081372</v>
      </c>
      <c r="E3505" s="2">
        <v>396.478503</v>
      </c>
      <c r="F3505" s="1">
        <v>1966.8547608</v>
      </c>
    </row>
    <row r="3506">
      <c r="A3506" s="1">
        <v>3504.0</v>
      </c>
      <c r="B3506" s="1">
        <v>541.5196301</v>
      </c>
      <c r="C3506" s="1">
        <v>547.586112</v>
      </c>
      <c r="D3506" s="1">
        <v>430.2778641</v>
      </c>
      <c r="E3506" s="2">
        <v>396.4574692</v>
      </c>
      <c r="F3506" s="1">
        <v>1966.8474396</v>
      </c>
    </row>
    <row r="3507">
      <c r="A3507" s="1">
        <v>3505.0</v>
      </c>
      <c r="B3507" s="1">
        <v>541.4585</v>
      </c>
      <c r="C3507" s="1">
        <v>547.5067547</v>
      </c>
      <c r="D3507" s="1">
        <v>430.247608</v>
      </c>
      <c r="E3507" s="2">
        <v>396.4364473</v>
      </c>
      <c r="F3507" s="1">
        <v>1966.8389961</v>
      </c>
    </row>
    <row r="3508">
      <c r="A3508" s="1">
        <v>3506.0</v>
      </c>
      <c r="B3508" s="1">
        <v>541.3974046</v>
      </c>
      <c r="C3508" s="1">
        <v>547.4270047</v>
      </c>
      <c r="D3508" s="1">
        <v>430.2173691</v>
      </c>
      <c r="E3508" s="2">
        <v>396.4154375</v>
      </c>
      <c r="F3508" s="1">
        <v>1966.831024</v>
      </c>
    </row>
    <row r="3509">
      <c r="A3509" s="1">
        <v>3507.0</v>
      </c>
      <c r="B3509" s="1">
        <v>541.3363436</v>
      </c>
      <c r="C3509" s="1">
        <v>547.3543964</v>
      </c>
      <c r="D3509" s="1">
        <v>430.1871473</v>
      </c>
      <c r="E3509" s="2">
        <v>396.3944396</v>
      </c>
      <c r="F3509" s="1">
        <v>1966.8229871</v>
      </c>
    </row>
    <row r="3510">
      <c r="A3510" s="1">
        <v>3508.0</v>
      </c>
      <c r="B3510" s="1">
        <v>541.2753172</v>
      </c>
      <c r="C3510" s="1">
        <v>547.278622</v>
      </c>
      <c r="D3510" s="1">
        <v>430.1569425</v>
      </c>
      <c r="E3510" s="2">
        <v>396.3734537</v>
      </c>
      <c r="F3510" s="1">
        <v>1966.814893</v>
      </c>
    </row>
    <row r="3511">
      <c r="A3511" s="1">
        <v>3509.0</v>
      </c>
      <c r="B3511" s="1">
        <v>541.2143252</v>
      </c>
      <c r="C3511" s="1">
        <v>547.2050913</v>
      </c>
      <c r="D3511" s="1">
        <v>430.1267549</v>
      </c>
      <c r="E3511" s="2">
        <v>396.3524798</v>
      </c>
      <c r="F3511" s="1">
        <v>1966.8077847</v>
      </c>
    </row>
    <row r="3512">
      <c r="A3512" s="1">
        <v>3510.0</v>
      </c>
      <c r="B3512" s="1">
        <v>541.1533677</v>
      </c>
      <c r="C3512" s="1">
        <v>547.1507566</v>
      </c>
      <c r="D3512" s="1">
        <v>430.0965842</v>
      </c>
      <c r="E3512" s="2">
        <v>396.3315178</v>
      </c>
      <c r="F3512" s="1">
        <v>1966.8002744</v>
      </c>
    </row>
    <row r="3513">
      <c r="A3513" s="1">
        <v>3511.0</v>
      </c>
      <c r="B3513" s="1">
        <v>541.0924446</v>
      </c>
      <c r="C3513" s="1">
        <v>547.0940766</v>
      </c>
      <c r="D3513" s="1">
        <v>430.0664302</v>
      </c>
      <c r="E3513" s="2">
        <v>396.3105677</v>
      </c>
      <c r="F3513" s="1">
        <v>1966.7928162</v>
      </c>
    </row>
    <row r="3514">
      <c r="A3514" s="1">
        <v>3512.0</v>
      </c>
      <c r="B3514" s="1">
        <v>541.0315559</v>
      </c>
      <c r="C3514" s="1">
        <v>547.0373818</v>
      </c>
      <c r="D3514" s="1">
        <v>430.0362932</v>
      </c>
      <c r="E3514" s="2">
        <v>396.2896296</v>
      </c>
      <c r="F3514" s="1">
        <v>1966.7875544</v>
      </c>
    </row>
    <row r="3515">
      <c r="A3515" s="1">
        <v>3513.0</v>
      </c>
      <c r="B3515" s="1">
        <v>540.9707016</v>
      </c>
      <c r="C3515" s="1">
        <v>546.9843342</v>
      </c>
      <c r="D3515" s="1">
        <v>430.0061732</v>
      </c>
      <c r="E3515" s="2">
        <v>396.2687034</v>
      </c>
      <c r="F3515" s="1">
        <v>1966.7819795</v>
      </c>
    </row>
    <row r="3516">
      <c r="A3516" s="1">
        <v>3514.0</v>
      </c>
      <c r="B3516" s="1">
        <v>540.9098816</v>
      </c>
      <c r="C3516" s="1">
        <v>546.9248758</v>
      </c>
      <c r="D3516" s="1">
        <v>429.9760702</v>
      </c>
      <c r="E3516" s="2">
        <v>396.2477891</v>
      </c>
      <c r="F3516" s="1">
        <v>1966.7764202</v>
      </c>
    </row>
    <row r="3517">
      <c r="A3517" s="1">
        <v>3515.0</v>
      </c>
      <c r="B3517" s="1">
        <v>540.8490959</v>
      </c>
      <c r="C3517" s="1">
        <v>546.8683666</v>
      </c>
      <c r="D3517" s="1">
        <v>429.9459842</v>
      </c>
      <c r="E3517" s="2">
        <v>396.2268867</v>
      </c>
      <c r="F3517" s="1">
        <v>1966.7713669</v>
      </c>
    </row>
    <row r="3518">
      <c r="A3518" s="1">
        <v>3516.0</v>
      </c>
      <c r="B3518" s="1">
        <v>540.7883445</v>
      </c>
      <c r="C3518" s="1">
        <v>546.8139837</v>
      </c>
      <c r="D3518" s="1">
        <v>429.9159151</v>
      </c>
      <c r="E3518" s="2">
        <v>396.2059962</v>
      </c>
      <c r="F3518" s="1">
        <v>1966.7653858</v>
      </c>
    </row>
    <row r="3519">
      <c r="A3519" s="1">
        <v>3517.0</v>
      </c>
      <c r="B3519" s="1">
        <v>540.7276273</v>
      </c>
      <c r="C3519" s="1">
        <v>546.7589781</v>
      </c>
      <c r="D3519" s="1">
        <v>429.885863</v>
      </c>
      <c r="E3519" s="2">
        <v>396.1851175</v>
      </c>
      <c r="F3519" s="1">
        <v>1966.7598202</v>
      </c>
    </row>
    <row r="3520">
      <c r="A3520" s="1">
        <v>3518.0</v>
      </c>
      <c r="B3520" s="1">
        <v>540.6669444</v>
      </c>
      <c r="C3520" s="1">
        <v>546.7059697</v>
      </c>
      <c r="D3520" s="1">
        <v>429.8558278</v>
      </c>
      <c r="E3520" s="2">
        <v>396.1642508</v>
      </c>
      <c r="F3520" s="1">
        <v>1966.7545895</v>
      </c>
    </row>
    <row r="3521">
      <c r="A3521" s="1">
        <v>3519.0</v>
      </c>
      <c r="B3521" s="1">
        <v>540.6062956</v>
      </c>
      <c r="C3521" s="1">
        <v>546.6535767</v>
      </c>
      <c r="D3521" s="1">
        <v>429.8258096</v>
      </c>
      <c r="E3521" s="2">
        <v>396.1433958</v>
      </c>
      <c r="F3521" s="1">
        <v>1966.7492615</v>
      </c>
    </row>
    <row r="3522">
      <c r="A3522" s="1">
        <v>3520.0</v>
      </c>
      <c r="B3522" s="1">
        <v>540.5456811</v>
      </c>
      <c r="C3522" s="1">
        <v>546.5972081</v>
      </c>
      <c r="D3522" s="1">
        <v>429.7958082</v>
      </c>
      <c r="E3522" s="2">
        <v>396.1225526</v>
      </c>
      <c r="F3522" s="1">
        <v>1966.7442274</v>
      </c>
    </row>
    <row r="3523">
      <c r="A3523" s="1">
        <v>3521.0</v>
      </c>
      <c r="B3523" s="1">
        <v>540.4851006</v>
      </c>
      <c r="C3523" s="1">
        <v>546.5412738</v>
      </c>
      <c r="D3523" s="1">
        <v>429.7658237</v>
      </c>
      <c r="E3523" s="2">
        <v>396.1017211</v>
      </c>
      <c r="F3523" s="1">
        <v>1966.7392552</v>
      </c>
    </row>
    <row r="3524">
      <c r="A3524" s="1">
        <v>3522.0</v>
      </c>
      <c r="B3524" s="1">
        <v>540.4245542</v>
      </c>
      <c r="C3524" s="1">
        <v>546.4857162</v>
      </c>
      <c r="D3524" s="1">
        <v>429.7358562</v>
      </c>
      <c r="E3524" s="2">
        <v>396.0809015</v>
      </c>
      <c r="F3524" s="1">
        <v>1966.733717</v>
      </c>
    </row>
    <row r="3525">
      <c r="A3525" s="1">
        <v>3523.0</v>
      </c>
      <c r="B3525" s="1">
        <v>540.3640419</v>
      </c>
      <c r="C3525" s="1">
        <v>546.4316189</v>
      </c>
      <c r="D3525" s="1">
        <v>429.7059054</v>
      </c>
      <c r="E3525" s="2">
        <v>396.0600937</v>
      </c>
      <c r="F3525" s="1">
        <v>1966.7282552</v>
      </c>
    </row>
    <row r="3526">
      <c r="A3526" s="1">
        <v>3524.0</v>
      </c>
      <c r="B3526" s="1">
        <v>540.3035637</v>
      </c>
      <c r="C3526" s="1">
        <v>546.3756519</v>
      </c>
      <c r="D3526" s="1">
        <v>429.6759716</v>
      </c>
      <c r="E3526" s="2">
        <v>396.0392978</v>
      </c>
      <c r="F3526" s="1">
        <v>1966.7228497</v>
      </c>
    </row>
    <row r="3527">
      <c r="A3527" s="1">
        <v>3525.0</v>
      </c>
      <c r="B3527" s="1">
        <v>540.2431195</v>
      </c>
      <c r="C3527" s="1">
        <v>546.3213464</v>
      </c>
      <c r="D3527" s="1">
        <v>429.6460545</v>
      </c>
      <c r="E3527" s="2">
        <v>396.0185136</v>
      </c>
      <c r="F3527" s="1">
        <v>1966.7176212</v>
      </c>
    </row>
    <row r="3528">
      <c r="A3528" s="1">
        <v>3526.0</v>
      </c>
      <c r="B3528" s="1">
        <v>540.1827092</v>
      </c>
      <c r="C3528" s="1">
        <v>546.262637</v>
      </c>
      <c r="D3528" s="1">
        <v>429.6161543</v>
      </c>
      <c r="E3528" s="2">
        <v>395.9977412</v>
      </c>
      <c r="F3528" s="1">
        <v>1966.7121406</v>
      </c>
    </row>
    <row r="3529">
      <c r="A3529" s="1">
        <v>3527.0</v>
      </c>
      <c r="B3529" s="1">
        <v>540.1223329</v>
      </c>
      <c r="C3529" s="1">
        <v>546.2056275</v>
      </c>
      <c r="D3529" s="1">
        <v>429.5862709</v>
      </c>
      <c r="E3529" s="2">
        <v>395.9769806</v>
      </c>
      <c r="F3529" s="1">
        <v>1966.7068858</v>
      </c>
    </row>
    <row r="3530">
      <c r="A3530" s="1">
        <v>3528.0</v>
      </c>
      <c r="B3530" s="1">
        <v>540.0619906</v>
      </c>
      <c r="C3530" s="1">
        <v>546.1474689</v>
      </c>
      <c r="D3530" s="1">
        <v>429.5564043</v>
      </c>
      <c r="E3530" s="2">
        <v>395.9562317</v>
      </c>
      <c r="F3530" s="1">
        <v>1966.7009877</v>
      </c>
    </row>
    <row r="3531">
      <c r="A3531" s="1">
        <v>3529.0</v>
      </c>
      <c r="B3531" s="1">
        <v>540.0016821</v>
      </c>
      <c r="C3531" s="1">
        <v>546.0928912</v>
      </c>
      <c r="D3531" s="1">
        <v>429.5265545</v>
      </c>
      <c r="E3531" s="2">
        <v>395.9354946</v>
      </c>
      <c r="F3531" s="1">
        <v>1966.6953349</v>
      </c>
    </row>
    <row r="3532">
      <c r="A3532" s="1">
        <v>3530.0</v>
      </c>
      <c r="B3532" s="1">
        <v>539.9414076</v>
      </c>
      <c r="C3532" s="1">
        <v>546.0409783</v>
      </c>
      <c r="D3532" s="1">
        <v>429.4967214</v>
      </c>
      <c r="E3532" s="2">
        <v>395.9147693</v>
      </c>
      <c r="F3532" s="1">
        <v>1966.6895027</v>
      </c>
    </row>
    <row r="3533">
      <c r="A3533" s="1">
        <v>3531.0</v>
      </c>
      <c r="B3533" s="1">
        <v>539.8811668</v>
      </c>
      <c r="C3533" s="1">
        <v>545.9835706</v>
      </c>
      <c r="D3533" s="1">
        <v>429.4669051</v>
      </c>
      <c r="E3533" s="2">
        <v>395.895265</v>
      </c>
      <c r="F3533" s="1">
        <v>1966.6842064</v>
      </c>
    </row>
    <row r="3534">
      <c r="A3534" s="1">
        <v>3532.0</v>
      </c>
      <c r="B3534" s="1">
        <v>539.8209599</v>
      </c>
      <c r="C3534" s="1">
        <v>545.9262434</v>
      </c>
      <c r="D3534" s="1">
        <v>429.4371055</v>
      </c>
      <c r="E3534" s="2">
        <v>395.8745626</v>
      </c>
      <c r="F3534" s="1">
        <v>1966.6792774</v>
      </c>
    </row>
    <row r="3535">
      <c r="A3535" s="1">
        <v>3533.0</v>
      </c>
      <c r="B3535" s="1">
        <v>539.7607867</v>
      </c>
      <c r="C3535" s="1">
        <v>545.8688581</v>
      </c>
      <c r="D3535" s="1">
        <v>429.4073226</v>
      </c>
      <c r="E3535" s="2">
        <v>395.8538719</v>
      </c>
      <c r="F3535" s="1">
        <v>1966.6735402</v>
      </c>
    </row>
    <row r="3536">
      <c r="A3536" s="1">
        <v>3534.0</v>
      </c>
      <c r="B3536" s="1">
        <v>539.7006474</v>
      </c>
      <c r="C3536" s="1">
        <v>545.8136807</v>
      </c>
      <c r="D3536" s="1">
        <v>429.3775565</v>
      </c>
      <c r="E3536" s="2">
        <v>395.833193</v>
      </c>
      <c r="F3536" s="1">
        <v>1966.6678023</v>
      </c>
    </row>
    <row r="3537">
      <c r="A3537" s="1">
        <v>3535.0</v>
      </c>
      <c r="B3537" s="1">
        <v>539.6405417</v>
      </c>
      <c r="C3537" s="1">
        <v>545.7586043</v>
      </c>
      <c r="D3537" s="1">
        <v>429.347807</v>
      </c>
      <c r="E3537" s="2">
        <v>395.8125257</v>
      </c>
      <c r="F3537" s="1">
        <v>1966.6620972</v>
      </c>
    </row>
    <row r="3538">
      <c r="A3538" s="1">
        <v>3536.0</v>
      </c>
      <c r="B3538" s="1">
        <v>539.5804698</v>
      </c>
      <c r="C3538" s="1">
        <v>545.7019259</v>
      </c>
      <c r="D3538" s="1">
        <v>429.3180742</v>
      </c>
      <c r="E3538" s="2">
        <v>395.7918701</v>
      </c>
      <c r="F3538" s="1">
        <v>1966.6566708</v>
      </c>
    </row>
    <row r="3539">
      <c r="A3539" s="1">
        <v>3537.0</v>
      </c>
      <c r="B3539" s="1">
        <v>539.5204315</v>
      </c>
      <c r="C3539" s="1">
        <v>545.6446993</v>
      </c>
      <c r="D3539" s="1">
        <v>429.2883581</v>
      </c>
      <c r="E3539" s="2">
        <v>395.7712262</v>
      </c>
      <c r="F3539" s="1">
        <v>1966.6512907</v>
      </c>
    </row>
    <row r="3540">
      <c r="A3540" s="1">
        <v>3538.0</v>
      </c>
      <c r="B3540" s="1">
        <v>539.4604268</v>
      </c>
      <c r="C3540" s="1">
        <v>545.5834744</v>
      </c>
      <c r="D3540" s="1">
        <v>429.2586586</v>
      </c>
      <c r="E3540" s="2">
        <v>395.7505939</v>
      </c>
      <c r="F3540" s="1">
        <v>1966.6456455</v>
      </c>
    </row>
    <row r="3541">
      <c r="A3541" s="1">
        <v>3539.0</v>
      </c>
      <c r="B3541" s="1">
        <v>539.4004558</v>
      </c>
      <c r="C3541" s="1">
        <v>545.5226922</v>
      </c>
      <c r="D3541" s="1">
        <v>429.2289758</v>
      </c>
      <c r="E3541" s="2">
        <v>395.7299734</v>
      </c>
      <c r="F3541" s="1">
        <v>1966.6398134</v>
      </c>
    </row>
    <row r="3542">
      <c r="A3542" s="1">
        <v>3540.0</v>
      </c>
      <c r="B3542" s="1">
        <v>539.3405184</v>
      </c>
      <c r="C3542" s="1">
        <v>545.4682785</v>
      </c>
      <c r="D3542" s="1">
        <v>429.1993096</v>
      </c>
      <c r="E3542" s="2">
        <v>395.7093632</v>
      </c>
      <c r="F3542" s="1">
        <v>1966.6334455</v>
      </c>
    </row>
    <row r="3543">
      <c r="A3543" s="1">
        <v>3541.0</v>
      </c>
      <c r="B3543" s="1">
        <v>539.2806145</v>
      </c>
      <c r="C3543" s="1">
        <v>545.4129296</v>
      </c>
      <c r="D3543" s="1">
        <v>429.1696599</v>
      </c>
      <c r="E3543" s="2">
        <v>395.6887659</v>
      </c>
      <c r="F3543" s="1">
        <v>1966.6271453</v>
      </c>
    </row>
    <row r="3544">
      <c r="A3544" s="1">
        <v>3542.0</v>
      </c>
      <c r="B3544" s="1">
        <v>539.2207442</v>
      </c>
      <c r="C3544" s="1">
        <v>545.3569597</v>
      </c>
      <c r="D3544" s="1">
        <v>429.1400269</v>
      </c>
      <c r="E3544" s="2">
        <v>395.6681803</v>
      </c>
      <c r="F3544" s="1">
        <v>1966.6217566</v>
      </c>
    </row>
    <row r="3545">
      <c r="A3545" s="1">
        <v>3543.0</v>
      </c>
      <c r="B3545" s="1">
        <v>539.1609073</v>
      </c>
      <c r="C3545" s="1">
        <v>545.3022381</v>
      </c>
      <c r="D3545" s="1">
        <v>429.1104105</v>
      </c>
      <c r="E3545" s="2">
        <v>395.6476062</v>
      </c>
      <c r="F3545" s="1">
        <v>1966.6162752</v>
      </c>
    </row>
    <row r="3546">
      <c r="A3546" s="1">
        <v>3544.0</v>
      </c>
      <c r="B3546" s="1">
        <v>539.1011039</v>
      </c>
      <c r="C3546" s="1">
        <v>545.2432364</v>
      </c>
      <c r="D3546" s="1">
        <v>429.0808106</v>
      </c>
      <c r="E3546" s="2">
        <v>395.6270437</v>
      </c>
      <c r="F3546" s="1">
        <v>1966.6107483</v>
      </c>
    </row>
    <row r="3547">
      <c r="A3547" s="1">
        <v>3545.0</v>
      </c>
      <c r="B3547" s="1">
        <v>539.041334</v>
      </c>
      <c r="C3547" s="1">
        <v>545.18405</v>
      </c>
      <c r="D3547" s="1">
        <v>429.0512273</v>
      </c>
      <c r="E3547" s="2">
        <v>395.6064929</v>
      </c>
      <c r="F3547" s="1">
        <v>1966.6053498</v>
      </c>
    </row>
    <row r="3548">
      <c r="A3548" s="1">
        <v>3546.0</v>
      </c>
      <c r="B3548" s="1">
        <v>538.9815975</v>
      </c>
      <c r="C3548" s="1">
        <v>545.1280382</v>
      </c>
      <c r="D3548" s="1">
        <v>429.0216606</v>
      </c>
      <c r="E3548" s="2">
        <v>395.5859536</v>
      </c>
      <c r="F3548" s="1">
        <v>1966.5993487</v>
      </c>
    </row>
    <row r="3549">
      <c r="A3549" s="1">
        <v>3547.0</v>
      </c>
      <c r="B3549" s="1">
        <v>538.9218944</v>
      </c>
      <c r="C3549" s="1">
        <v>545.0722235</v>
      </c>
      <c r="D3549" s="1">
        <v>428.9921103</v>
      </c>
      <c r="E3549" s="2">
        <v>395.5654259</v>
      </c>
      <c r="F3549" s="1">
        <v>1966.593281</v>
      </c>
    </row>
    <row r="3550">
      <c r="A3550" s="1">
        <v>3548.0</v>
      </c>
      <c r="B3550" s="1">
        <v>538.8622246</v>
      </c>
      <c r="C3550" s="1">
        <v>545.0191486</v>
      </c>
      <c r="D3550" s="1">
        <v>428.9625766</v>
      </c>
      <c r="E3550" s="2">
        <v>395.5449098</v>
      </c>
      <c r="F3550" s="1">
        <v>1966.58773</v>
      </c>
    </row>
    <row r="3551">
      <c r="A3551" s="1">
        <v>3549.0</v>
      </c>
      <c r="B3551" s="1">
        <v>538.8025882</v>
      </c>
      <c r="C3551" s="1">
        <v>544.963404</v>
      </c>
      <c r="D3551" s="1">
        <v>428.9330593</v>
      </c>
      <c r="E3551" s="2">
        <v>395.5244052</v>
      </c>
      <c r="F3551" s="1">
        <v>1966.5821538</v>
      </c>
    </row>
    <row r="3552">
      <c r="A3552" s="1">
        <v>3550.0</v>
      </c>
      <c r="B3552" s="1">
        <v>538.7429851</v>
      </c>
      <c r="C3552" s="1">
        <v>544.9106492</v>
      </c>
      <c r="D3552" s="1">
        <v>428.9035586</v>
      </c>
      <c r="E3552" s="2">
        <v>395.5039122</v>
      </c>
      <c r="F3552" s="1">
        <v>1966.5769611</v>
      </c>
    </row>
    <row r="3553">
      <c r="A3553" s="1">
        <v>3551.0</v>
      </c>
      <c r="B3553" s="1">
        <v>538.6834152</v>
      </c>
      <c r="C3553" s="1">
        <v>544.8610236</v>
      </c>
      <c r="D3553" s="1">
        <v>428.8740743</v>
      </c>
      <c r="E3553" s="2">
        <v>395.4834307</v>
      </c>
      <c r="F3553" s="1">
        <v>1966.5714476</v>
      </c>
    </row>
    <row r="3554">
      <c r="A3554" s="1">
        <v>3552.0</v>
      </c>
      <c r="B3554" s="1">
        <v>538.6238786</v>
      </c>
      <c r="C3554" s="1">
        <v>544.790522</v>
      </c>
      <c r="D3554" s="1">
        <v>428.8446064</v>
      </c>
      <c r="E3554" s="2">
        <v>395.4629608</v>
      </c>
      <c r="F3554" s="1">
        <v>1966.5663789</v>
      </c>
    </row>
    <row r="3555">
      <c r="A3555" s="1">
        <v>3553.0</v>
      </c>
      <c r="B3555" s="1">
        <v>538.5643752</v>
      </c>
      <c r="C3555" s="1">
        <v>544.7168414</v>
      </c>
      <c r="D3555" s="1">
        <v>428.8151551</v>
      </c>
      <c r="E3555" s="2">
        <v>395.4425022</v>
      </c>
      <c r="F3555" s="1">
        <v>1966.5617368</v>
      </c>
    </row>
    <row r="3556">
      <c r="A3556" s="1">
        <v>3554.0</v>
      </c>
      <c r="B3556" s="1">
        <v>538.5049051</v>
      </c>
      <c r="C3556" s="1">
        <v>544.6435076</v>
      </c>
      <c r="D3556" s="1">
        <v>428.7857201</v>
      </c>
      <c r="E3556" s="2">
        <v>395.4220552</v>
      </c>
      <c r="F3556" s="1">
        <v>1966.5549307</v>
      </c>
    </row>
    <row r="3557">
      <c r="A3557" s="1">
        <v>3555.0</v>
      </c>
      <c r="B3557" s="1">
        <v>538.445468</v>
      </c>
      <c r="C3557" s="1">
        <v>544.5690415</v>
      </c>
      <c r="D3557" s="1">
        <v>428.7563015</v>
      </c>
      <c r="E3557" s="2">
        <v>395.4016197</v>
      </c>
      <c r="F3557" s="1">
        <v>1966.5476419</v>
      </c>
    </row>
    <row r="3558">
      <c r="A3558" s="1">
        <v>3556.0</v>
      </c>
      <c r="B3558" s="1">
        <v>538.3860642</v>
      </c>
      <c r="C3558" s="1">
        <v>544.497039</v>
      </c>
      <c r="D3558" s="1">
        <v>428.7268994</v>
      </c>
      <c r="E3558" s="2">
        <v>395.3811957</v>
      </c>
      <c r="F3558" s="1">
        <v>1966.5403973</v>
      </c>
    </row>
    <row r="3559">
      <c r="A3559" s="1">
        <v>3557.0</v>
      </c>
      <c r="B3559" s="1">
        <v>538.3266934</v>
      </c>
      <c r="C3559" s="1">
        <v>544.4242416</v>
      </c>
      <c r="D3559" s="1">
        <v>428.6975136</v>
      </c>
      <c r="E3559" s="2">
        <v>395.3607831</v>
      </c>
      <c r="F3559" s="1">
        <v>1966.5330173</v>
      </c>
    </row>
    <row r="3560">
      <c r="A3560" s="1">
        <v>3558.0</v>
      </c>
      <c r="B3560" s="1">
        <v>538.2673557</v>
      </c>
      <c r="C3560" s="1">
        <v>544.3555045</v>
      </c>
      <c r="D3560" s="1">
        <v>428.6681442</v>
      </c>
      <c r="E3560" s="2">
        <v>395.3403821</v>
      </c>
      <c r="F3560" s="1">
        <v>1966.5259809</v>
      </c>
    </row>
    <row r="3561">
      <c r="A3561" s="1">
        <v>3559.0</v>
      </c>
      <c r="B3561" s="1">
        <v>538.208051</v>
      </c>
      <c r="C3561" s="1">
        <v>544.2839155</v>
      </c>
      <c r="D3561" s="1">
        <v>428.6387912</v>
      </c>
      <c r="E3561" s="2">
        <v>395.3199925</v>
      </c>
      <c r="F3561" s="1">
        <v>1966.5187951</v>
      </c>
    </row>
    <row r="3562">
      <c r="A3562" s="1">
        <v>3560.0</v>
      </c>
      <c r="B3562" s="1">
        <v>538.1487794</v>
      </c>
      <c r="C3562" s="1">
        <v>544.2099378</v>
      </c>
      <c r="D3562" s="1">
        <v>428.6094545</v>
      </c>
      <c r="E3562" s="2">
        <v>395.2996143</v>
      </c>
      <c r="F3562" s="1">
        <v>1966.5122104</v>
      </c>
    </row>
    <row r="3563">
      <c r="A3563" s="1">
        <v>3561.0</v>
      </c>
      <c r="B3563" s="1">
        <v>538.0895408</v>
      </c>
      <c r="C3563" s="1">
        <v>544.1361104</v>
      </c>
      <c r="D3563" s="1">
        <v>428.5801342</v>
      </c>
      <c r="E3563" s="2">
        <v>395.2792476</v>
      </c>
      <c r="F3563" s="1">
        <v>1966.5052199</v>
      </c>
    </row>
    <row r="3564">
      <c r="A3564" s="1">
        <v>3562.0</v>
      </c>
      <c r="B3564" s="1">
        <v>538.0303352</v>
      </c>
      <c r="C3564" s="1">
        <v>544.063641</v>
      </c>
      <c r="D3564" s="1">
        <v>428.5508301</v>
      </c>
      <c r="E3564" s="2">
        <v>395.2588923</v>
      </c>
      <c r="F3564" s="1">
        <v>1966.4978601</v>
      </c>
    </row>
    <row r="3565">
      <c r="A3565" s="1">
        <v>3563.0</v>
      </c>
      <c r="B3565" s="1">
        <v>537.9711625</v>
      </c>
      <c r="C3565" s="1">
        <v>543.9954748</v>
      </c>
      <c r="D3565" s="1">
        <v>428.5215424</v>
      </c>
      <c r="E3565" s="2">
        <v>395.2385484</v>
      </c>
      <c r="F3565" s="1">
        <v>1966.4905262</v>
      </c>
    </row>
    <row r="3566">
      <c r="A3566" s="1">
        <v>3564.0</v>
      </c>
      <c r="B3566" s="1">
        <v>537.9120227</v>
      </c>
      <c r="C3566" s="1">
        <v>543.9211763</v>
      </c>
      <c r="D3566" s="1">
        <v>428.4922709</v>
      </c>
      <c r="E3566" s="2">
        <v>395.218216</v>
      </c>
      <c r="F3566" s="1">
        <v>1966.4834341</v>
      </c>
    </row>
    <row r="3567">
      <c r="A3567" s="1">
        <v>3565.0</v>
      </c>
      <c r="B3567" s="1">
        <v>537.8529158</v>
      </c>
      <c r="C3567" s="1">
        <v>543.8505568</v>
      </c>
      <c r="D3567" s="1">
        <v>428.4630153</v>
      </c>
      <c r="E3567" s="2">
        <v>395.1978949</v>
      </c>
      <c r="F3567" s="1">
        <v>1966.4769217</v>
      </c>
    </row>
    <row r="3568">
      <c r="A3568" s="1">
        <v>3566.0</v>
      </c>
      <c r="B3568" s="1">
        <v>537.7938417</v>
      </c>
      <c r="C3568" s="1">
        <v>543.7747914</v>
      </c>
      <c r="D3568" s="1">
        <v>428.433776</v>
      </c>
      <c r="E3568" s="2">
        <v>395.1775853</v>
      </c>
      <c r="F3568" s="1">
        <v>1966.4695135</v>
      </c>
    </row>
    <row r="3569">
      <c r="A3569" s="1">
        <v>3567.0</v>
      </c>
      <c r="B3569" s="1">
        <v>537.7348005</v>
      </c>
      <c r="C3569" s="1">
        <v>543.700706</v>
      </c>
      <c r="D3569" s="1">
        <v>428.4045529</v>
      </c>
      <c r="E3569" s="2">
        <v>395.157287</v>
      </c>
      <c r="F3569" s="1">
        <v>1966.4626394</v>
      </c>
    </row>
    <row r="3570">
      <c r="A3570" s="1">
        <v>3568.0</v>
      </c>
      <c r="B3570" s="1">
        <v>537.6757921</v>
      </c>
      <c r="C3570" s="1">
        <v>543.6274147</v>
      </c>
      <c r="D3570" s="1">
        <v>428.3753456</v>
      </c>
      <c r="E3570" s="2">
        <v>395.1370001</v>
      </c>
      <c r="F3570" s="1">
        <v>1966.4550459</v>
      </c>
    </row>
    <row r="3571">
      <c r="A3571" s="1">
        <v>3569.0</v>
      </c>
      <c r="B3571" s="1">
        <v>537.6168165</v>
      </c>
      <c r="C3571" s="1">
        <v>543.5557488</v>
      </c>
      <c r="D3571" s="1">
        <v>428.3461546</v>
      </c>
      <c r="E3571" s="2">
        <v>395.1167246</v>
      </c>
      <c r="F3571" s="1">
        <v>1966.4476642</v>
      </c>
    </row>
    <row r="3572">
      <c r="A3572" s="1">
        <v>3570.0</v>
      </c>
      <c r="B3572" s="1">
        <v>537.5578736</v>
      </c>
      <c r="C3572" s="1">
        <v>543.4859105</v>
      </c>
      <c r="D3572" s="1">
        <v>428.3169793</v>
      </c>
      <c r="E3572" s="2">
        <v>395.0964604</v>
      </c>
      <c r="F3572" s="1">
        <v>1966.4404313</v>
      </c>
    </row>
    <row r="3573">
      <c r="A3573" s="1">
        <v>3571.0</v>
      </c>
      <c r="B3573" s="1">
        <v>537.4989635</v>
      </c>
      <c r="C3573" s="1">
        <v>543.4114074</v>
      </c>
      <c r="D3573" s="1">
        <v>428.2878203</v>
      </c>
      <c r="E3573" s="2">
        <v>395.0762076</v>
      </c>
      <c r="F3573" s="1">
        <v>1966.4334201</v>
      </c>
    </row>
    <row r="3574">
      <c r="A3574" s="1">
        <v>3572.0</v>
      </c>
      <c r="B3574" s="1">
        <v>537.440086</v>
      </c>
      <c r="C3574" s="1">
        <v>543.3344037</v>
      </c>
      <c r="D3574" s="1">
        <v>428.2586774</v>
      </c>
      <c r="E3574" s="2">
        <v>395.0559661</v>
      </c>
      <c r="F3574" s="1">
        <v>1966.4265945</v>
      </c>
    </row>
    <row r="3575">
      <c r="A3575" s="1">
        <v>3573.0</v>
      </c>
      <c r="B3575" s="1">
        <v>537.3812412</v>
      </c>
      <c r="C3575" s="1">
        <v>543.2586748</v>
      </c>
      <c r="D3575" s="1">
        <v>428.2295507</v>
      </c>
      <c r="E3575" s="2">
        <v>395.0357359</v>
      </c>
      <c r="F3575" s="1">
        <v>1966.4191178</v>
      </c>
    </row>
    <row r="3576">
      <c r="A3576" s="1">
        <v>3574.0</v>
      </c>
      <c r="B3576" s="1">
        <v>537.3224291</v>
      </c>
      <c r="C3576" s="1">
        <v>543.1864932</v>
      </c>
      <c r="D3576" s="1">
        <v>428.2004402</v>
      </c>
      <c r="E3576" s="2">
        <v>395.015517</v>
      </c>
      <c r="F3576" s="1">
        <v>1966.4112654</v>
      </c>
    </row>
    <row r="3577">
      <c r="A3577" s="1">
        <v>3575.0</v>
      </c>
      <c r="B3577" s="1">
        <v>537.2636495</v>
      </c>
      <c r="C3577" s="1">
        <v>543.1141516</v>
      </c>
      <c r="D3577" s="1">
        <v>428.1713458</v>
      </c>
      <c r="E3577" s="2">
        <v>394.9953095</v>
      </c>
      <c r="F3577" s="1">
        <v>1966.403646</v>
      </c>
    </row>
    <row r="3578">
      <c r="A3578" s="1">
        <v>3576.0</v>
      </c>
      <c r="B3578" s="1">
        <v>537.2049026</v>
      </c>
      <c r="C3578" s="1">
        <v>543.0423996</v>
      </c>
      <c r="D3578" s="1">
        <v>428.1422675</v>
      </c>
      <c r="E3578" s="2">
        <v>394.9751132</v>
      </c>
      <c r="F3578" s="1">
        <v>1966.3965211</v>
      </c>
    </row>
    <row r="3579">
      <c r="A3579" s="1">
        <v>3577.0</v>
      </c>
      <c r="B3579" s="1">
        <v>537.1461882</v>
      </c>
      <c r="C3579" s="1">
        <v>542.9636478</v>
      </c>
      <c r="D3579" s="1">
        <v>428.1132053</v>
      </c>
      <c r="E3579" s="2">
        <v>394.9549283</v>
      </c>
      <c r="F3579" s="1">
        <v>1966.3894139</v>
      </c>
    </row>
    <row r="3580">
      <c r="A3580" s="1">
        <v>3578.0</v>
      </c>
      <c r="B3580" s="1">
        <v>537.0875063</v>
      </c>
      <c r="C3580" s="1">
        <v>542.8885837</v>
      </c>
      <c r="D3580" s="1">
        <v>428.0841593</v>
      </c>
      <c r="E3580" s="2">
        <v>394.9347546</v>
      </c>
      <c r="F3580" s="1">
        <v>1966.3823928</v>
      </c>
    </row>
    <row r="3581">
      <c r="A3581" s="1">
        <v>3579.0</v>
      </c>
      <c r="B3581" s="1">
        <v>537.0288569</v>
      </c>
      <c r="C3581" s="1">
        <v>542.8124746</v>
      </c>
      <c r="D3581" s="1">
        <v>428.0551293</v>
      </c>
      <c r="E3581" s="2">
        <v>394.9145922</v>
      </c>
      <c r="F3581" s="1">
        <v>1966.3742917</v>
      </c>
    </row>
    <row r="3582">
      <c r="A3582" s="1">
        <v>3580.0</v>
      </c>
      <c r="B3582" s="1">
        <v>536.9702401</v>
      </c>
      <c r="C3582" s="1">
        <v>542.7359861</v>
      </c>
      <c r="D3582" s="1">
        <v>428.0261154</v>
      </c>
      <c r="E3582" s="2">
        <v>394.894441</v>
      </c>
      <c r="F3582" s="1">
        <v>1966.3666431</v>
      </c>
    </row>
    <row r="3583">
      <c r="A3583" s="1">
        <v>3581.0</v>
      </c>
      <c r="B3583" s="1">
        <v>536.9116556</v>
      </c>
      <c r="C3583" s="1">
        <v>542.6663712</v>
      </c>
      <c r="D3583" s="1">
        <v>427.9971176</v>
      </c>
      <c r="E3583" s="2">
        <v>394.8743011</v>
      </c>
      <c r="F3583" s="1">
        <v>1966.3589329</v>
      </c>
    </row>
    <row r="3584">
      <c r="A3584" s="1">
        <v>3582.0</v>
      </c>
      <c r="B3584" s="1">
        <v>536.8531036</v>
      </c>
      <c r="C3584" s="1">
        <v>542.59371</v>
      </c>
      <c r="D3584" s="1">
        <v>427.9681358</v>
      </c>
      <c r="E3584" s="2">
        <v>394.8541724</v>
      </c>
      <c r="F3584" s="1">
        <v>1966.3511675</v>
      </c>
    </row>
    <row r="3585">
      <c r="A3585" s="1">
        <v>3583.0</v>
      </c>
      <c r="B3585" s="1">
        <v>536.794584</v>
      </c>
      <c r="C3585" s="1">
        <v>542.5231954</v>
      </c>
      <c r="D3585" s="1">
        <v>427.93917</v>
      </c>
      <c r="E3585" s="2">
        <v>394.834055</v>
      </c>
      <c r="F3585" s="1">
        <v>1966.3443499</v>
      </c>
    </row>
    <row r="3586">
      <c r="A3586" s="1">
        <v>3584.0</v>
      </c>
      <c r="B3586" s="1">
        <v>536.7360968</v>
      </c>
      <c r="C3586" s="1">
        <v>542.4711025</v>
      </c>
      <c r="D3586" s="1">
        <v>427.9102203</v>
      </c>
      <c r="E3586" s="2">
        <v>394.8139476</v>
      </c>
      <c r="F3586" s="1">
        <v>1966.3371459</v>
      </c>
    </row>
    <row r="3587">
      <c r="A3587" s="1">
        <v>3585.0</v>
      </c>
      <c r="B3587" s="1">
        <v>536.6776419</v>
      </c>
      <c r="C3587" s="1">
        <v>542.416752</v>
      </c>
      <c r="D3587" s="1">
        <v>427.8812866</v>
      </c>
      <c r="E3587" s="2">
        <v>394.7938525</v>
      </c>
      <c r="F3587" s="1">
        <v>1966.3299886</v>
      </c>
    </row>
    <row r="3588">
      <c r="A3588" s="1">
        <v>3586.0</v>
      </c>
      <c r="B3588" s="1">
        <v>536.6192193</v>
      </c>
      <c r="C3588" s="1">
        <v>542.3623878</v>
      </c>
      <c r="D3588" s="1">
        <v>427.8523689</v>
      </c>
      <c r="E3588" s="2">
        <v>394.7737675</v>
      </c>
      <c r="F3588" s="1">
        <v>1966.3249424</v>
      </c>
    </row>
    <row r="3589">
      <c r="A3589" s="1">
        <v>3587.0</v>
      </c>
      <c r="B3589" s="1">
        <v>536.560829</v>
      </c>
      <c r="C3589" s="1">
        <v>542.3115348</v>
      </c>
      <c r="D3589" s="1">
        <v>427.8234671</v>
      </c>
      <c r="E3589" s="2">
        <v>394.7536948</v>
      </c>
      <c r="F3589" s="1">
        <v>1966.3195952</v>
      </c>
    </row>
    <row r="3590">
      <c r="A3590" s="1">
        <v>3588.0</v>
      </c>
      <c r="B3590" s="1">
        <v>536.502471</v>
      </c>
      <c r="C3590" s="1">
        <v>542.2545058</v>
      </c>
      <c r="D3590" s="1">
        <v>427.7945813</v>
      </c>
      <c r="E3590" s="2">
        <v>394.7348063</v>
      </c>
      <c r="F3590" s="1">
        <v>1966.314263</v>
      </c>
    </row>
    <row r="3591">
      <c r="A3591" s="1">
        <v>3589.0</v>
      </c>
      <c r="B3591" s="1">
        <v>536.4441452</v>
      </c>
      <c r="C3591" s="1">
        <v>542.2003166</v>
      </c>
      <c r="D3591" s="1">
        <v>427.7657115</v>
      </c>
      <c r="E3591" s="2">
        <v>394.7147554</v>
      </c>
      <c r="F3591" s="1">
        <v>1966.3094173</v>
      </c>
    </row>
    <row r="3592">
      <c r="A3592" s="1">
        <v>3590.0</v>
      </c>
      <c r="B3592" s="1">
        <v>536.3858516</v>
      </c>
      <c r="C3592" s="1">
        <v>542.1481766</v>
      </c>
      <c r="D3592" s="1">
        <v>427.7368577</v>
      </c>
      <c r="E3592" s="2">
        <v>394.6947157</v>
      </c>
      <c r="F3592" s="1">
        <v>1966.3036792</v>
      </c>
    </row>
    <row r="3593">
      <c r="A3593" s="1">
        <v>3591.0</v>
      </c>
      <c r="B3593" s="1">
        <v>536.3275902</v>
      </c>
      <c r="C3593" s="1">
        <v>542.0954357</v>
      </c>
      <c r="D3593" s="1">
        <v>427.7080197</v>
      </c>
      <c r="E3593" s="2">
        <v>394.6746871</v>
      </c>
      <c r="F3593" s="1">
        <v>1966.2983406</v>
      </c>
    </row>
    <row r="3594">
      <c r="A3594" s="1">
        <v>3592.0</v>
      </c>
      <c r="B3594" s="1">
        <v>536.2693609</v>
      </c>
      <c r="C3594" s="1">
        <v>542.0446184</v>
      </c>
      <c r="D3594" s="1">
        <v>427.6791977</v>
      </c>
      <c r="E3594" s="2">
        <v>394.6546696</v>
      </c>
      <c r="F3594" s="1">
        <v>1966.2933243</v>
      </c>
    </row>
    <row r="3595">
      <c r="A3595" s="1">
        <v>3593.0</v>
      </c>
      <c r="B3595" s="1">
        <v>536.2111638</v>
      </c>
      <c r="C3595" s="1">
        <v>541.9943915</v>
      </c>
      <c r="D3595" s="1">
        <v>427.6503915</v>
      </c>
      <c r="E3595" s="2">
        <v>394.6346633</v>
      </c>
      <c r="F3595" s="1">
        <v>1966.2882142</v>
      </c>
    </row>
    <row r="3596">
      <c r="A3596" s="1">
        <v>3594.0</v>
      </c>
      <c r="B3596" s="1">
        <v>536.1529987</v>
      </c>
      <c r="C3596" s="1">
        <v>541.9403352</v>
      </c>
      <c r="D3596" s="1">
        <v>427.6216013</v>
      </c>
      <c r="E3596" s="2">
        <v>394.6146682</v>
      </c>
      <c r="F3596" s="1">
        <v>1966.2833869</v>
      </c>
    </row>
    <row r="3597">
      <c r="A3597" s="1">
        <v>3595.0</v>
      </c>
      <c r="B3597" s="1">
        <v>536.0948658</v>
      </c>
      <c r="C3597" s="1">
        <v>541.8866975</v>
      </c>
      <c r="D3597" s="1">
        <v>427.5928269</v>
      </c>
      <c r="E3597" s="2">
        <v>394.5946841</v>
      </c>
      <c r="F3597" s="1">
        <v>1966.2786189</v>
      </c>
    </row>
    <row r="3598">
      <c r="A3598" s="1">
        <v>3596.0</v>
      </c>
      <c r="B3598" s="1">
        <v>536.0367649</v>
      </c>
      <c r="C3598" s="1">
        <v>541.8334221</v>
      </c>
      <c r="D3598" s="1">
        <v>427.5640684</v>
      </c>
      <c r="E3598" s="2">
        <v>394.5747112</v>
      </c>
      <c r="F3598" s="1">
        <v>1966.2733065</v>
      </c>
    </row>
    <row r="3599">
      <c r="A3599" s="1">
        <v>3597.0</v>
      </c>
      <c r="B3599" s="1">
        <v>535.978696</v>
      </c>
      <c r="C3599" s="1">
        <v>541.7815506</v>
      </c>
      <c r="D3599" s="1">
        <v>427.5353258</v>
      </c>
      <c r="E3599" s="2">
        <v>394.5547494</v>
      </c>
      <c r="F3599" s="1">
        <v>1966.2680676</v>
      </c>
    </row>
    <row r="3600">
      <c r="A3600" s="1">
        <v>3598.0</v>
      </c>
      <c r="B3600" s="1">
        <v>535.9206591</v>
      </c>
      <c r="C3600" s="1">
        <v>541.7278787</v>
      </c>
      <c r="D3600" s="1">
        <v>427.5065989</v>
      </c>
      <c r="E3600" s="2">
        <v>394.5347986</v>
      </c>
      <c r="F3600" s="1">
        <v>1966.2628828</v>
      </c>
    </row>
    <row r="3601">
      <c r="A3601" s="1">
        <v>3599.0</v>
      </c>
      <c r="B3601" s="1">
        <v>535.8626542</v>
      </c>
      <c r="C3601" s="1">
        <v>541.6758059</v>
      </c>
      <c r="D3601" s="1">
        <v>427.4778879</v>
      </c>
      <c r="E3601" s="2">
        <v>394.5148589</v>
      </c>
      <c r="F3601" s="1">
        <v>1966.257868</v>
      </c>
    </row>
    <row r="3602">
      <c r="A3602" s="1">
        <v>3600.0</v>
      </c>
      <c r="B3602" s="1">
        <v>535.8046812</v>
      </c>
      <c r="C3602" s="1">
        <v>541.6194897</v>
      </c>
      <c r="D3602" s="1">
        <v>427.4491928</v>
      </c>
      <c r="E3602" s="2">
        <v>394.4949303</v>
      </c>
      <c r="F3602" s="1">
        <v>1966.2526107</v>
      </c>
    </row>
    <row r="3603">
      <c r="A3603" s="1">
        <v>3601.0</v>
      </c>
      <c r="B3603" s="1">
        <v>535.7467401</v>
      </c>
      <c r="C3603" s="1">
        <v>541.5648104</v>
      </c>
      <c r="D3603" s="1">
        <v>427.4205134</v>
      </c>
      <c r="E3603" s="2">
        <v>394.4750128</v>
      </c>
      <c r="F3603" s="1">
        <v>1966.2475706</v>
      </c>
    </row>
    <row r="3604">
      <c r="A3604" s="1">
        <v>3602.0</v>
      </c>
      <c r="B3604" s="1">
        <v>535.6888309</v>
      </c>
      <c r="C3604" s="1">
        <v>541.5090228</v>
      </c>
      <c r="D3604" s="1">
        <v>427.3918498</v>
      </c>
      <c r="E3604" s="2">
        <v>394.4551063</v>
      </c>
      <c r="F3604" s="1">
        <v>1966.2419114</v>
      </c>
    </row>
    <row r="3605">
      <c r="A3605" s="1">
        <v>3603.0</v>
      </c>
      <c r="B3605" s="1">
        <v>535.6309536</v>
      </c>
      <c r="C3605" s="1">
        <v>541.4566853</v>
      </c>
      <c r="D3605" s="1">
        <v>427.3632019</v>
      </c>
      <c r="E3605" s="2">
        <v>394.4352109</v>
      </c>
      <c r="F3605" s="1">
        <v>1966.2364882</v>
      </c>
    </row>
    <row r="3606">
      <c r="A3606" s="1">
        <v>3604.0</v>
      </c>
      <c r="B3606" s="1">
        <v>535.5731081</v>
      </c>
      <c r="C3606" s="1">
        <v>541.4069131</v>
      </c>
      <c r="D3606" s="1">
        <v>427.3345698</v>
      </c>
      <c r="E3606" s="2">
        <v>394.4153265</v>
      </c>
      <c r="F3606" s="1">
        <v>1966.2308923</v>
      </c>
    </row>
    <row r="3607">
      <c r="A3607" s="1">
        <v>3605.0</v>
      </c>
      <c r="B3607" s="1">
        <v>535.5152944</v>
      </c>
      <c r="C3607" s="1">
        <v>541.3518464</v>
      </c>
      <c r="D3607" s="1">
        <v>427.3059535</v>
      </c>
      <c r="E3607" s="2">
        <v>394.3954532</v>
      </c>
      <c r="F3607" s="1">
        <v>1966.2258119</v>
      </c>
    </row>
    <row r="3608">
      <c r="A3608" s="1">
        <v>3606.0</v>
      </c>
      <c r="B3608" s="1">
        <v>535.4575125</v>
      </c>
      <c r="C3608" s="1">
        <v>541.2968555</v>
      </c>
      <c r="D3608" s="1">
        <v>427.2773529</v>
      </c>
      <c r="E3608" s="2">
        <v>394.3755908</v>
      </c>
      <c r="F3608" s="1">
        <v>1966.2210847</v>
      </c>
    </row>
    <row r="3609">
      <c r="A3609" s="1">
        <v>3607.0</v>
      </c>
      <c r="B3609" s="1">
        <v>535.3997624</v>
      </c>
      <c r="C3609" s="1">
        <v>541.2418108</v>
      </c>
      <c r="D3609" s="1">
        <v>427.248768</v>
      </c>
      <c r="E3609" s="2">
        <v>394.3557395</v>
      </c>
      <c r="F3609" s="1">
        <v>1966.2155799</v>
      </c>
    </row>
    <row r="3610">
      <c r="A3610" s="1">
        <v>3608.0</v>
      </c>
      <c r="B3610" s="1">
        <v>535.342044</v>
      </c>
      <c r="C3610" s="1">
        <v>541.18889</v>
      </c>
      <c r="D3610" s="1">
        <v>427.2201988</v>
      </c>
      <c r="E3610" s="2">
        <v>394.3358991</v>
      </c>
      <c r="F3610" s="1">
        <v>1966.2100742</v>
      </c>
    </row>
    <row r="3611">
      <c r="A3611" s="1">
        <v>3609.0</v>
      </c>
      <c r="B3611" s="1">
        <v>535.2843573</v>
      </c>
      <c r="C3611" s="1">
        <v>541.1360678</v>
      </c>
      <c r="D3611" s="1">
        <v>427.1916453</v>
      </c>
      <c r="E3611" s="2">
        <v>394.3160698</v>
      </c>
      <c r="F3611" s="1">
        <v>1966.2046004</v>
      </c>
    </row>
    <row r="3612">
      <c r="A3612" s="1">
        <v>3610.0</v>
      </c>
      <c r="B3612" s="1">
        <v>535.2267023</v>
      </c>
      <c r="C3612" s="1">
        <v>541.0816996</v>
      </c>
      <c r="D3612" s="1">
        <v>427.1631075</v>
      </c>
      <c r="E3612" s="2">
        <v>394.2962514</v>
      </c>
      <c r="F3612" s="1">
        <v>1966.1993943</v>
      </c>
    </row>
    <row r="3613">
      <c r="A3613" s="1">
        <v>3611.0</v>
      </c>
      <c r="B3613" s="1">
        <v>535.1690789</v>
      </c>
      <c r="C3613" s="1">
        <v>541.0267958</v>
      </c>
      <c r="D3613" s="1">
        <v>427.134585</v>
      </c>
      <c r="E3613" s="2">
        <v>394.276444</v>
      </c>
      <c r="F3613" s="1">
        <v>1966.194233</v>
      </c>
    </row>
    <row r="3614">
      <c r="A3614" s="1">
        <v>3612.0</v>
      </c>
      <c r="B3614" s="1">
        <v>535.1114871</v>
      </c>
      <c r="C3614" s="1">
        <v>540.9680423</v>
      </c>
      <c r="D3614" s="1">
        <v>427.1060781</v>
      </c>
      <c r="E3614" s="2">
        <v>394.2566475</v>
      </c>
      <c r="F3614" s="1">
        <v>1966.1888163</v>
      </c>
    </row>
    <row r="3615">
      <c r="A3615" s="1">
        <v>3613.0</v>
      </c>
      <c r="B3615" s="1">
        <v>535.053927</v>
      </c>
      <c r="C3615" s="1">
        <v>540.9097147</v>
      </c>
      <c r="D3615" s="1">
        <v>427.0775868</v>
      </c>
      <c r="E3615" s="2">
        <v>394.2368621</v>
      </c>
      <c r="F3615" s="1">
        <v>1966.1832188</v>
      </c>
    </row>
    <row r="3616">
      <c r="A3616" s="1">
        <v>3614.0</v>
      </c>
      <c r="B3616" s="1">
        <v>534.9963984</v>
      </c>
      <c r="C3616" s="1">
        <v>540.857521</v>
      </c>
      <c r="D3616" s="1">
        <v>427.0491112</v>
      </c>
      <c r="E3616" s="2">
        <v>394.2170875</v>
      </c>
      <c r="F3616" s="1">
        <v>1966.1771061</v>
      </c>
    </row>
    <row r="3617">
      <c r="A3617" s="1">
        <v>3615.0</v>
      </c>
      <c r="B3617" s="1">
        <v>534.9389014</v>
      </c>
      <c r="C3617" s="1">
        <v>540.8044286</v>
      </c>
      <c r="D3617" s="1">
        <v>427.0206512</v>
      </c>
      <c r="E3617" s="2">
        <v>394.1973239</v>
      </c>
      <c r="F3617" s="1">
        <v>1966.1710586</v>
      </c>
    </row>
    <row r="3618">
      <c r="A3618" s="1">
        <v>3616.0</v>
      </c>
      <c r="B3618" s="1">
        <v>534.8814358</v>
      </c>
      <c r="C3618" s="1">
        <v>540.7507403</v>
      </c>
      <c r="D3618" s="1">
        <v>426.9922068</v>
      </c>
      <c r="E3618" s="2">
        <v>394.1775712</v>
      </c>
      <c r="F3618" s="1">
        <v>1966.1658878</v>
      </c>
    </row>
    <row r="3619">
      <c r="A3619" s="1">
        <v>3617.0</v>
      </c>
      <c r="B3619" s="1">
        <v>534.8240018</v>
      </c>
      <c r="C3619" s="1">
        <v>540.6982505</v>
      </c>
      <c r="D3619" s="1">
        <v>426.963778</v>
      </c>
      <c r="E3619" s="2">
        <v>394.1578294</v>
      </c>
      <c r="F3619" s="1">
        <v>1966.1606283</v>
      </c>
    </row>
    <row r="3620">
      <c r="A3620" s="1">
        <v>3618.0</v>
      </c>
      <c r="B3620" s="1">
        <v>534.7665993</v>
      </c>
      <c r="C3620" s="1">
        <v>540.6416377</v>
      </c>
      <c r="D3620" s="1">
        <v>426.9353648</v>
      </c>
      <c r="E3620" s="2">
        <v>394.1380986</v>
      </c>
      <c r="F3620" s="1">
        <v>1966.1553252</v>
      </c>
    </row>
    <row r="3621">
      <c r="A3621" s="1">
        <v>3619.0</v>
      </c>
      <c r="B3621" s="1">
        <v>534.7092282</v>
      </c>
      <c r="C3621" s="1">
        <v>540.5848442</v>
      </c>
      <c r="D3621" s="1">
        <v>426.9069671</v>
      </c>
      <c r="E3621" s="2">
        <v>394.1183786</v>
      </c>
      <c r="F3621" s="1">
        <v>1966.1501452</v>
      </c>
    </row>
    <row r="3622">
      <c r="A3622" s="1">
        <v>3620.0</v>
      </c>
      <c r="B3622" s="1">
        <v>534.6518885</v>
      </c>
      <c r="C3622" s="1">
        <v>540.531112</v>
      </c>
      <c r="D3622" s="1">
        <v>426.8785849</v>
      </c>
      <c r="E3622" s="2">
        <v>394.0986696</v>
      </c>
      <c r="F3622" s="1">
        <v>1966.1443855</v>
      </c>
    </row>
    <row r="3623">
      <c r="A3623" s="1">
        <v>3621.0</v>
      </c>
      <c r="B3623" s="1">
        <v>534.5945802</v>
      </c>
      <c r="C3623" s="1">
        <v>540.4775658</v>
      </c>
      <c r="D3623" s="1">
        <v>426.8502184</v>
      </c>
      <c r="E3623" s="2">
        <v>394.0801255</v>
      </c>
      <c r="F3623" s="1">
        <v>1966.1385613</v>
      </c>
    </row>
    <row r="3624">
      <c r="A3624" s="1">
        <v>3622.0</v>
      </c>
      <c r="B3624" s="1">
        <v>534.5373032</v>
      </c>
      <c r="C3624" s="1">
        <v>540.4266575</v>
      </c>
      <c r="D3624" s="1">
        <v>426.8218673</v>
      </c>
      <c r="E3624" s="2">
        <v>394.0604378</v>
      </c>
      <c r="F3624" s="1">
        <v>1966.1332346</v>
      </c>
    </row>
    <row r="3625">
      <c r="A3625" s="1">
        <v>3623.0</v>
      </c>
      <c r="B3625" s="1">
        <v>534.4800576</v>
      </c>
      <c r="C3625" s="1">
        <v>540.3731812</v>
      </c>
      <c r="D3625" s="1">
        <v>426.7935317</v>
      </c>
      <c r="E3625" s="2">
        <v>394.040761</v>
      </c>
      <c r="F3625" s="1">
        <v>1966.1278832</v>
      </c>
    </row>
    <row r="3626">
      <c r="A3626" s="1">
        <v>3624.0</v>
      </c>
      <c r="B3626" s="1">
        <v>534.4228433</v>
      </c>
      <c r="C3626" s="1">
        <v>540.3225856</v>
      </c>
      <c r="D3626" s="1">
        <v>426.7652117</v>
      </c>
      <c r="E3626" s="2">
        <v>394.021095</v>
      </c>
      <c r="F3626" s="1">
        <v>1966.1229008</v>
      </c>
    </row>
    <row r="3627">
      <c r="A3627" s="1">
        <v>3625.0</v>
      </c>
      <c r="B3627" s="1">
        <v>534.3656603</v>
      </c>
      <c r="C3627" s="1">
        <v>540.2750027</v>
      </c>
      <c r="D3627" s="1">
        <v>426.7369071</v>
      </c>
      <c r="E3627" s="2">
        <v>394.0014398</v>
      </c>
      <c r="F3627" s="1">
        <v>1966.1176101</v>
      </c>
    </row>
    <row r="3628">
      <c r="A3628" s="1">
        <v>3626.0</v>
      </c>
      <c r="B3628" s="1">
        <v>534.3085086</v>
      </c>
      <c r="C3628" s="1">
        <v>540.207383</v>
      </c>
      <c r="D3628" s="1">
        <v>426.708618</v>
      </c>
      <c r="E3628" s="2">
        <v>393.9817955</v>
      </c>
      <c r="F3628" s="1">
        <v>1966.1127474</v>
      </c>
    </row>
    <row r="3629">
      <c r="A3629" s="1">
        <v>3627.0</v>
      </c>
      <c r="B3629" s="1">
        <v>534.2513881</v>
      </c>
      <c r="C3629" s="1">
        <v>540.1366977</v>
      </c>
      <c r="D3629" s="1">
        <v>426.6803444</v>
      </c>
      <c r="E3629" s="2">
        <v>393.962162</v>
      </c>
      <c r="F3629" s="1">
        <v>1966.108295</v>
      </c>
    </row>
    <row r="3630">
      <c r="A3630" s="1">
        <v>3628.0</v>
      </c>
      <c r="B3630" s="1">
        <v>534.1942988</v>
      </c>
      <c r="C3630" s="1">
        <v>540.0663451</v>
      </c>
      <c r="D3630" s="1">
        <v>426.6520862</v>
      </c>
      <c r="E3630" s="2">
        <v>393.9425393</v>
      </c>
      <c r="F3630" s="1">
        <v>1966.101765</v>
      </c>
    </row>
    <row r="3631">
      <c r="A3631" s="1">
        <v>3629.0</v>
      </c>
      <c r="B3631" s="1">
        <v>534.1372407</v>
      </c>
      <c r="C3631" s="1">
        <v>539.9949024</v>
      </c>
      <c r="D3631" s="1">
        <v>426.6238435</v>
      </c>
      <c r="E3631" s="2">
        <v>393.9229275</v>
      </c>
      <c r="F3631" s="1">
        <v>1966.0947704</v>
      </c>
    </row>
    <row r="3632">
      <c r="A3632" s="1">
        <v>3630.0</v>
      </c>
      <c r="B3632" s="1">
        <v>534.0802137</v>
      </c>
      <c r="C3632" s="1">
        <v>539.9258315</v>
      </c>
      <c r="D3632" s="1">
        <v>426.5956161</v>
      </c>
      <c r="E3632" s="2">
        <v>393.9033253</v>
      </c>
      <c r="F3632" s="1">
        <v>1966.0878182</v>
      </c>
    </row>
    <row r="3633">
      <c r="A3633" s="1">
        <v>3631.0</v>
      </c>
      <c r="B3633" s="1">
        <v>534.0232179</v>
      </c>
      <c r="C3633" s="1">
        <v>539.8559917</v>
      </c>
      <c r="D3633" s="1">
        <v>426.5674042</v>
      </c>
      <c r="E3633" s="2">
        <v>393.883735</v>
      </c>
      <c r="F3633" s="1">
        <v>1966.0807358</v>
      </c>
    </row>
    <row r="3634">
      <c r="A3634" s="1">
        <v>3632.0</v>
      </c>
      <c r="B3634" s="1">
        <v>533.9662532</v>
      </c>
      <c r="C3634" s="1">
        <v>539.7900643</v>
      </c>
      <c r="D3634" s="1">
        <v>426.5392077</v>
      </c>
      <c r="E3634" s="2">
        <v>393.8641555</v>
      </c>
      <c r="F3634" s="1">
        <v>1966.0739839</v>
      </c>
    </row>
    <row r="3635">
      <c r="A3635" s="1">
        <v>3633.0</v>
      </c>
      <c r="B3635" s="1">
        <v>533.9093196</v>
      </c>
      <c r="C3635" s="1">
        <v>539.7213883</v>
      </c>
      <c r="D3635" s="1">
        <v>426.5110266</v>
      </c>
      <c r="E3635" s="2">
        <v>393.8445868</v>
      </c>
      <c r="F3635" s="1">
        <v>1966.0670878</v>
      </c>
    </row>
    <row r="3636">
      <c r="A3636" s="1">
        <v>3634.0</v>
      </c>
      <c r="B3636" s="1">
        <v>533.852417</v>
      </c>
      <c r="C3636" s="1">
        <v>539.6504079</v>
      </c>
      <c r="D3636" s="1">
        <v>426.4828608</v>
      </c>
      <c r="E3636" s="2">
        <v>393.8250289</v>
      </c>
      <c r="F3636" s="1">
        <v>1966.0607702</v>
      </c>
    </row>
    <row r="3637">
      <c r="A3637" s="1">
        <v>3635.0</v>
      </c>
      <c r="B3637" s="1">
        <v>533.7955455</v>
      </c>
      <c r="C3637" s="1">
        <v>539.5795716</v>
      </c>
      <c r="D3637" s="1">
        <v>426.4547104</v>
      </c>
      <c r="E3637" s="2">
        <v>393.8054817</v>
      </c>
      <c r="F3637" s="1">
        <v>1966.0540622</v>
      </c>
    </row>
    <row r="3638">
      <c r="A3638" s="1">
        <v>3636.0</v>
      </c>
      <c r="B3638" s="1">
        <v>533.7387049</v>
      </c>
      <c r="C3638" s="1">
        <v>539.5100459</v>
      </c>
      <c r="D3638" s="1">
        <v>426.4265754</v>
      </c>
      <c r="E3638" s="2">
        <v>393.7859452</v>
      </c>
      <c r="F3638" s="1">
        <v>1966.0469984</v>
      </c>
    </row>
    <row r="3639">
      <c r="A3639" s="1">
        <v>3637.0</v>
      </c>
      <c r="B3639" s="1">
        <v>533.6818954</v>
      </c>
      <c r="C3639" s="1">
        <v>539.4446633</v>
      </c>
      <c r="D3639" s="1">
        <v>426.3984557</v>
      </c>
      <c r="E3639" s="2">
        <v>393.7664195</v>
      </c>
      <c r="F3639" s="1">
        <v>1966.0399595</v>
      </c>
    </row>
    <row r="3640">
      <c r="A3640" s="1">
        <v>3638.0</v>
      </c>
      <c r="B3640" s="1">
        <v>533.6251168</v>
      </c>
      <c r="C3640" s="1">
        <v>539.3733698</v>
      </c>
      <c r="D3640" s="1">
        <v>426.3703513</v>
      </c>
      <c r="E3640" s="2">
        <v>393.7469045</v>
      </c>
      <c r="F3640" s="1">
        <v>1966.0331536</v>
      </c>
    </row>
    <row r="3641">
      <c r="A3641" s="1">
        <v>3639.0</v>
      </c>
      <c r="B3641" s="1">
        <v>533.5683691</v>
      </c>
      <c r="C3641" s="1">
        <v>539.3056207</v>
      </c>
      <c r="D3641" s="1">
        <v>426.3422622</v>
      </c>
      <c r="E3641" s="2">
        <v>393.7274002</v>
      </c>
      <c r="F3641" s="1">
        <v>1966.026905</v>
      </c>
    </row>
    <row r="3642">
      <c r="A3642" s="1">
        <v>3640.0</v>
      </c>
      <c r="B3642" s="1">
        <v>533.5116523</v>
      </c>
      <c r="C3642" s="1">
        <v>539.2329133</v>
      </c>
      <c r="D3642" s="1">
        <v>426.3141884</v>
      </c>
      <c r="E3642" s="2">
        <v>393.7079066</v>
      </c>
      <c r="F3642" s="1">
        <v>1966.0197943</v>
      </c>
    </row>
    <row r="3643">
      <c r="A3643" s="1">
        <v>3641.0</v>
      </c>
      <c r="B3643" s="1">
        <v>533.4549664</v>
      </c>
      <c r="C3643" s="1">
        <v>539.1618218</v>
      </c>
      <c r="D3643" s="1">
        <v>426.2861299</v>
      </c>
      <c r="E3643" s="2">
        <v>393.6884238</v>
      </c>
      <c r="F3643" s="1">
        <v>1966.0131975</v>
      </c>
    </row>
    <row r="3644">
      <c r="A3644" s="1">
        <v>3642.0</v>
      </c>
      <c r="B3644" s="1">
        <v>533.3983114</v>
      </c>
      <c r="C3644" s="1">
        <v>539.0914967</v>
      </c>
      <c r="D3644" s="1">
        <v>426.2580866</v>
      </c>
      <c r="E3644" s="2">
        <v>393.6689516</v>
      </c>
      <c r="F3644" s="1">
        <v>1966.0059085</v>
      </c>
    </row>
    <row r="3645">
      <c r="A3645" s="1">
        <v>3643.0</v>
      </c>
      <c r="B3645" s="1">
        <v>533.3416872</v>
      </c>
      <c r="C3645" s="1">
        <v>539.0227361</v>
      </c>
      <c r="D3645" s="1">
        <v>426.2300587</v>
      </c>
      <c r="E3645" s="2">
        <v>393.6494901</v>
      </c>
      <c r="F3645" s="1">
        <v>1965.998823</v>
      </c>
    </row>
    <row r="3646">
      <c r="A3646" s="1">
        <v>3644.0</v>
      </c>
      <c r="B3646" s="1">
        <v>533.2850938</v>
      </c>
      <c r="C3646" s="1">
        <v>538.9557309</v>
      </c>
      <c r="D3646" s="1">
        <v>426.2020459</v>
      </c>
      <c r="E3646" s="2">
        <v>393.6300393</v>
      </c>
      <c r="F3646" s="1">
        <v>1965.9918808</v>
      </c>
    </row>
    <row r="3647">
      <c r="A3647" s="1">
        <v>3645.0</v>
      </c>
      <c r="B3647" s="1">
        <v>533.2285311</v>
      </c>
      <c r="C3647" s="1">
        <v>538.8842307</v>
      </c>
      <c r="D3647" s="1">
        <v>426.1740484</v>
      </c>
      <c r="E3647" s="2">
        <v>393.6105992</v>
      </c>
      <c r="F3647" s="1">
        <v>1965.9851519</v>
      </c>
    </row>
    <row r="3648">
      <c r="A3648" s="1">
        <v>3646.0</v>
      </c>
      <c r="B3648" s="1">
        <v>533.1719992</v>
      </c>
      <c r="C3648" s="1">
        <v>538.8103186</v>
      </c>
      <c r="D3648" s="1">
        <v>426.1460662</v>
      </c>
      <c r="E3648" s="2">
        <v>393.5911697</v>
      </c>
      <c r="F3648" s="1">
        <v>1965.9786009</v>
      </c>
    </row>
    <row r="3649">
      <c r="A3649" s="1">
        <v>3647.0</v>
      </c>
      <c r="B3649" s="1">
        <v>533.1154981</v>
      </c>
      <c r="C3649" s="1">
        <v>538.7376369</v>
      </c>
      <c r="D3649" s="1">
        <v>426.1180991</v>
      </c>
      <c r="E3649" s="2">
        <v>393.5717508</v>
      </c>
      <c r="F3649" s="1">
        <v>1965.9714233</v>
      </c>
    </row>
    <row r="3650">
      <c r="A3650" s="1">
        <v>3648.0</v>
      </c>
      <c r="B3650" s="1">
        <v>533.0590276</v>
      </c>
      <c r="C3650" s="1">
        <v>538.6683719</v>
      </c>
      <c r="D3650" s="1">
        <v>426.0901472</v>
      </c>
      <c r="E3650" s="2">
        <v>393.5523427</v>
      </c>
      <c r="F3650" s="1">
        <v>1965.9638839</v>
      </c>
    </row>
    <row r="3651">
      <c r="A3651" s="1">
        <v>3649.0</v>
      </c>
      <c r="B3651" s="1">
        <v>533.0025879</v>
      </c>
      <c r="C3651" s="1">
        <v>538.5989543</v>
      </c>
      <c r="D3651" s="1">
        <v>426.0679085</v>
      </c>
      <c r="E3651" s="2">
        <v>393.5329451</v>
      </c>
      <c r="F3651" s="1">
        <v>1965.9565691</v>
      </c>
    </row>
    <row r="3652">
      <c r="A3652" s="1">
        <v>3650.0</v>
      </c>
      <c r="B3652" s="1">
        <v>532.9461787</v>
      </c>
      <c r="C3652" s="1">
        <v>538.5301039</v>
      </c>
      <c r="D3652" s="1">
        <v>426.0399851</v>
      </c>
      <c r="E3652" s="2">
        <v>393.5135581</v>
      </c>
      <c r="F3652" s="1">
        <v>1965.94973</v>
      </c>
    </row>
    <row r="3653">
      <c r="A3653" s="1">
        <v>3651.0</v>
      </c>
      <c r="B3653" s="1">
        <v>532.8898002</v>
      </c>
      <c r="C3653" s="1">
        <v>538.4545018</v>
      </c>
      <c r="D3653" s="1">
        <v>426.0120769</v>
      </c>
      <c r="E3653" s="2">
        <v>393.4941818</v>
      </c>
      <c r="F3653" s="1">
        <v>1965.9429081</v>
      </c>
    </row>
    <row r="3654">
      <c r="A3654" s="1">
        <v>3652.0</v>
      </c>
      <c r="B3654" s="1">
        <v>532.8334523</v>
      </c>
      <c r="C3654" s="1">
        <v>538.382448</v>
      </c>
      <c r="D3654" s="1">
        <v>425.9841838</v>
      </c>
      <c r="E3654" s="2">
        <v>393.4748161</v>
      </c>
      <c r="F3654" s="1">
        <v>1965.9361691</v>
      </c>
    </row>
    <row r="3655">
      <c r="A3655" s="1">
        <v>3653.0</v>
      </c>
      <c r="B3655" s="1">
        <v>532.777135</v>
      </c>
      <c r="C3655" s="1">
        <v>538.3093914</v>
      </c>
      <c r="D3655" s="1">
        <v>425.9563058</v>
      </c>
      <c r="E3655" s="2">
        <v>393.4554609</v>
      </c>
      <c r="F3655" s="1">
        <v>1965.9283898</v>
      </c>
    </row>
    <row r="3656">
      <c r="A3656" s="1">
        <v>3654.0</v>
      </c>
      <c r="B3656" s="1">
        <v>532.7208482</v>
      </c>
      <c r="C3656" s="1">
        <v>538.2359681</v>
      </c>
      <c r="D3656" s="1">
        <v>425.9284429</v>
      </c>
      <c r="E3656" s="2">
        <v>393.4361164</v>
      </c>
      <c r="F3656" s="1">
        <v>1965.9210454</v>
      </c>
    </row>
    <row r="3657">
      <c r="A3657" s="1">
        <v>3655.0</v>
      </c>
      <c r="B3657" s="1">
        <v>532.664592</v>
      </c>
      <c r="C3657" s="1">
        <v>538.1691654</v>
      </c>
      <c r="D3657" s="1">
        <v>425.9005952</v>
      </c>
      <c r="E3657" s="2">
        <v>393.4167824</v>
      </c>
      <c r="F3657" s="1">
        <v>1965.9136423</v>
      </c>
    </row>
    <row r="3658">
      <c r="A3658" s="1">
        <v>3656.0</v>
      </c>
      <c r="B3658" s="1">
        <v>532.6083662</v>
      </c>
      <c r="C3658" s="1">
        <v>538.0994295</v>
      </c>
      <c r="D3658" s="1">
        <v>425.8727625</v>
      </c>
      <c r="E3658" s="2">
        <v>393.3974568</v>
      </c>
      <c r="F3658" s="1">
        <v>1965.9061861</v>
      </c>
    </row>
    <row r="3659">
      <c r="A3659" s="1">
        <v>3657.0</v>
      </c>
      <c r="B3659" s="1">
        <v>532.5521709</v>
      </c>
      <c r="C3659" s="1">
        <v>538.031749</v>
      </c>
      <c r="D3659" s="1">
        <v>425.844945</v>
      </c>
      <c r="E3659" s="2">
        <v>393.378144</v>
      </c>
      <c r="F3659" s="1">
        <v>1965.8996416</v>
      </c>
    </row>
    <row r="3660">
      <c r="A3660" s="1">
        <v>3658.0</v>
      </c>
      <c r="B3660" s="1">
        <v>532.4960061</v>
      </c>
      <c r="C3660" s="1">
        <v>537.9817622</v>
      </c>
      <c r="D3660" s="1">
        <v>425.8171425</v>
      </c>
      <c r="E3660" s="2">
        <v>393.3588416</v>
      </c>
      <c r="F3660" s="1">
        <v>1965.8927256</v>
      </c>
    </row>
    <row r="3661">
      <c r="A3661" s="1">
        <v>3659.0</v>
      </c>
      <c r="B3661" s="1">
        <v>532.4398717</v>
      </c>
      <c r="C3661" s="1">
        <v>537.9296007</v>
      </c>
      <c r="D3661" s="1">
        <v>425.7893551</v>
      </c>
      <c r="E3661" s="2">
        <v>393.3395498</v>
      </c>
      <c r="F3661" s="1">
        <v>1965.8858512</v>
      </c>
    </row>
    <row r="3662">
      <c r="A3662" s="1">
        <v>3660.0</v>
      </c>
      <c r="B3662" s="1">
        <v>532.3837677</v>
      </c>
      <c r="C3662" s="1">
        <v>537.8774265</v>
      </c>
      <c r="D3662" s="1">
        <v>425.7615827</v>
      </c>
      <c r="E3662" s="2">
        <v>393.3202685</v>
      </c>
      <c r="F3662" s="1">
        <v>1965.8810076</v>
      </c>
    </row>
    <row r="3663">
      <c r="A3663" s="1">
        <v>3661.0</v>
      </c>
      <c r="B3663" s="1">
        <v>532.3276941</v>
      </c>
      <c r="C3663" s="1">
        <v>537.8286349</v>
      </c>
      <c r="D3663" s="1">
        <v>425.7338254</v>
      </c>
      <c r="E3663" s="2">
        <v>393.3009977</v>
      </c>
      <c r="F3663" s="1">
        <v>1965.8758744</v>
      </c>
    </row>
    <row r="3664">
      <c r="A3664" s="1">
        <v>3662.0</v>
      </c>
      <c r="B3664" s="1">
        <v>532.2716509</v>
      </c>
      <c r="C3664" s="1">
        <v>537.7738895</v>
      </c>
      <c r="D3664" s="1">
        <v>425.7060831</v>
      </c>
      <c r="E3664" s="2">
        <v>393.2817375</v>
      </c>
      <c r="F3664" s="1">
        <v>1965.8707557</v>
      </c>
    </row>
    <row r="3665">
      <c r="A3665" s="1">
        <v>3663.0</v>
      </c>
      <c r="B3665" s="1">
        <v>532.2156379</v>
      </c>
      <c r="C3665" s="1">
        <v>537.7218804</v>
      </c>
      <c r="D3665" s="1">
        <v>425.6783558</v>
      </c>
      <c r="E3665" s="2">
        <v>393.2624877</v>
      </c>
      <c r="F3665" s="1">
        <v>1965.8661052</v>
      </c>
    </row>
    <row r="3666">
      <c r="A3666" s="1">
        <v>3664.0</v>
      </c>
      <c r="B3666" s="1">
        <v>532.1596553</v>
      </c>
      <c r="C3666" s="1">
        <v>537.6718476</v>
      </c>
      <c r="D3666" s="1">
        <v>425.6506435</v>
      </c>
      <c r="E3666" s="2">
        <v>393.2432485</v>
      </c>
      <c r="F3666" s="1">
        <v>1965.8605955</v>
      </c>
    </row>
    <row r="3667">
      <c r="A3667" s="1">
        <v>3665.0</v>
      </c>
      <c r="B3667" s="1">
        <v>532.1037029</v>
      </c>
      <c r="C3667" s="1">
        <v>537.6212346</v>
      </c>
      <c r="D3667" s="1">
        <v>425.6229462</v>
      </c>
      <c r="E3667" s="2">
        <v>393.2240197</v>
      </c>
      <c r="F3667" s="1">
        <v>1965.8554702</v>
      </c>
    </row>
    <row r="3668">
      <c r="A3668" s="1">
        <v>3666.0</v>
      </c>
      <c r="B3668" s="1">
        <v>532.0477808</v>
      </c>
      <c r="C3668" s="1">
        <v>537.5724758</v>
      </c>
      <c r="D3668" s="1">
        <v>425.5952639</v>
      </c>
      <c r="E3668" s="2">
        <v>393.2048015</v>
      </c>
      <c r="F3668" s="1">
        <v>1965.8506554</v>
      </c>
    </row>
    <row r="3669">
      <c r="A3669" s="1">
        <v>3667.0</v>
      </c>
      <c r="B3669" s="1">
        <v>531.9918889</v>
      </c>
      <c r="C3669" s="1">
        <v>537.5242838</v>
      </c>
      <c r="D3669" s="1">
        <v>425.5675965</v>
      </c>
      <c r="E3669" s="2">
        <v>393.1855937</v>
      </c>
      <c r="F3669" s="1">
        <v>1965.8457503</v>
      </c>
    </row>
    <row r="3670">
      <c r="A3670" s="1">
        <v>3668.0</v>
      </c>
      <c r="B3670" s="1">
        <v>531.9360273</v>
      </c>
      <c r="C3670" s="1">
        <v>537.4724004</v>
      </c>
      <c r="D3670" s="1">
        <v>425.5399441</v>
      </c>
      <c r="E3670" s="2">
        <v>393.1663964</v>
      </c>
      <c r="F3670" s="1">
        <v>1965.8411173</v>
      </c>
    </row>
    <row r="3671">
      <c r="A3671" s="1">
        <v>3669.0</v>
      </c>
      <c r="B3671" s="1">
        <v>531.8801958</v>
      </c>
      <c r="C3671" s="1">
        <v>537.4209209</v>
      </c>
      <c r="D3671" s="1">
        <v>425.5123066</v>
      </c>
      <c r="E3671" s="2">
        <v>393.1472095</v>
      </c>
      <c r="F3671" s="1">
        <v>1965.8365411</v>
      </c>
    </row>
    <row r="3672">
      <c r="A3672" s="1">
        <v>3670.0</v>
      </c>
      <c r="B3672" s="1">
        <v>531.8243944</v>
      </c>
      <c r="C3672" s="1">
        <v>537.3697902</v>
      </c>
      <c r="D3672" s="1">
        <v>425.4846837</v>
      </c>
      <c r="E3672" s="2">
        <v>393.1280331</v>
      </c>
      <c r="F3672" s="1">
        <v>1965.8314409</v>
      </c>
    </row>
    <row r="3673">
      <c r="A3673" s="1">
        <v>3671.0</v>
      </c>
      <c r="B3673" s="1">
        <v>531.7686232</v>
      </c>
      <c r="C3673" s="1">
        <v>537.3200101</v>
      </c>
      <c r="D3673" s="1">
        <v>425.4570757</v>
      </c>
      <c r="E3673" s="2">
        <v>393.1088671</v>
      </c>
      <c r="F3673" s="1">
        <v>1965.8264116</v>
      </c>
    </row>
    <row r="3674">
      <c r="A3674" s="1">
        <v>3672.0</v>
      </c>
      <c r="B3674" s="1">
        <v>531.7128821</v>
      </c>
      <c r="C3674" s="1">
        <v>537.2684953</v>
      </c>
      <c r="D3674" s="1">
        <v>425.4294826</v>
      </c>
      <c r="E3674" s="2">
        <v>393.0897116</v>
      </c>
      <c r="F3674" s="1">
        <v>1965.8214343</v>
      </c>
    </row>
    <row r="3675">
      <c r="A3675" s="1">
        <v>3673.0</v>
      </c>
      <c r="B3675" s="1">
        <v>531.6571711</v>
      </c>
      <c r="C3675" s="1">
        <v>537.2185204</v>
      </c>
      <c r="D3675" s="1">
        <v>425.4019043</v>
      </c>
      <c r="E3675" s="2">
        <v>393.0705664</v>
      </c>
      <c r="F3675" s="1">
        <v>1965.8166203</v>
      </c>
    </row>
    <row r="3676">
      <c r="A3676" s="1">
        <v>3674.0</v>
      </c>
      <c r="B3676" s="1">
        <v>531.6014901</v>
      </c>
      <c r="C3676" s="1">
        <v>537.164454</v>
      </c>
      <c r="D3676" s="1">
        <v>425.374341</v>
      </c>
      <c r="E3676" s="2">
        <v>393.0514317</v>
      </c>
      <c r="F3676" s="1">
        <v>1965.8115731</v>
      </c>
    </row>
    <row r="3677">
      <c r="A3677" s="1">
        <v>3675.0</v>
      </c>
      <c r="B3677" s="1">
        <v>531.5458392</v>
      </c>
      <c r="C3677" s="1">
        <v>537.111965</v>
      </c>
      <c r="D3677" s="1">
        <v>425.3467925</v>
      </c>
      <c r="E3677" s="2">
        <v>393.0323074</v>
      </c>
      <c r="F3677" s="1">
        <v>1965.8067347</v>
      </c>
    </row>
    <row r="3678">
      <c r="A3678" s="1">
        <v>3676.0</v>
      </c>
      <c r="B3678" s="1">
        <v>531.4902182</v>
      </c>
      <c r="C3678" s="1">
        <v>537.0584062</v>
      </c>
      <c r="D3678" s="1">
        <v>425.3192589</v>
      </c>
      <c r="E3678" s="2">
        <v>393.014315</v>
      </c>
      <c r="F3678" s="1">
        <v>1965.8013002</v>
      </c>
    </row>
    <row r="3679">
      <c r="A3679" s="1">
        <v>3677.0</v>
      </c>
      <c r="B3679" s="1">
        <v>531.4346273</v>
      </c>
      <c r="C3679" s="1">
        <v>537.008174</v>
      </c>
      <c r="D3679" s="1">
        <v>425.2917402</v>
      </c>
      <c r="E3679" s="2">
        <v>392.9952111</v>
      </c>
      <c r="F3679" s="1">
        <v>1965.7960929</v>
      </c>
    </row>
    <row r="3680">
      <c r="A3680" s="1">
        <v>3678.0</v>
      </c>
      <c r="B3680" s="1">
        <v>531.3790663</v>
      </c>
      <c r="C3680" s="1">
        <v>536.9604133</v>
      </c>
      <c r="D3680" s="1">
        <v>425.2642362</v>
      </c>
      <c r="E3680" s="2">
        <v>392.9761176</v>
      </c>
      <c r="F3680" s="1">
        <v>1965.7907191</v>
      </c>
    </row>
    <row r="3681">
      <c r="A3681" s="1">
        <v>3679.0</v>
      </c>
      <c r="B3681" s="1">
        <v>531.3235353</v>
      </c>
      <c r="C3681" s="1">
        <v>536.9075471</v>
      </c>
      <c r="D3681" s="1">
        <v>425.2367471</v>
      </c>
      <c r="E3681" s="2">
        <v>392.9570344</v>
      </c>
      <c r="F3681" s="1">
        <v>1965.7858418</v>
      </c>
    </row>
    <row r="3682">
      <c r="A3682" s="1">
        <v>3680.0</v>
      </c>
      <c r="B3682" s="1">
        <v>531.2680341</v>
      </c>
      <c r="C3682" s="1">
        <v>536.8547526</v>
      </c>
      <c r="D3682" s="1">
        <v>425.2092728</v>
      </c>
      <c r="E3682" s="2">
        <v>392.9406166</v>
      </c>
      <c r="F3682" s="1">
        <v>1965.7813043</v>
      </c>
    </row>
    <row r="3683">
      <c r="A3683" s="1">
        <v>3681.0</v>
      </c>
      <c r="B3683" s="1">
        <v>531.2125629</v>
      </c>
      <c r="C3683" s="1">
        <v>536.8019081</v>
      </c>
      <c r="D3683" s="1">
        <v>425.1818133</v>
      </c>
      <c r="E3683" s="2">
        <v>392.9226726</v>
      </c>
      <c r="F3683" s="1">
        <v>1965.7760179</v>
      </c>
    </row>
    <row r="3684">
      <c r="A3684" s="1">
        <v>3682.0</v>
      </c>
      <c r="B3684" s="1">
        <v>531.1571215</v>
      </c>
      <c r="C3684" s="1">
        <v>536.7511083</v>
      </c>
      <c r="D3684" s="1">
        <v>425.1543685</v>
      </c>
      <c r="E3684" s="2">
        <v>392.903619</v>
      </c>
      <c r="F3684" s="1">
        <v>1965.7707307</v>
      </c>
    </row>
    <row r="3685">
      <c r="A3685" s="1">
        <v>3683.0</v>
      </c>
      <c r="B3685" s="1">
        <v>531.1017099</v>
      </c>
      <c r="C3685" s="1">
        <v>536.7004049</v>
      </c>
      <c r="D3685" s="1">
        <v>425.1269386</v>
      </c>
      <c r="E3685" s="2">
        <v>392.8845758</v>
      </c>
      <c r="F3685" s="1">
        <v>1965.7654743</v>
      </c>
    </row>
    <row r="3686">
      <c r="A3686" s="1">
        <v>3684.0</v>
      </c>
      <c r="B3686" s="1">
        <v>531.0463282</v>
      </c>
      <c r="C3686" s="1">
        <v>536.6482086</v>
      </c>
      <c r="D3686" s="1">
        <v>425.0995234</v>
      </c>
      <c r="E3686" s="2">
        <v>392.8655429</v>
      </c>
      <c r="F3686" s="1">
        <v>1965.7604753</v>
      </c>
    </row>
    <row r="3687">
      <c r="A3687" s="1">
        <v>3685.0</v>
      </c>
      <c r="B3687" s="1">
        <v>530.9909762</v>
      </c>
      <c r="C3687" s="1">
        <v>536.5954887</v>
      </c>
      <c r="D3687" s="1">
        <v>425.0721229</v>
      </c>
      <c r="E3687" s="2">
        <v>392.8465203</v>
      </c>
      <c r="F3687" s="1">
        <v>1965.7555197</v>
      </c>
    </row>
    <row r="3688">
      <c r="A3688" s="1">
        <v>3686.0</v>
      </c>
      <c r="B3688" s="1">
        <v>530.935654</v>
      </c>
      <c r="C3688" s="1">
        <v>536.5390595</v>
      </c>
      <c r="D3688" s="1">
        <v>425.0447372</v>
      </c>
      <c r="E3688" s="2">
        <v>392.827508</v>
      </c>
      <c r="F3688" s="1">
        <v>1965.7503179</v>
      </c>
    </row>
    <row r="3689">
      <c r="A3689" s="1">
        <v>3687.0</v>
      </c>
      <c r="B3689" s="1">
        <v>530.8803616</v>
      </c>
      <c r="C3689" s="1">
        <v>536.4830404</v>
      </c>
      <c r="D3689" s="1">
        <v>425.0173662</v>
      </c>
      <c r="E3689" s="2">
        <v>392.808506</v>
      </c>
      <c r="F3689" s="1">
        <v>1965.7449412</v>
      </c>
    </row>
    <row r="3690">
      <c r="A3690" s="1">
        <v>3688.0</v>
      </c>
      <c r="B3690" s="1">
        <v>530.8250988</v>
      </c>
      <c r="C3690" s="1">
        <v>536.4329336</v>
      </c>
      <c r="D3690" s="1">
        <v>424.9900099</v>
      </c>
      <c r="E3690" s="2">
        <v>392.7895143</v>
      </c>
      <c r="F3690" s="1">
        <v>1965.7390686</v>
      </c>
    </row>
    <row r="3691">
      <c r="A3691" s="1">
        <v>3689.0</v>
      </c>
      <c r="B3691" s="1">
        <v>530.7698658</v>
      </c>
      <c r="C3691" s="1">
        <v>536.3819626</v>
      </c>
      <c r="D3691" s="1">
        <v>424.9626683</v>
      </c>
      <c r="E3691" s="2">
        <v>392.7705329</v>
      </c>
      <c r="F3691" s="1">
        <v>1965.7332587</v>
      </c>
    </row>
    <row r="3692">
      <c r="A3692" s="1">
        <v>3690.0</v>
      </c>
      <c r="B3692" s="1">
        <v>530.7146624</v>
      </c>
      <c r="C3692" s="1">
        <v>536.3304192</v>
      </c>
      <c r="D3692" s="1">
        <v>424.9353414</v>
      </c>
      <c r="E3692" s="2">
        <v>392.7515618</v>
      </c>
      <c r="F3692" s="1">
        <v>1965.728293</v>
      </c>
    </row>
    <row r="3693">
      <c r="A3693" s="1">
        <v>3691.0</v>
      </c>
      <c r="B3693" s="1">
        <v>530.6594887</v>
      </c>
      <c r="C3693" s="1">
        <v>536.2800274</v>
      </c>
      <c r="D3693" s="1">
        <v>424.9080292</v>
      </c>
      <c r="E3693" s="2">
        <v>392.7326009</v>
      </c>
      <c r="F3693" s="1">
        <v>1965.723242</v>
      </c>
    </row>
    <row r="3694">
      <c r="A3694" s="1">
        <v>3692.0</v>
      </c>
      <c r="B3694" s="1">
        <v>530.6043446</v>
      </c>
      <c r="C3694" s="1">
        <v>536.2256613</v>
      </c>
      <c r="D3694" s="1">
        <v>424.8807316</v>
      </c>
      <c r="E3694" s="2">
        <v>392.7136503</v>
      </c>
      <c r="F3694" s="1">
        <v>1965.7181495</v>
      </c>
    </row>
    <row r="3695">
      <c r="A3695" s="1">
        <v>3693.0</v>
      </c>
      <c r="B3695" s="1">
        <v>530.5492301</v>
      </c>
      <c r="C3695" s="1">
        <v>536.171118</v>
      </c>
      <c r="D3695" s="1">
        <v>424.8534487</v>
      </c>
      <c r="E3695" s="2">
        <v>392.69471</v>
      </c>
      <c r="F3695" s="1">
        <v>1965.713175</v>
      </c>
    </row>
    <row r="3696">
      <c r="A3696" s="1">
        <v>3694.0</v>
      </c>
      <c r="B3696" s="1">
        <v>530.4941451</v>
      </c>
      <c r="C3696" s="1">
        <v>536.1195292</v>
      </c>
      <c r="D3696" s="1">
        <v>424.8261804</v>
      </c>
      <c r="E3696" s="2">
        <v>392.6757799</v>
      </c>
      <c r="F3696" s="1">
        <v>1965.7076424</v>
      </c>
    </row>
    <row r="3697">
      <c r="A3697" s="1">
        <v>3695.0</v>
      </c>
      <c r="B3697" s="1">
        <v>530.4390898</v>
      </c>
      <c r="C3697" s="1">
        <v>536.0681158</v>
      </c>
      <c r="D3697" s="1">
        <v>424.7989268</v>
      </c>
      <c r="E3697" s="2">
        <v>392.6568601</v>
      </c>
      <c r="F3697" s="1">
        <v>1965.7020472</v>
      </c>
    </row>
    <row r="3698">
      <c r="A3698" s="1">
        <v>3696.0</v>
      </c>
      <c r="B3698" s="1">
        <v>530.3840639</v>
      </c>
      <c r="C3698" s="1">
        <v>536.0192444</v>
      </c>
      <c r="D3698" s="1">
        <v>424.7716877</v>
      </c>
      <c r="E3698" s="2">
        <v>392.6379505</v>
      </c>
      <c r="F3698" s="1">
        <v>1965.6969315</v>
      </c>
    </row>
    <row r="3699">
      <c r="A3699" s="1">
        <v>3697.0</v>
      </c>
      <c r="B3699" s="1">
        <v>530.3290675</v>
      </c>
      <c r="C3699" s="1">
        <v>535.9679007</v>
      </c>
      <c r="D3699" s="1">
        <v>424.7444633</v>
      </c>
      <c r="E3699" s="2">
        <v>392.619051</v>
      </c>
      <c r="F3699" s="1">
        <v>1965.6917917</v>
      </c>
    </row>
    <row r="3700">
      <c r="A3700" s="1">
        <v>3698.0</v>
      </c>
      <c r="B3700" s="1">
        <v>530.2741007</v>
      </c>
      <c r="C3700" s="1">
        <v>535.9193347</v>
      </c>
      <c r="D3700" s="1">
        <v>424.7172535</v>
      </c>
      <c r="E3700" s="2">
        <v>392.6001618</v>
      </c>
      <c r="F3700" s="1">
        <v>1965.6870069</v>
      </c>
    </row>
    <row r="3701">
      <c r="A3701" s="1">
        <v>3699.0</v>
      </c>
      <c r="B3701" s="1">
        <v>530.2191632</v>
      </c>
      <c r="C3701" s="1">
        <v>535.8736715</v>
      </c>
      <c r="D3701" s="1">
        <v>424.6900582</v>
      </c>
      <c r="E3701" s="2">
        <v>392.5812827</v>
      </c>
      <c r="F3701" s="1">
        <v>1965.6819257</v>
      </c>
    </row>
    <row r="3702">
      <c r="A3702" s="1">
        <v>3700.0</v>
      </c>
      <c r="B3702" s="1">
        <v>530.1642552</v>
      </c>
      <c r="C3702" s="1">
        <v>535.8087609</v>
      </c>
      <c r="D3702" s="1">
        <v>424.6628776</v>
      </c>
      <c r="E3702" s="2">
        <v>392.5624139</v>
      </c>
      <c r="F3702" s="1">
        <v>1965.6772567</v>
      </c>
    </row>
    <row r="3703">
      <c r="A3703" s="1">
        <v>3701.0</v>
      </c>
      <c r="B3703" s="1">
        <v>530.1093766</v>
      </c>
      <c r="C3703" s="1">
        <v>535.740892</v>
      </c>
      <c r="D3703" s="1">
        <v>424.6357114</v>
      </c>
      <c r="E3703" s="2">
        <v>392.5462008</v>
      </c>
      <c r="F3703" s="1">
        <v>1965.6729827</v>
      </c>
    </row>
    <row r="3704">
      <c r="A3704" s="1">
        <v>3702.0</v>
      </c>
      <c r="B3704" s="1">
        <v>530.0545274</v>
      </c>
      <c r="C3704" s="1">
        <v>535.6733425</v>
      </c>
      <c r="D3704" s="1">
        <v>424.6085599</v>
      </c>
      <c r="E3704" s="2">
        <v>392.5273514</v>
      </c>
      <c r="F3704" s="1">
        <v>1965.6667125</v>
      </c>
    </row>
    <row r="3705">
      <c r="A3705" s="1">
        <v>3703.0</v>
      </c>
      <c r="B3705" s="1">
        <v>529.9997076</v>
      </c>
      <c r="C3705" s="1">
        <v>535.6047427</v>
      </c>
      <c r="D3705" s="1">
        <v>424.5814228</v>
      </c>
      <c r="E3705" s="2">
        <v>392.5085111</v>
      </c>
      <c r="F3705" s="1">
        <v>1965.6599945</v>
      </c>
    </row>
    <row r="3706">
      <c r="A3706" s="1">
        <v>3704.0</v>
      </c>
      <c r="B3706" s="1">
        <v>529.944917</v>
      </c>
      <c r="C3706" s="1">
        <v>535.5384283</v>
      </c>
      <c r="D3706" s="1">
        <v>424.5543003</v>
      </c>
      <c r="E3706" s="2">
        <v>392.489682</v>
      </c>
      <c r="F3706" s="1">
        <v>1965.6533174</v>
      </c>
    </row>
    <row r="3707">
      <c r="A3707" s="1">
        <v>3705.0</v>
      </c>
      <c r="B3707" s="1">
        <v>529.8901558</v>
      </c>
      <c r="C3707" s="1">
        <v>535.4713695</v>
      </c>
      <c r="D3707" s="1">
        <v>424.5271919</v>
      </c>
      <c r="E3707" s="2">
        <v>392.4708629</v>
      </c>
      <c r="F3707" s="1">
        <v>1965.646515</v>
      </c>
    </row>
    <row r="3708">
      <c r="A3708" s="1">
        <v>3706.0</v>
      </c>
      <c r="B3708" s="1">
        <v>529.8354239</v>
      </c>
      <c r="C3708" s="1">
        <v>535.4080835</v>
      </c>
      <c r="D3708" s="1">
        <v>424.500098</v>
      </c>
      <c r="E3708" s="2">
        <v>392.4520541</v>
      </c>
      <c r="F3708" s="1">
        <v>1965.6400306</v>
      </c>
    </row>
    <row r="3709">
      <c r="A3709" s="1">
        <v>3707.0</v>
      </c>
      <c r="B3709" s="1">
        <v>529.7807212</v>
      </c>
      <c r="C3709" s="1">
        <v>535.3421464</v>
      </c>
      <c r="D3709" s="1">
        <v>424.4730186</v>
      </c>
      <c r="E3709" s="2">
        <v>392.4332553</v>
      </c>
      <c r="F3709" s="1">
        <v>1965.6334071</v>
      </c>
    </row>
    <row r="3710">
      <c r="A3710" s="1">
        <v>3708.0</v>
      </c>
      <c r="B3710" s="1">
        <v>529.7260478</v>
      </c>
      <c r="C3710" s="1">
        <v>535.2739849</v>
      </c>
      <c r="D3710" s="1">
        <v>424.4459537</v>
      </c>
      <c r="E3710" s="2">
        <v>392.4144667</v>
      </c>
      <c r="F3710" s="1">
        <v>1965.6273407</v>
      </c>
    </row>
    <row r="3711">
      <c r="A3711" s="1">
        <v>3709.0</v>
      </c>
      <c r="B3711" s="1">
        <v>529.6714036</v>
      </c>
      <c r="C3711" s="1">
        <v>535.2059614</v>
      </c>
      <c r="D3711" s="1">
        <v>424.4189032</v>
      </c>
      <c r="E3711" s="2">
        <v>392.3956882</v>
      </c>
      <c r="F3711" s="1">
        <v>1965.6208983</v>
      </c>
    </row>
    <row r="3712">
      <c r="A3712" s="1">
        <v>3710.0</v>
      </c>
      <c r="B3712" s="1">
        <v>529.6167886</v>
      </c>
      <c r="C3712" s="1">
        <v>535.1392039</v>
      </c>
      <c r="D3712" s="1">
        <v>424.3918672</v>
      </c>
      <c r="E3712" s="2">
        <v>392.3769199</v>
      </c>
      <c r="F3712" s="1">
        <v>1965.614113</v>
      </c>
    </row>
    <row r="3713">
      <c r="A3713" s="1">
        <v>3711.0</v>
      </c>
      <c r="B3713" s="1">
        <v>529.5622028</v>
      </c>
      <c r="C3713" s="1">
        <v>535.0764383</v>
      </c>
      <c r="D3713" s="1">
        <v>424.3648457</v>
      </c>
      <c r="E3713" s="2">
        <v>392.3581616</v>
      </c>
      <c r="F3713" s="1">
        <v>1965.6073516</v>
      </c>
    </row>
    <row r="3714">
      <c r="A3714" s="1">
        <v>3712.0</v>
      </c>
      <c r="B3714" s="1">
        <v>529.5076461</v>
      </c>
      <c r="C3714" s="1">
        <v>535.0079711</v>
      </c>
      <c r="D3714" s="1">
        <v>424.3378385</v>
      </c>
      <c r="E3714" s="2">
        <v>392.3394134</v>
      </c>
      <c r="F3714" s="1">
        <v>1965.6008149</v>
      </c>
    </row>
    <row r="3715">
      <c r="A3715" s="1">
        <v>3713.0</v>
      </c>
      <c r="B3715" s="1">
        <v>529.4531185</v>
      </c>
      <c r="C3715" s="1">
        <v>534.9429213</v>
      </c>
      <c r="D3715" s="1">
        <v>424.3108458</v>
      </c>
      <c r="E3715" s="2">
        <v>392.3206754</v>
      </c>
      <c r="F3715" s="1">
        <v>1965.5948146</v>
      </c>
    </row>
    <row r="3716">
      <c r="A3716" s="1">
        <v>3714.0</v>
      </c>
      <c r="B3716" s="1">
        <v>529.3986201</v>
      </c>
      <c r="C3716" s="1">
        <v>534.8730902</v>
      </c>
      <c r="D3716" s="1">
        <v>424.2838675</v>
      </c>
      <c r="E3716" s="2">
        <v>392.3019474</v>
      </c>
      <c r="F3716" s="1">
        <v>1965.5879837</v>
      </c>
    </row>
    <row r="3717">
      <c r="A3717" s="1">
        <v>3715.0</v>
      </c>
      <c r="B3717" s="1">
        <v>529.3441507</v>
      </c>
      <c r="C3717" s="1">
        <v>534.8048147</v>
      </c>
      <c r="D3717" s="1">
        <v>424.2569036</v>
      </c>
      <c r="E3717" s="2">
        <v>392.2832295</v>
      </c>
      <c r="F3717" s="1">
        <v>1965.5816478</v>
      </c>
    </row>
    <row r="3718">
      <c r="A3718" s="1">
        <v>3716.0</v>
      </c>
      <c r="B3718" s="1">
        <v>529.2897103</v>
      </c>
      <c r="C3718" s="1">
        <v>534.7372795</v>
      </c>
      <c r="D3718" s="1">
        <v>424.229954</v>
      </c>
      <c r="E3718" s="2">
        <v>392.2645216</v>
      </c>
      <c r="F3718" s="1">
        <v>1965.5746453</v>
      </c>
    </row>
    <row r="3719">
      <c r="A3719" s="1">
        <v>3717.0</v>
      </c>
      <c r="B3719" s="1">
        <v>529.235299</v>
      </c>
      <c r="C3719" s="1">
        <v>534.6712513</v>
      </c>
      <c r="D3719" s="1">
        <v>424.2030189</v>
      </c>
      <c r="E3719" s="2">
        <v>392.2458238</v>
      </c>
      <c r="F3719" s="1">
        <v>1965.5678384</v>
      </c>
    </row>
    <row r="3720">
      <c r="A3720" s="1">
        <v>3718.0</v>
      </c>
      <c r="B3720" s="1">
        <v>529.1809167</v>
      </c>
      <c r="C3720" s="1">
        <v>534.6069105</v>
      </c>
      <c r="D3720" s="1">
        <v>424.1760981</v>
      </c>
      <c r="E3720" s="2">
        <v>392.2271361</v>
      </c>
      <c r="F3720" s="1">
        <v>1965.5611699</v>
      </c>
    </row>
    <row r="3721">
      <c r="A3721" s="1">
        <v>3719.0</v>
      </c>
      <c r="B3721" s="1">
        <v>529.1265634</v>
      </c>
      <c r="C3721" s="1">
        <v>534.5382351</v>
      </c>
      <c r="D3721" s="1">
        <v>424.1491916</v>
      </c>
      <c r="E3721" s="2">
        <v>392.2084584</v>
      </c>
      <c r="F3721" s="1">
        <v>1965.5547065</v>
      </c>
    </row>
    <row r="3722">
      <c r="A3722" s="1">
        <v>3720.0</v>
      </c>
      <c r="B3722" s="1">
        <v>529.072239</v>
      </c>
      <c r="C3722" s="1">
        <v>534.4672317</v>
      </c>
      <c r="D3722" s="1">
        <v>424.1222995</v>
      </c>
      <c r="E3722" s="2">
        <v>392.1897907</v>
      </c>
      <c r="F3722" s="1">
        <v>1965.5484138</v>
      </c>
    </row>
    <row r="3723">
      <c r="A3723" s="1">
        <v>3721.0</v>
      </c>
      <c r="B3723" s="1">
        <v>529.0179436</v>
      </c>
      <c r="C3723" s="1">
        <v>534.3974168</v>
      </c>
      <c r="D3723" s="1">
        <v>424.1009177</v>
      </c>
      <c r="E3723" s="2">
        <v>392.1711331</v>
      </c>
      <c r="F3723" s="1">
        <v>1965.5415177</v>
      </c>
    </row>
    <row r="3724">
      <c r="A3724" s="1">
        <v>3722.0</v>
      </c>
      <c r="B3724" s="1">
        <v>528.9636771</v>
      </c>
      <c r="C3724" s="1">
        <v>534.3308953</v>
      </c>
      <c r="D3724" s="1">
        <v>424.074052</v>
      </c>
      <c r="E3724" s="2">
        <v>392.1524854</v>
      </c>
      <c r="F3724" s="1">
        <v>1965.5342729</v>
      </c>
    </row>
    <row r="3725">
      <c r="A3725" s="1">
        <v>3723.0</v>
      </c>
      <c r="B3725" s="1">
        <v>528.9094394</v>
      </c>
      <c r="C3725" s="1">
        <v>534.2642282</v>
      </c>
      <c r="D3725" s="1">
        <v>424.0472006</v>
      </c>
      <c r="E3725" s="2">
        <v>392.1338478</v>
      </c>
      <c r="F3725" s="1">
        <v>1965.5272448</v>
      </c>
    </row>
    <row r="3726">
      <c r="A3726" s="1">
        <v>3724.0</v>
      </c>
      <c r="B3726" s="1">
        <v>528.8552307</v>
      </c>
      <c r="C3726" s="1">
        <v>534.1981071</v>
      </c>
      <c r="D3726" s="1">
        <v>424.0203632</v>
      </c>
      <c r="E3726" s="2">
        <v>392.1152202</v>
      </c>
      <c r="F3726" s="1">
        <v>1965.5206745</v>
      </c>
    </row>
    <row r="3727">
      <c r="A3727" s="1">
        <v>3725.0</v>
      </c>
      <c r="B3727" s="1">
        <v>528.8010508</v>
      </c>
      <c r="C3727" s="1">
        <v>534.1254691</v>
      </c>
      <c r="D3727" s="1">
        <v>423.9935401</v>
      </c>
      <c r="E3727" s="2">
        <v>392.0966026</v>
      </c>
      <c r="F3727" s="1">
        <v>1965.5141212</v>
      </c>
    </row>
    <row r="3728">
      <c r="A3728" s="1">
        <v>3726.0</v>
      </c>
      <c r="B3728" s="1">
        <v>528.7468997</v>
      </c>
      <c r="C3728" s="1">
        <v>534.0562476</v>
      </c>
      <c r="D3728" s="1">
        <v>423.9667312</v>
      </c>
      <c r="E3728" s="2">
        <v>392.077995</v>
      </c>
      <c r="F3728" s="1">
        <v>1965.5076476</v>
      </c>
    </row>
    <row r="3729">
      <c r="A3729" s="1">
        <v>3727.0</v>
      </c>
      <c r="B3729" s="1">
        <v>528.6927774</v>
      </c>
      <c r="C3729" s="1">
        <v>533.9860633</v>
      </c>
      <c r="D3729" s="1">
        <v>423.9399366</v>
      </c>
      <c r="E3729" s="2">
        <v>392.0593973</v>
      </c>
      <c r="F3729" s="1">
        <v>1965.5001713</v>
      </c>
    </row>
    <row r="3730">
      <c r="A3730" s="1">
        <v>3728.0</v>
      </c>
      <c r="B3730" s="1">
        <v>528.6386838</v>
      </c>
      <c r="C3730" s="1">
        <v>533.9155244</v>
      </c>
      <c r="D3730" s="1">
        <v>423.9131562</v>
      </c>
      <c r="E3730" s="2">
        <v>392.0408096</v>
      </c>
      <c r="F3730" s="1">
        <v>1965.4931133</v>
      </c>
    </row>
    <row r="3731">
      <c r="A3731" s="1">
        <v>3729.0</v>
      </c>
      <c r="B3731" s="1">
        <v>528.5846191</v>
      </c>
      <c r="C3731" s="1">
        <v>533.8513671</v>
      </c>
      <c r="D3731" s="1">
        <v>423.8863901</v>
      </c>
      <c r="E3731" s="2">
        <v>392.0222319</v>
      </c>
      <c r="F3731" s="1">
        <v>1965.4859992</v>
      </c>
    </row>
    <row r="3732">
      <c r="A3732" s="1">
        <v>3730.0</v>
      </c>
      <c r="B3732" s="1">
        <v>528.530583</v>
      </c>
      <c r="C3732" s="1">
        <v>533.7843835</v>
      </c>
      <c r="D3732" s="1">
        <v>423.8596381</v>
      </c>
      <c r="E3732" s="2">
        <v>392.0036641</v>
      </c>
      <c r="F3732" s="1">
        <v>1965.4788339</v>
      </c>
    </row>
    <row r="3733">
      <c r="A3733" s="1">
        <v>3731.0</v>
      </c>
      <c r="B3733" s="1">
        <v>528.4765757</v>
      </c>
      <c r="C3733" s="1">
        <v>533.7193694</v>
      </c>
      <c r="D3733" s="1">
        <v>423.8329004</v>
      </c>
      <c r="E3733" s="2">
        <v>391.9851061</v>
      </c>
      <c r="F3733" s="1">
        <v>1965.4725466</v>
      </c>
    </row>
    <row r="3734">
      <c r="A3734" s="1">
        <v>3732.0</v>
      </c>
      <c r="B3734" s="1">
        <v>528.422597</v>
      </c>
      <c r="C3734" s="1">
        <v>533.6713638</v>
      </c>
      <c r="D3734" s="1">
        <v>423.8061769</v>
      </c>
      <c r="E3734" s="2">
        <v>391.9665581</v>
      </c>
      <c r="F3734" s="1">
        <v>1965.4659016</v>
      </c>
    </row>
    <row r="3735">
      <c r="A3735" s="1">
        <v>3733.0</v>
      </c>
      <c r="B3735" s="1">
        <v>528.368647</v>
      </c>
      <c r="C3735" s="1">
        <v>533.6212618</v>
      </c>
      <c r="D3735" s="1">
        <v>423.7794676</v>
      </c>
      <c r="E3735" s="2">
        <v>391.94802</v>
      </c>
      <c r="F3735" s="1">
        <v>1965.4592935</v>
      </c>
    </row>
    <row r="3736">
      <c r="A3736" s="1">
        <v>3734.0</v>
      </c>
      <c r="B3736" s="1">
        <v>528.3147257</v>
      </c>
      <c r="C3736" s="1">
        <v>533.5711479</v>
      </c>
      <c r="D3736" s="1">
        <v>423.7527725</v>
      </c>
      <c r="E3736" s="2">
        <v>391.9294918</v>
      </c>
      <c r="F3736" s="1">
        <v>1965.4546406</v>
      </c>
    </row>
    <row r="3737">
      <c r="A3737" s="1">
        <v>3735.0</v>
      </c>
      <c r="B3737" s="1">
        <v>528.2608329</v>
      </c>
      <c r="C3737" s="1">
        <v>533.5242953</v>
      </c>
      <c r="D3737" s="1">
        <v>423.7260915</v>
      </c>
      <c r="E3737" s="2">
        <v>391.9109735</v>
      </c>
      <c r="F3737" s="1">
        <v>1965.4497088</v>
      </c>
    </row>
    <row r="3738">
      <c r="A3738" s="1">
        <v>3736.0</v>
      </c>
      <c r="B3738" s="1">
        <v>528.2069688</v>
      </c>
      <c r="C3738" s="1">
        <v>533.4716989</v>
      </c>
      <c r="D3738" s="1">
        <v>423.6994247</v>
      </c>
      <c r="E3738" s="2">
        <v>391.8924651</v>
      </c>
      <c r="F3738" s="1">
        <v>1965.4447911</v>
      </c>
    </row>
    <row r="3739">
      <c r="A3739" s="1">
        <v>3737.0</v>
      </c>
      <c r="B3739" s="1">
        <v>528.1531332</v>
      </c>
      <c r="C3739" s="1">
        <v>533.4217411</v>
      </c>
      <c r="D3739" s="1">
        <v>423.6727721</v>
      </c>
      <c r="E3739" s="2">
        <v>391.8739666</v>
      </c>
      <c r="F3739" s="1">
        <v>1965.4403241</v>
      </c>
    </row>
    <row r="3740">
      <c r="A3740" s="1">
        <v>3738.0</v>
      </c>
      <c r="B3740" s="1">
        <v>528.0993261</v>
      </c>
      <c r="C3740" s="1">
        <v>533.3736906</v>
      </c>
      <c r="D3740" s="1">
        <v>423.6461335</v>
      </c>
      <c r="E3740" s="2">
        <v>391.855478</v>
      </c>
      <c r="F3740" s="1">
        <v>1965.4350295</v>
      </c>
    </row>
    <row r="3741">
      <c r="A3741" s="1">
        <v>3739.0</v>
      </c>
      <c r="B3741" s="1">
        <v>528.0455476</v>
      </c>
      <c r="C3741" s="1">
        <v>533.3250794</v>
      </c>
      <c r="D3741" s="1">
        <v>423.6195091</v>
      </c>
      <c r="E3741" s="2">
        <v>391.8369993</v>
      </c>
      <c r="F3741" s="1">
        <v>1965.430105</v>
      </c>
    </row>
    <row r="3742">
      <c r="A3742" s="1">
        <v>3740.0</v>
      </c>
      <c r="B3742" s="1">
        <v>527.9917976</v>
      </c>
      <c r="C3742" s="1">
        <v>533.2782568</v>
      </c>
      <c r="D3742" s="1">
        <v>423.5928988</v>
      </c>
      <c r="E3742" s="2">
        <v>391.8185305</v>
      </c>
      <c r="F3742" s="1">
        <v>1965.4254798</v>
      </c>
    </row>
    <row r="3743">
      <c r="A3743" s="1">
        <v>3741.0</v>
      </c>
      <c r="B3743" s="1">
        <v>527.938076</v>
      </c>
      <c r="C3743" s="1">
        <v>533.2319789</v>
      </c>
      <c r="D3743" s="1">
        <v>423.5663026</v>
      </c>
      <c r="E3743" s="2">
        <v>391.8000715</v>
      </c>
      <c r="F3743" s="1">
        <v>1965.4207675</v>
      </c>
    </row>
    <row r="3744">
      <c r="A3744" s="1">
        <v>3742.0</v>
      </c>
      <c r="B3744" s="1">
        <v>527.8843829</v>
      </c>
      <c r="C3744" s="1">
        <v>533.1821403</v>
      </c>
      <c r="D3744" s="1">
        <v>423.5397205</v>
      </c>
      <c r="E3744" s="2">
        <v>391.7816224</v>
      </c>
      <c r="F3744" s="1">
        <v>1965.4163174</v>
      </c>
    </row>
    <row r="3745">
      <c r="A3745" s="1">
        <v>3743.0</v>
      </c>
      <c r="B3745" s="1">
        <v>527.8307182</v>
      </c>
      <c r="C3745" s="1">
        <v>533.1326914</v>
      </c>
      <c r="D3745" s="1">
        <v>423.5131525</v>
      </c>
      <c r="E3745" s="2">
        <v>391.7631831</v>
      </c>
      <c r="F3745" s="1">
        <v>1965.4119218</v>
      </c>
    </row>
    <row r="3746">
      <c r="A3746" s="1">
        <v>3744.0</v>
      </c>
      <c r="B3746" s="1">
        <v>527.777082</v>
      </c>
      <c r="C3746" s="1">
        <v>533.0835787</v>
      </c>
      <c r="D3746" s="1">
        <v>423.4865985</v>
      </c>
      <c r="E3746" s="2">
        <v>391.7447537</v>
      </c>
      <c r="F3746" s="1">
        <v>1965.4070213</v>
      </c>
    </row>
    <row r="3747">
      <c r="A3747" s="1">
        <v>3745.0</v>
      </c>
      <c r="B3747" s="1">
        <v>527.7234741</v>
      </c>
      <c r="C3747" s="1">
        <v>533.0357663</v>
      </c>
      <c r="D3747" s="1">
        <v>423.4600586</v>
      </c>
      <c r="E3747" s="2">
        <v>391.7263341</v>
      </c>
      <c r="F3747" s="1">
        <v>1965.4021892</v>
      </c>
    </row>
    <row r="3748">
      <c r="A3748" s="1">
        <v>3746.0</v>
      </c>
      <c r="B3748" s="1">
        <v>527.6698946</v>
      </c>
      <c r="C3748" s="1">
        <v>532.9862811</v>
      </c>
      <c r="D3748" s="1">
        <v>423.4335327</v>
      </c>
      <c r="E3748" s="2">
        <v>391.7079244</v>
      </c>
      <c r="F3748" s="1">
        <v>1965.3974073</v>
      </c>
    </row>
    <row r="3749">
      <c r="A3749" s="1">
        <v>3747.0</v>
      </c>
      <c r="B3749" s="1">
        <v>527.6163434</v>
      </c>
      <c r="C3749" s="1">
        <v>532.9382803</v>
      </c>
      <c r="D3749" s="1">
        <v>423.4070209</v>
      </c>
      <c r="E3749" s="2">
        <v>391.6895244</v>
      </c>
      <c r="F3749" s="1">
        <v>1965.3927823</v>
      </c>
    </row>
    <row r="3750">
      <c r="A3750" s="1">
        <v>3748.0</v>
      </c>
      <c r="B3750" s="1">
        <v>527.5628206</v>
      </c>
      <c r="C3750" s="1">
        <v>532.8863313</v>
      </c>
      <c r="D3750" s="1">
        <v>423.3805231</v>
      </c>
      <c r="E3750" s="2">
        <v>391.6711343</v>
      </c>
      <c r="F3750" s="1">
        <v>1965.3879327</v>
      </c>
    </row>
    <row r="3751">
      <c r="A3751" s="1">
        <v>3749.0</v>
      </c>
      <c r="B3751" s="1">
        <v>527.509326</v>
      </c>
      <c r="C3751" s="1">
        <v>532.8359036</v>
      </c>
      <c r="D3751" s="1">
        <v>423.3540393</v>
      </c>
      <c r="E3751" s="2">
        <v>391.6527539</v>
      </c>
      <c r="F3751" s="1">
        <v>1965.3832842</v>
      </c>
    </row>
    <row r="3752">
      <c r="A3752" s="1">
        <v>3750.0</v>
      </c>
      <c r="B3752" s="1">
        <v>527.4558597</v>
      </c>
      <c r="C3752" s="1">
        <v>532.7844426</v>
      </c>
      <c r="D3752" s="1">
        <v>423.3275695</v>
      </c>
      <c r="E3752" s="2">
        <v>391.6343834</v>
      </c>
      <c r="F3752" s="1">
        <v>1965.3780613</v>
      </c>
    </row>
    <row r="3753">
      <c r="A3753" s="1">
        <v>3751.0</v>
      </c>
      <c r="B3753" s="1">
        <v>527.4024217</v>
      </c>
      <c r="C3753" s="1">
        <v>532.7361914</v>
      </c>
      <c r="D3753" s="1">
        <v>423.3011136</v>
      </c>
      <c r="E3753" s="2">
        <v>391.6160226</v>
      </c>
      <c r="F3753" s="1">
        <v>1965.3730572</v>
      </c>
    </row>
    <row r="3754">
      <c r="A3754" s="1">
        <v>3752.0</v>
      </c>
      <c r="B3754" s="1">
        <v>527.3490119</v>
      </c>
      <c r="C3754" s="1">
        <v>532.6903231</v>
      </c>
      <c r="D3754" s="1">
        <v>423.2746718</v>
      </c>
      <c r="E3754" s="2">
        <v>391.5976716</v>
      </c>
      <c r="F3754" s="1">
        <v>1965.3678926</v>
      </c>
    </row>
    <row r="3755">
      <c r="A3755" s="1">
        <v>3753.0</v>
      </c>
      <c r="B3755" s="1">
        <v>527.2956303</v>
      </c>
      <c r="C3755" s="1">
        <v>532.639528</v>
      </c>
      <c r="D3755" s="1">
        <v>423.2482439</v>
      </c>
      <c r="E3755" s="2">
        <v>391.5793303</v>
      </c>
      <c r="F3755" s="1">
        <v>1965.3632064</v>
      </c>
    </row>
    <row r="3756">
      <c r="A3756" s="1">
        <v>3754.0</v>
      </c>
      <c r="B3756" s="1">
        <v>527.2422768</v>
      </c>
      <c r="C3756" s="1">
        <v>532.5888009</v>
      </c>
      <c r="D3756" s="1">
        <v>423.22183</v>
      </c>
      <c r="E3756" s="2">
        <v>391.5609988</v>
      </c>
      <c r="F3756" s="1">
        <v>1965.3588474</v>
      </c>
    </row>
    <row r="3757">
      <c r="A3757" s="1">
        <v>3755.0</v>
      </c>
      <c r="B3757" s="1">
        <v>527.1889516</v>
      </c>
      <c r="C3757" s="1">
        <v>532.5380272</v>
      </c>
      <c r="D3757" s="1">
        <v>423.19543</v>
      </c>
      <c r="E3757" s="2">
        <v>391.542677</v>
      </c>
      <c r="F3757" s="1">
        <v>1965.3537668</v>
      </c>
    </row>
    <row r="3758">
      <c r="A3758" s="1">
        <v>3756.0</v>
      </c>
      <c r="B3758" s="1">
        <v>527.1356545</v>
      </c>
      <c r="C3758" s="1">
        <v>532.4892236</v>
      </c>
      <c r="D3758" s="1">
        <v>423.169044</v>
      </c>
      <c r="E3758" s="2">
        <v>391.524365</v>
      </c>
      <c r="F3758" s="1">
        <v>1965.3486851</v>
      </c>
    </row>
    <row r="3759">
      <c r="A3759" s="1">
        <v>3757.0</v>
      </c>
      <c r="B3759" s="1">
        <v>527.0823855</v>
      </c>
      <c r="C3759" s="1">
        <v>532.4405142</v>
      </c>
      <c r="D3759" s="1">
        <v>423.1426718</v>
      </c>
      <c r="E3759" s="2">
        <v>391.5060627</v>
      </c>
      <c r="F3759" s="1">
        <v>1965.3436336</v>
      </c>
    </row>
    <row r="3760">
      <c r="A3760" s="1">
        <v>3758.0</v>
      </c>
      <c r="B3760" s="1">
        <v>527.0291445</v>
      </c>
      <c r="C3760" s="1">
        <v>532.3903622</v>
      </c>
      <c r="D3760" s="1">
        <v>423.1163136</v>
      </c>
      <c r="E3760" s="2">
        <v>391.4877702</v>
      </c>
      <c r="F3760" s="1">
        <v>1965.3388296</v>
      </c>
    </row>
    <row r="3761">
      <c r="A3761" s="1">
        <v>3759.0</v>
      </c>
      <c r="B3761" s="1">
        <v>526.9759317</v>
      </c>
      <c r="C3761" s="1">
        <v>532.3396983</v>
      </c>
      <c r="D3761" s="1">
        <v>423.0899693</v>
      </c>
      <c r="E3761" s="2">
        <v>391.4694873</v>
      </c>
      <c r="F3761" s="1">
        <v>1965.3340676</v>
      </c>
    </row>
    <row r="3762">
      <c r="A3762" s="1">
        <v>3760.0</v>
      </c>
      <c r="B3762" s="1">
        <v>526.9227469</v>
      </c>
      <c r="C3762" s="1">
        <v>532.2854577</v>
      </c>
      <c r="D3762" s="1">
        <v>423.0636388</v>
      </c>
      <c r="E3762" s="2">
        <v>391.4512142</v>
      </c>
      <c r="F3762" s="1">
        <v>1965.3290681</v>
      </c>
    </row>
    <row r="3763">
      <c r="A3763" s="1">
        <v>3761.0</v>
      </c>
      <c r="B3763" s="1">
        <v>526.8695901</v>
      </c>
      <c r="C3763" s="1">
        <v>532.2316123</v>
      </c>
      <c r="D3763" s="1">
        <v>423.0373223</v>
      </c>
      <c r="E3763" s="2">
        <v>391.4329508</v>
      </c>
      <c r="F3763" s="1">
        <v>1965.3238993</v>
      </c>
    </row>
    <row r="3764">
      <c r="A3764" s="1">
        <v>3762.0</v>
      </c>
      <c r="B3764" s="1">
        <v>526.8164614</v>
      </c>
      <c r="C3764" s="1">
        <v>532.1834698</v>
      </c>
      <c r="D3764" s="1">
        <v>423.0110196</v>
      </c>
      <c r="E3764" s="2">
        <v>391.4146971</v>
      </c>
      <c r="F3764" s="1">
        <v>1965.3182529</v>
      </c>
    </row>
    <row r="3765">
      <c r="A3765" s="1">
        <v>3763.0</v>
      </c>
      <c r="B3765" s="1">
        <v>526.7633606</v>
      </c>
      <c r="C3765" s="1">
        <v>532.1344955</v>
      </c>
      <c r="D3765" s="1">
        <v>422.9847308</v>
      </c>
      <c r="E3765" s="2">
        <v>391.3964531</v>
      </c>
      <c r="F3765" s="1">
        <v>1965.3126669</v>
      </c>
    </row>
    <row r="3766">
      <c r="A3766" s="1">
        <v>3764.0</v>
      </c>
      <c r="B3766" s="1">
        <v>526.7102878</v>
      </c>
      <c r="C3766" s="1">
        <v>532.0849712</v>
      </c>
      <c r="D3766" s="1">
        <v>422.9584558</v>
      </c>
      <c r="E3766" s="2">
        <v>391.3782188</v>
      </c>
      <c r="F3766" s="1">
        <v>1965.3078942</v>
      </c>
    </row>
    <row r="3767">
      <c r="A3767" s="1">
        <v>3765.0</v>
      </c>
      <c r="B3767" s="1">
        <v>526.6572429</v>
      </c>
      <c r="C3767" s="1">
        <v>532.0365542</v>
      </c>
      <c r="D3767" s="1">
        <v>422.9321946</v>
      </c>
      <c r="E3767" s="2">
        <v>391.3599942</v>
      </c>
      <c r="F3767" s="1">
        <v>1965.3030397</v>
      </c>
    </row>
    <row r="3768">
      <c r="A3768" s="1">
        <v>3766.0</v>
      </c>
      <c r="B3768" s="1">
        <v>526.6042259</v>
      </c>
      <c r="C3768" s="1">
        <v>531.9843033</v>
      </c>
      <c r="D3768" s="1">
        <v>422.9059473</v>
      </c>
      <c r="E3768" s="2">
        <v>391.3417792</v>
      </c>
      <c r="F3768" s="1">
        <v>1965.2981453</v>
      </c>
    </row>
    <row r="3769">
      <c r="A3769" s="1">
        <v>3767.0</v>
      </c>
      <c r="B3769" s="1">
        <v>526.5512368</v>
      </c>
      <c r="C3769" s="1">
        <v>531.931879</v>
      </c>
      <c r="D3769" s="1">
        <v>422.8797137</v>
      </c>
      <c r="E3769" s="2">
        <v>391.3235739</v>
      </c>
      <c r="F3769" s="1">
        <v>1965.2933644</v>
      </c>
    </row>
    <row r="3770">
      <c r="A3770" s="1">
        <v>3768.0</v>
      </c>
      <c r="B3770" s="1">
        <v>526.4982756</v>
      </c>
      <c r="C3770" s="1">
        <v>531.8823078</v>
      </c>
      <c r="D3770" s="1">
        <v>422.853494</v>
      </c>
      <c r="E3770" s="2">
        <v>391.3053782</v>
      </c>
      <c r="F3770" s="1">
        <v>1965.2880456</v>
      </c>
    </row>
    <row r="3771">
      <c r="A3771" s="1">
        <v>3769.0</v>
      </c>
      <c r="B3771" s="1">
        <v>526.4453422</v>
      </c>
      <c r="C3771" s="1">
        <v>531.8329023</v>
      </c>
      <c r="D3771" s="1">
        <v>422.8272881</v>
      </c>
      <c r="E3771" s="2">
        <v>391.2871922</v>
      </c>
      <c r="F3771" s="1">
        <v>1965.2826662</v>
      </c>
    </row>
    <row r="3772">
      <c r="A3772" s="1">
        <v>3770.0</v>
      </c>
      <c r="B3772" s="1">
        <v>526.3924367</v>
      </c>
      <c r="C3772" s="1">
        <v>531.7859481</v>
      </c>
      <c r="D3772" s="1">
        <v>422.8010959</v>
      </c>
      <c r="E3772" s="2">
        <v>391.2690158</v>
      </c>
      <c r="F3772" s="1">
        <v>1965.2777492</v>
      </c>
    </row>
    <row r="3773">
      <c r="A3773" s="1">
        <v>3771.0</v>
      </c>
      <c r="B3773" s="1">
        <v>526.339559</v>
      </c>
      <c r="C3773" s="1">
        <v>531.7366119</v>
      </c>
      <c r="D3773" s="1">
        <v>422.7749175</v>
      </c>
      <c r="E3773" s="2">
        <v>391.2508491</v>
      </c>
      <c r="F3773" s="1">
        <v>1965.2728085</v>
      </c>
    </row>
    <row r="3774">
      <c r="A3774" s="1">
        <v>3772.0</v>
      </c>
      <c r="B3774" s="1">
        <v>526.286709</v>
      </c>
      <c r="C3774" s="1">
        <v>531.6899561</v>
      </c>
      <c r="D3774" s="1">
        <v>422.7487529</v>
      </c>
      <c r="E3774" s="2">
        <v>391.2326919</v>
      </c>
      <c r="F3774" s="1">
        <v>1965.2682099</v>
      </c>
    </row>
    <row r="3775">
      <c r="A3775" s="1">
        <v>3773.0</v>
      </c>
      <c r="B3775" s="1">
        <v>526.2338868</v>
      </c>
      <c r="C3775" s="1">
        <v>531.6460992</v>
      </c>
      <c r="D3775" s="1">
        <v>422.722602</v>
      </c>
      <c r="E3775" s="2">
        <v>391.2145444</v>
      </c>
      <c r="F3775" s="1">
        <v>1965.2633261</v>
      </c>
    </row>
    <row r="3776">
      <c r="A3776" s="1">
        <v>3774.0</v>
      </c>
      <c r="B3776" s="1">
        <v>526.1810924</v>
      </c>
      <c r="C3776" s="1">
        <v>531.5837385</v>
      </c>
      <c r="D3776" s="1">
        <v>422.6964648</v>
      </c>
      <c r="E3776" s="2">
        <v>391.1964055</v>
      </c>
      <c r="F3776" s="1">
        <v>1965.2588395</v>
      </c>
    </row>
    <row r="3777">
      <c r="A3777" s="1">
        <v>3775.0</v>
      </c>
      <c r="B3777" s="1">
        <v>526.1283257</v>
      </c>
      <c r="C3777" s="1">
        <v>531.518521</v>
      </c>
      <c r="D3777" s="1">
        <v>422.670341</v>
      </c>
      <c r="E3777" s="2">
        <v>391.1782762</v>
      </c>
      <c r="F3777" s="1">
        <v>1965.2547333</v>
      </c>
    </row>
    <row r="3778">
      <c r="A3778" s="1">
        <v>3776.0</v>
      </c>
      <c r="B3778" s="1">
        <v>526.0755866</v>
      </c>
      <c r="C3778" s="1">
        <v>531.4536105</v>
      </c>
      <c r="D3778" s="1">
        <v>422.6442309</v>
      </c>
      <c r="E3778" s="2">
        <v>391.1601573</v>
      </c>
      <c r="F3778" s="1">
        <v>1965.2487077</v>
      </c>
    </row>
    <row r="3779">
      <c r="A3779" s="1">
        <v>3777.0</v>
      </c>
      <c r="B3779" s="1">
        <v>526.0228753</v>
      </c>
      <c r="C3779" s="1">
        <v>531.3876873</v>
      </c>
      <c r="D3779" s="1">
        <v>422.6181345</v>
      </c>
      <c r="E3779" s="2">
        <v>391.1420479</v>
      </c>
      <c r="F3779" s="1">
        <v>1965.2422503</v>
      </c>
    </row>
    <row r="3780">
      <c r="A3780" s="1">
        <v>3778.0</v>
      </c>
      <c r="B3780" s="1">
        <v>525.9701916</v>
      </c>
      <c r="C3780" s="1">
        <v>531.3239678</v>
      </c>
      <c r="D3780" s="1">
        <v>422.5920518</v>
      </c>
      <c r="E3780" s="2">
        <v>391.1239479</v>
      </c>
      <c r="F3780" s="1">
        <v>1965.2358322</v>
      </c>
    </row>
    <row r="3781">
      <c r="A3781" s="1">
        <v>3779.0</v>
      </c>
      <c r="B3781" s="1">
        <v>525.9175355</v>
      </c>
      <c r="C3781" s="1">
        <v>531.2595272</v>
      </c>
      <c r="D3781" s="1">
        <v>422.5659828</v>
      </c>
      <c r="E3781" s="2">
        <v>391.1058575</v>
      </c>
      <c r="F3781" s="1">
        <v>1965.2292934</v>
      </c>
    </row>
    <row r="3782">
      <c r="A3782" s="1">
        <v>3780.0</v>
      </c>
      <c r="B3782" s="1">
        <v>525.864907</v>
      </c>
      <c r="C3782" s="1">
        <v>531.1987274</v>
      </c>
      <c r="D3782" s="1">
        <v>422.5399275</v>
      </c>
      <c r="E3782" s="2">
        <v>391.0877767</v>
      </c>
      <c r="F3782" s="1">
        <v>1965.2230611</v>
      </c>
    </row>
    <row r="3783">
      <c r="A3783" s="1">
        <v>3781.0</v>
      </c>
      <c r="B3783" s="1">
        <v>525.8123061</v>
      </c>
      <c r="C3783" s="1">
        <v>531.1353688</v>
      </c>
      <c r="D3783" s="1">
        <v>422.5138858</v>
      </c>
      <c r="E3783" s="2">
        <v>391.0697054</v>
      </c>
      <c r="F3783" s="1">
        <v>1965.2166943</v>
      </c>
    </row>
    <row r="3784">
      <c r="A3784" s="1">
        <v>3782.0</v>
      </c>
      <c r="B3784" s="1">
        <v>525.7597328</v>
      </c>
      <c r="C3784" s="1">
        <v>531.0698615</v>
      </c>
      <c r="D3784" s="1">
        <v>422.4878577</v>
      </c>
      <c r="E3784" s="2">
        <v>391.0527083</v>
      </c>
      <c r="F3784" s="1">
        <v>1965.2108643</v>
      </c>
    </row>
    <row r="3785">
      <c r="A3785" s="1">
        <v>3783.0</v>
      </c>
      <c r="B3785" s="1">
        <v>525.707187</v>
      </c>
      <c r="C3785" s="1">
        <v>531.0044867</v>
      </c>
      <c r="D3785" s="1">
        <v>422.4618433</v>
      </c>
      <c r="E3785" s="2">
        <v>391.0346557</v>
      </c>
      <c r="F3785" s="1">
        <v>1965.2046721</v>
      </c>
    </row>
    <row r="3786">
      <c r="A3786" s="1">
        <v>3784.0</v>
      </c>
      <c r="B3786" s="1">
        <v>525.6546687</v>
      </c>
      <c r="C3786" s="1">
        <v>530.9403354</v>
      </c>
      <c r="D3786" s="1">
        <v>422.4358425</v>
      </c>
      <c r="E3786" s="2">
        <v>391.0166125</v>
      </c>
      <c r="F3786" s="1">
        <v>1965.1981491</v>
      </c>
    </row>
    <row r="3787">
      <c r="A3787" s="1">
        <v>3785.0</v>
      </c>
      <c r="B3787" s="1">
        <v>525.602178</v>
      </c>
      <c r="C3787" s="1">
        <v>530.8800331</v>
      </c>
      <c r="D3787" s="1">
        <v>422.4098554</v>
      </c>
      <c r="E3787" s="2">
        <v>390.9985789</v>
      </c>
      <c r="F3787" s="1">
        <v>1965.1916492</v>
      </c>
    </row>
    <row r="3788">
      <c r="A3788" s="1">
        <v>3786.0</v>
      </c>
      <c r="B3788" s="1">
        <v>525.5497147</v>
      </c>
      <c r="C3788" s="1">
        <v>530.8142275</v>
      </c>
      <c r="D3788" s="1">
        <v>422.3838818</v>
      </c>
      <c r="E3788" s="2">
        <v>390.9805548</v>
      </c>
      <c r="F3788" s="1">
        <v>1965.185366</v>
      </c>
    </row>
    <row r="3789">
      <c r="A3789" s="1">
        <v>3787.0</v>
      </c>
      <c r="B3789" s="1">
        <v>525.4972788</v>
      </c>
      <c r="C3789" s="1">
        <v>530.7517191</v>
      </c>
      <c r="D3789" s="1">
        <v>422.3579218</v>
      </c>
      <c r="E3789" s="2">
        <v>390.9625402</v>
      </c>
      <c r="F3789" s="1">
        <v>1965.1795994</v>
      </c>
    </row>
    <row r="3790">
      <c r="A3790" s="1">
        <v>3788.0</v>
      </c>
      <c r="B3790" s="1">
        <v>525.4448704</v>
      </c>
      <c r="C3790" s="1">
        <v>530.6845968</v>
      </c>
      <c r="D3790" s="1">
        <v>422.3319755</v>
      </c>
      <c r="E3790" s="2">
        <v>390.9445351</v>
      </c>
      <c r="F3790" s="1">
        <v>1965.1730323</v>
      </c>
    </row>
    <row r="3791">
      <c r="A3791" s="1">
        <v>3789.0</v>
      </c>
      <c r="B3791" s="1">
        <v>525.3924894</v>
      </c>
      <c r="C3791" s="1">
        <v>530.6189734</v>
      </c>
      <c r="D3791" s="1">
        <v>422.3060426</v>
      </c>
      <c r="E3791" s="2">
        <v>390.9265395</v>
      </c>
      <c r="F3791" s="1">
        <v>1965.166942</v>
      </c>
    </row>
    <row r="3792">
      <c r="A3792" s="1">
        <v>3790.0</v>
      </c>
      <c r="B3792" s="1">
        <v>525.3401358</v>
      </c>
      <c r="C3792" s="1">
        <v>530.5540652</v>
      </c>
      <c r="D3792" s="1">
        <v>422.2801234</v>
      </c>
      <c r="E3792" s="2">
        <v>390.9085533</v>
      </c>
      <c r="F3792" s="1">
        <v>1965.1602094</v>
      </c>
    </row>
    <row r="3793">
      <c r="A3793" s="1">
        <v>3791.0</v>
      </c>
      <c r="B3793" s="1">
        <v>525.2878096</v>
      </c>
      <c r="C3793" s="1">
        <v>530.49061</v>
      </c>
      <c r="D3793" s="1">
        <v>422.2542177</v>
      </c>
      <c r="E3793" s="2">
        <v>390.8905767</v>
      </c>
      <c r="F3793" s="1">
        <v>1965.1536651</v>
      </c>
    </row>
    <row r="3794">
      <c r="A3794" s="1">
        <v>3792.0</v>
      </c>
      <c r="B3794" s="1">
        <v>525.2355107</v>
      </c>
      <c r="C3794" s="1">
        <v>530.4287779</v>
      </c>
      <c r="D3794" s="1">
        <v>422.2283255</v>
      </c>
      <c r="E3794" s="2">
        <v>390.8726095</v>
      </c>
      <c r="F3794" s="1">
        <v>1965.1472543</v>
      </c>
    </row>
    <row r="3795">
      <c r="A3795" s="1">
        <v>3793.0</v>
      </c>
      <c r="B3795" s="1">
        <v>525.1832392</v>
      </c>
      <c r="C3795" s="1">
        <v>530.3627632</v>
      </c>
      <c r="D3795" s="1">
        <v>422.2024469</v>
      </c>
      <c r="E3795" s="2">
        <v>390.8546518</v>
      </c>
      <c r="F3795" s="1">
        <v>1965.141041</v>
      </c>
    </row>
    <row r="3796">
      <c r="A3796" s="1">
        <v>3794.0</v>
      </c>
      <c r="B3796" s="1">
        <v>525.1309949</v>
      </c>
      <c r="C3796" s="1">
        <v>530.2944999</v>
      </c>
      <c r="D3796" s="1">
        <v>422.1765818</v>
      </c>
      <c r="E3796" s="2">
        <v>390.8367036</v>
      </c>
      <c r="F3796" s="1">
        <v>1965.1349917</v>
      </c>
    </row>
    <row r="3797">
      <c r="A3797" s="1">
        <v>3795.0</v>
      </c>
      <c r="B3797" s="1">
        <v>525.0787779</v>
      </c>
      <c r="C3797" s="1">
        <v>530.2273854</v>
      </c>
      <c r="D3797" s="1">
        <v>422.1507302</v>
      </c>
      <c r="E3797" s="2">
        <v>390.8187626</v>
      </c>
      <c r="F3797" s="1">
        <v>1965.1283608</v>
      </c>
    </row>
    <row r="3798">
      <c r="A3798" s="1">
        <v>3796.0</v>
      </c>
      <c r="B3798" s="1">
        <v>525.0265882</v>
      </c>
      <c r="C3798" s="1">
        <v>530.1634476</v>
      </c>
      <c r="D3798" s="1">
        <v>422.1248921</v>
      </c>
      <c r="E3798" s="2">
        <v>390.8008331</v>
      </c>
      <c r="F3798" s="1">
        <v>1965.1213936</v>
      </c>
    </row>
    <row r="3799">
      <c r="A3799" s="1">
        <v>3797.0</v>
      </c>
      <c r="B3799" s="1">
        <v>524.9744257</v>
      </c>
      <c r="C3799" s="1">
        <v>530.0993707</v>
      </c>
      <c r="D3799" s="1">
        <v>422.0990675</v>
      </c>
      <c r="E3799" s="2">
        <v>390.782913</v>
      </c>
      <c r="F3799" s="1">
        <v>1965.1146356</v>
      </c>
    </row>
    <row r="3800">
      <c r="A3800" s="1">
        <v>3798.0</v>
      </c>
      <c r="B3800" s="1">
        <v>524.9222905</v>
      </c>
      <c r="C3800" s="1">
        <v>530.0358201</v>
      </c>
      <c r="D3800" s="1">
        <v>422.0732564</v>
      </c>
      <c r="E3800" s="2">
        <v>390.7650004</v>
      </c>
      <c r="F3800" s="1">
        <v>1965.1083187</v>
      </c>
    </row>
    <row r="3801">
      <c r="A3801" s="1">
        <v>3799.0</v>
      </c>
      <c r="B3801" s="1">
        <v>524.8701824</v>
      </c>
      <c r="C3801" s="1">
        <v>529.9659747</v>
      </c>
      <c r="D3801" s="1">
        <v>422.0474587</v>
      </c>
      <c r="E3801" s="2">
        <v>390.7470991</v>
      </c>
      <c r="F3801" s="1">
        <v>1965.1020183</v>
      </c>
    </row>
    <row r="3802">
      <c r="A3802" s="1">
        <v>3800.0</v>
      </c>
      <c r="B3802" s="1">
        <v>524.8181015</v>
      </c>
      <c r="C3802" s="1">
        <v>529.8994217</v>
      </c>
      <c r="D3802" s="1">
        <v>422.0216745</v>
      </c>
      <c r="E3802" s="2">
        <v>390.7292072</v>
      </c>
      <c r="F3802" s="1">
        <v>1965.0957947</v>
      </c>
    </row>
    <row r="3803">
      <c r="A3803" s="1">
        <v>3801.0</v>
      </c>
      <c r="B3803" s="1">
        <v>524.7660478</v>
      </c>
      <c r="C3803" s="1">
        <v>529.8319434</v>
      </c>
      <c r="D3803" s="1">
        <v>421.9959037</v>
      </c>
      <c r="E3803" s="2">
        <v>390.7113247</v>
      </c>
      <c r="F3803" s="1">
        <v>1965.0886041</v>
      </c>
    </row>
    <row r="3804">
      <c r="A3804" s="1">
        <v>3802.0</v>
      </c>
      <c r="B3804" s="1">
        <v>524.7140212</v>
      </c>
      <c r="C3804" s="1">
        <v>529.7641218</v>
      </c>
      <c r="D3804" s="1">
        <v>421.9701464</v>
      </c>
      <c r="E3804" s="2">
        <v>390.6934516</v>
      </c>
      <c r="F3804" s="1">
        <v>1965.0818159</v>
      </c>
    </row>
    <row r="3805">
      <c r="A3805" s="1">
        <v>3803.0</v>
      </c>
      <c r="B3805" s="1">
        <v>524.6620217</v>
      </c>
      <c r="C3805" s="1">
        <v>529.7024561</v>
      </c>
      <c r="D3805" s="1">
        <v>421.9444025</v>
      </c>
      <c r="E3805" s="2">
        <v>390.6755879</v>
      </c>
      <c r="F3805" s="1">
        <v>1965.0749743</v>
      </c>
    </row>
    <row r="3806">
      <c r="A3806" s="1">
        <v>3804.0</v>
      </c>
      <c r="B3806" s="1">
        <v>524.6100493</v>
      </c>
      <c r="C3806" s="1">
        <v>529.6380649</v>
      </c>
      <c r="D3806" s="1">
        <v>421.918672</v>
      </c>
      <c r="E3806" s="2">
        <v>390.6577336</v>
      </c>
      <c r="F3806" s="1">
        <v>1965.0680832</v>
      </c>
    </row>
    <row r="3807">
      <c r="A3807" s="1">
        <v>3805.0</v>
      </c>
      <c r="B3807" s="1">
        <v>524.558104</v>
      </c>
      <c r="C3807" s="1">
        <v>529.5755627</v>
      </c>
      <c r="D3807" s="1">
        <v>421.8929549</v>
      </c>
      <c r="E3807" s="2">
        <v>390.6398886</v>
      </c>
      <c r="F3807" s="1">
        <v>1965.062038</v>
      </c>
    </row>
    <row r="3808">
      <c r="A3808" s="1">
        <v>3806.0</v>
      </c>
      <c r="B3808" s="1">
        <v>524.5061857</v>
      </c>
      <c r="C3808" s="1">
        <v>529.529423</v>
      </c>
      <c r="D3808" s="1">
        <v>421.8672512</v>
      </c>
      <c r="E3808" s="2">
        <v>390.6220529</v>
      </c>
      <c r="F3808" s="1">
        <v>1965.0556484</v>
      </c>
    </row>
    <row r="3809">
      <c r="A3809" s="1">
        <v>3807.0</v>
      </c>
      <c r="B3809" s="1">
        <v>524.4542945</v>
      </c>
      <c r="C3809" s="1">
        <v>529.4812609</v>
      </c>
      <c r="D3809" s="1">
        <v>421.8415609</v>
      </c>
      <c r="E3809" s="2">
        <v>390.6042266</v>
      </c>
      <c r="F3809" s="1">
        <v>1965.0492915</v>
      </c>
    </row>
    <row r="3810">
      <c r="A3810" s="1">
        <v>3808.0</v>
      </c>
      <c r="B3810" s="1">
        <v>524.4024302</v>
      </c>
      <c r="C3810" s="1">
        <v>529.4330879</v>
      </c>
      <c r="D3810" s="1">
        <v>421.815884</v>
      </c>
      <c r="E3810" s="2">
        <v>390.5864097</v>
      </c>
      <c r="F3810" s="1">
        <v>1965.0448182</v>
      </c>
    </row>
    <row r="3811">
      <c r="A3811" s="1">
        <v>3809.0</v>
      </c>
      <c r="B3811" s="1">
        <v>524.350593</v>
      </c>
      <c r="C3811" s="1">
        <v>529.3880613</v>
      </c>
      <c r="D3811" s="1">
        <v>421.7902204</v>
      </c>
      <c r="E3811" s="2">
        <v>390.5686021</v>
      </c>
      <c r="F3811" s="1">
        <v>1965.0400761</v>
      </c>
    </row>
    <row r="3812">
      <c r="A3812" s="1">
        <v>3810.0</v>
      </c>
      <c r="B3812" s="1">
        <v>524.2987827</v>
      </c>
      <c r="C3812" s="1">
        <v>529.3374897</v>
      </c>
      <c r="D3812" s="1">
        <v>421.7645702</v>
      </c>
      <c r="E3812" s="2">
        <v>390.5508038</v>
      </c>
      <c r="F3812" s="1">
        <v>1965.0353478</v>
      </c>
    </row>
    <row r="3813">
      <c r="A3813" s="1">
        <v>3811.0</v>
      </c>
      <c r="B3813" s="1">
        <v>524.2469993</v>
      </c>
      <c r="C3813" s="1">
        <v>529.2894642</v>
      </c>
      <c r="D3813" s="1">
        <v>421.7389333</v>
      </c>
      <c r="E3813" s="2">
        <v>390.5330149</v>
      </c>
      <c r="F3813" s="1">
        <v>1965.0310537</v>
      </c>
    </row>
    <row r="3814">
      <c r="A3814" s="1">
        <v>3812.0</v>
      </c>
      <c r="B3814" s="1">
        <v>524.1952429</v>
      </c>
      <c r="C3814" s="1">
        <v>529.2432807</v>
      </c>
      <c r="D3814" s="1">
        <v>421.7133097</v>
      </c>
      <c r="E3814" s="2">
        <v>390.5152353</v>
      </c>
      <c r="F3814" s="1">
        <v>1965.0259618</v>
      </c>
    </row>
    <row r="3815">
      <c r="A3815" s="1">
        <v>3813.0</v>
      </c>
      <c r="B3815" s="1">
        <v>524.1435133</v>
      </c>
      <c r="C3815" s="1">
        <v>529.1965553</v>
      </c>
      <c r="D3815" s="1">
        <v>421.6876995</v>
      </c>
      <c r="E3815" s="2">
        <v>390.497465</v>
      </c>
      <c r="F3815" s="1">
        <v>1965.0212266</v>
      </c>
    </row>
    <row r="3816">
      <c r="A3816" s="1">
        <v>3814.0</v>
      </c>
      <c r="B3816" s="1">
        <v>524.0918107</v>
      </c>
      <c r="C3816" s="1">
        <v>529.1515561</v>
      </c>
      <c r="D3816" s="1">
        <v>421.6621025</v>
      </c>
      <c r="E3816" s="2">
        <v>390.4797041</v>
      </c>
      <c r="F3816" s="1">
        <v>1965.01678</v>
      </c>
    </row>
    <row r="3817">
      <c r="A3817" s="1">
        <v>3815.0</v>
      </c>
      <c r="B3817" s="1">
        <v>524.0401349</v>
      </c>
      <c r="C3817" s="1">
        <v>529.1070809</v>
      </c>
      <c r="D3817" s="1">
        <v>421.6365189</v>
      </c>
      <c r="E3817" s="2">
        <v>390.4619524</v>
      </c>
      <c r="F3817" s="1">
        <v>1965.0122494</v>
      </c>
    </row>
    <row r="3818">
      <c r="A3818" s="1">
        <v>3816.0</v>
      </c>
      <c r="B3818" s="1">
        <v>523.9884859</v>
      </c>
      <c r="C3818" s="1">
        <v>529.0591686</v>
      </c>
      <c r="D3818" s="1">
        <v>421.6109485</v>
      </c>
      <c r="E3818" s="2">
        <v>390.44421</v>
      </c>
      <c r="F3818" s="1">
        <v>1965.0079716</v>
      </c>
    </row>
    <row r="3819">
      <c r="A3819" s="1">
        <v>3817.0</v>
      </c>
      <c r="B3819" s="1">
        <v>523.9368638</v>
      </c>
      <c r="C3819" s="1">
        <v>529.0116326</v>
      </c>
      <c r="D3819" s="1">
        <v>421.5853915</v>
      </c>
      <c r="E3819" s="2">
        <v>390.4264769</v>
      </c>
      <c r="F3819" s="1">
        <v>1965.003746</v>
      </c>
    </row>
    <row r="3820">
      <c r="A3820" s="1">
        <v>3818.0</v>
      </c>
      <c r="B3820" s="1">
        <v>523.8852684</v>
      </c>
      <c r="C3820" s="1">
        <v>528.9644209</v>
      </c>
      <c r="D3820" s="1">
        <v>421.5598477</v>
      </c>
      <c r="E3820" s="2">
        <v>390.4087531</v>
      </c>
      <c r="F3820" s="1">
        <v>1964.9990339</v>
      </c>
    </row>
    <row r="3821">
      <c r="A3821" s="1">
        <v>3819.0</v>
      </c>
      <c r="B3821" s="1">
        <v>523.8336998</v>
      </c>
      <c r="C3821" s="1">
        <v>528.9184621</v>
      </c>
      <c r="D3821" s="1">
        <v>421.5343171</v>
      </c>
      <c r="E3821" s="2">
        <v>390.3920835</v>
      </c>
      <c r="F3821" s="1">
        <v>1964.9943876</v>
      </c>
    </row>
    <row r="3822">
      <c r="A3822" s="1">
        <v>3820.0</v>
      </c>
      <c r="B3822" s="1">
        <v>523.782158</v>
      </c>
      <c r="C3822" s="1">
        <v>528.8708891</v>
      </c>
      <c r="D3822" s="1">
        <v>421.5087998</v>
      </c>
      <c r="E3822" s="2">
        <v>390.3743779</v>
      </c>
      <c r="F3822" s="1">
        <v>1964.9897897</v>
      </c>
    </row>
    <row r="3823">
      <c r="A3823" s="1">
        <v>3821.0</v>
      </c>
      <c r="B3823" s="1">
        <v>523.7306429</v>
      </c>
      <c r="C3823" s="1">
        <v>528.8247477</v>
      </c>
      <c r="D3823" s="1">
        <v>421.4832958</v>
      </c>
      <c r="E3823" s="2">
        <v>390.3566802</v>
      </c>
      <c r="F3823" s="1">
        <v>1964.9853428</v>
      </c>
    </row>
    <row r="3824">
      <c r="A3824" s="1">
        <v>3822.0</v>
      </c>
      <c r="B3824" s="1">
        <v>523.6791545</v>
      </c>
      <c r="C3824" s="1">
        <v>528.7747941</v>
      </c>
      <c r="D3824" s="1">
        <v>421.4578049</v>
      </c>
      <c r="E3824" s="2">
        <v>390.3389927</v>
      </c>
      <c r="F3824" s="1">
        <v>1964.9806795</v>
      </c>
    </row>
    <row r="3825">
      <c r="A3825" s="1">
        <v>3823.0</v>
      </c>
      <c r="B3825" s="1">
        <v>523.6276928</v>
      </c>
      <c r="C3825" s="1">
        <v>528.7263087</v>
      </c>
      <c r="D3825" s="1">
        <v>421.4323273</v>
      </c>
      <c r="E3825" s="2">
        <v>390.3213145</v>
      </c>
      <c r="F3825" s="1">
        <v>1964.9762099</v>
      </c>
    </row>
    <row r="3826">
      <c r="A3826" s="1">
        <v>3824.0</v>
      </c>
      <c r="B3826" s="1">
        <v>523.5762578</v>
      </c>
      <c r="C3826" s="1">
        <v>528.6768246</v>
      </c>
      <c r="D3826" s="1">
        <v>421.4068629</v>
      </c>
      <c r="E3826" s="2">
        <v>390.3036455</v>
      </c>
      <c r="F3826" s="1">
        <v>1964.9711865</v>
      </c>
    </row>
    <row r="3827">
      <c r="A3827" s="1">
        <v>3825.0</v>
      </c>
      <c r="B3827" s="1">
        <v>523.5248494</v>
      </c>
      <c r="C3827" s="1">
        <v>528.6304396</v>
      </c>
      <c r="D3827" s="1">
        <v>421.3814117</v>
      </c>
      <c r="E3827" s="2">
        <v>390.2859857</v>
      </c>
      <c r="F3827" s="1">
        <v>1964.9663739</v>
      </c>
    </row>
    <row r="3828">
      <c r="A3828" s="1">
        <v>3826.0</v>
      </c>
      <c r="B3828" s="1">
        <v>523.4734676</v>
      </c>
      <c r="C3828" s="1">
        <v>528.5863537</v>
      </c>
      <c r="D3828" s="1">
        <v>421.3559736</v>
      </c>
      <c r="E3828" s="2">
        <v>390.2683351</v>
      </c>
      <c r="F3828" s="1">
        <v>1964.9614065</v>
      </c>
    </row>
    <row r="3829">
      <c r="A3829" s="1">
        <v>3827.0</v>
      </c>
      <c r="B3829" s="1">
        <v>523.4221125</v>
      </c>
      <c r="C3829" s="1">
        <v>528.5375105</v>
      </c>
      <c r="D3829" s="1">
        <v>421.3305488</v>
      </c>
      <c r="E3829" s="2">
        <v>390.2506938</v>
      </c>
      <c r="F3829" s="1">
        <v>1964.9569003</v>
      </c>
    </row>
    <row r="3830">
      <c r="A3830" s="1">
        <v>3828.0</v>
      </c>
      <c r="B3830" s="1">
        <v>523.3707839</v>
      </c>
      <c r="C3830" s="1">
        <v>528.4887316</v>
      </c>
      <c r="D3830" s="1">
        <v>421.3051371</v>
      </c>
      <c r="E3830" s="2">
        <v>390.2330617</v>
      </c>
      <c r="F3830" s="1">
        <v>1964.9527096</v>
      </c>
    </row>
    <row r="3831">
      <c r="A3831" s="1">
        <v>3829.0</v>
      </c>
      <c r="B3831" s="1">
        <v>523.3194819</v>
      </c>
      <c r="C3831" s="1">
        <v>528.4399094</v>
      </c>
      <c r="D3831" s="1">
        <v>421.2797385</v>
      </c>
      <c r="E3831" s="2">
        <v>390.2154387</v>
      </c>
      <c r="F3831" s="1">
        <v>1964.9478229</v>
      </c>
    </row>
    <row r="3832">
      <c r="A3832" s="1">
        <v>3830.0</v>
      </c>
      <c r="B3832" s="1">
        <v>523.2682064</v>
      </c>
      <c r="C3832" s="1">
        <v>528.3929866</v>
      </c>
      <c r="D3832" s="1">
        <v>421.2543531</v>
      </c>
      <c r="E3832" s="2">
        <v>390.197825</v>
      </c>
      <c r="F3832" s="1">
        <v>1964.9429351</v>
      </c>
    </row>
    <row r="3833">
      <c r="A3833" s="1">
        <v>3831.0</v>
      </c>
      <c r="B3833" s="1">
        <v>523.2169575</v>
      </c>
      <c r="C3833" s="1">
        <v>528.3461561</v>
      </c>
      <c r="D3833" s="1">
        <v>421.2289809</v>
      </c>
      <c r="E3833" s="2">
        <v>390.1802204</v>
      </c>
      <c r="F3833" s="1">
        <v>1964.9380766</v>
      </c>
    </row>
    <row r="3834">
      <c r="A3834" s="1">
        <v>3832.0</v>
      </c>
      <c r="B3834" s="1">
        <v>523.1657351</v>
      </c>
      <c r="C3834" s="1">
        <v>528.2979306</v>
      </c>
      <c r="D3834" s="1">
        <v>421.2036217</v>
      </c>
      <c r="E3834" s="2">
        <v>390.162625</v>
      </c>
      <c r="F3834" s="1">
        <v>1964.9334564</v>
      </c>
    </row>
    <row r="3835">
      <c r="A3835" s="1">
        <v>3833.0</v>
      </c>
      <c r="B3835" s="1">
        <v>523.1145391</v>
      </c>
      <c r="C3835" s="1">
        <v>528.2492044</v>
      </c>
      <c r="D3835" s="1">
        <v>421.1782757</v>
      </c>
      <c r="E3835" s="2">
        <v>390.1450388</v>
      </c>
      <c r="F3835" s="1">
        <v>1964.928877</v>
      </c>
    </row>
    <row r="3836">
      <c r="A3836" s="1">
        <v>3834.0</v>
      </c>
      <c r="B3836" s="1">
        <v>523.0633697</v>
      </c>
      <c r="C3836" s="1">
        <v>528.1970273</v>
      </c>
      <c r="D3836" s="1">
        <v>421.1529427</v>
      </c>
      <c r="E3836" s="2">
        <v>390.1274618</v>
      </c>
      <c r="F3836" s="1">
        <v>1964.9240682</v>
      </c>
    </row>
    <row r="3837">
      <c r="A3837" s="1">
        <v>3835.0</v>
      </c>
      <c r="B3837" s="1">
        <v>523.0122266</v>
      </c>
      <c r="C3837" s="1">
        <v>528.1452311</v>
      </c>
      <c r="D3837" s="1">
        <v>421.1276229</v>
      </c>
      <c r="E3837" s="2">
        <v>390.1098939</v>
      </c>
      <c r="F3837" s="1">
        <v>1964.9190954</v>
      </c>
    </row>
    <row r="3838">
      <c r="A3838" s="1">
        <v>3836.0</v>
      </c>
      <c r="B3838" s="1">
        <v>522.96111</v>
      </c>
      <c r="C3838" s="1">
        <v>528.0989396</v>
      </c>
      <c r="D3838" s="1">
        <v>421.1023161</v>
      </c>
      <c r="E3838" s="2">
        <v>390.0923351</v>
      </c>
      <c r="F3838" s="1">
        <v>1964.9136623</v>
      </c>
    </row>
    <row r="3839">
      <c r="A3839" s="1">
        <v>3837.0</v>
      </c>
      <c r="B3839" s="1">
        <v>522.9100198</v>
      </c>
      <c r="C3839" s="1">
        <v>528.0518471</v>
      </c>
      <c r="D3839" s="1">
        <v>421.0770225</v>
      </c>
      <c r="E3839" s="2">
        <v>390.0747855</v>
      </c>
      <c r="F3839" s="1">
        <v>1964.9082874</v>
      </c>
    </row>
    <row r="3840">
      <c r="A3840" s="1">
        <v>3838.0</v>
      </c>
      <c r="B3840" s="1">
        <v>522.8589559</v>
      </c>
      <c r="C3840" s="1">
        <v>528.0042254</v>
      </c>
      <c r="D3840" s="1">
        <v>421.0517418</v>
      </c>
      <c r="E3840" s="2">
        <v>390.057245</v>
      </c>
      <c r="F3840" s="1">
        <v>1964.9036968</v>
      </c>
    </row>
    <row r="3841">
      <c r="A3841" s="1">
        <v>3839.0</v>
      </c>
      <c r="B3841" s="1">
        <v>522.8079184</v>
      </c>
      <c r="C3841" s="1">
        <v>527.9576695</v>
      </c>
      <c r="D3841" s="1">
        <v>421.0264743</v>
      </c>
      <c r="E3841" s="2">
        <v>390.0397137</v>
      </c>
      <c r="F3841" s="1">
        <v>1964.8990274</v>
      </c>
    </row>
    <row r="3842">
      <c r="A3842" s="1">
        <v>3840.0</v>
      </c>
      <c r="B3842" s="1">
        <v>522.7569073</v>
      </c>
      <c r="C3842" s="1">
        <v>527.9074126</v>
      </c>
      <c r="D3842" s="1">
        <v>421.0012197</v>
      </c>
      <c r="E3842" s="2">
        <v>390.0221915</v>
      </c>
      <c r="F3842" s="1">
        <v>1964.8943199</v>
      </c>
    </row>
    <row r="3843">
      <c r="A3843" s="1">
        <v>3841.0</v>
      </c>
      <c r="B3843" s="1">
        <v>522.7059224</v>
      </c>
      <c r="C3843" s="1">
        <v>527.8569858</v>
      </c>
      <c r="D3843" s="1">
        <v>420.9759782</v>
      </c>
      <c r="E3843" s="2">
        <v>390.0046784</v>
      </c>
      <c r="F3843" s="1">
        <v>1964.8897213</v>
      </c>
    </row>
    <row r="3844">
      <c r="A3844" s="1">
        <v>3842.0</v>
      </c>
      <c r="B3844" s="1">
        <v>522.6549639</v>
      </c>
      <c r="C3844" s="1">
        <v>527.8093162</v>
      </c>
      <c r="D3844" s="1">
        <v>420.9507498</v>
      </c>
      <c r="E3844" s="2">
        <v>389.9871744</v>
      </c>
      <c r="F3844" s="1">
        <v>1964.8846042</v>
      </c>
    </row>
    <row r="3845">
      <c r="A3845" s="1">
        <v>3843.0</v>
      </c>
      <c r="B3845" s="1">
        <v>522.6040317</v>
      </c>
      <c r="C3845" s="1">
        <v>527.7618032</v>
      </c>
      <c r="D3845" s="1">
        <v>420.9255343</v>
      </c>
      <c r="E3845" s="2">
        <v>389.9696795</v>
      </c>
      <c r="F3845" s="1">
        <v>1964.8794283</v>
      </c>
    </row>
    <row r="3846">
      <c r="A3846" s="1">
        <v>3844.0</v>
      </c>
      <c r="B3846" s="1">
        <v>522.5531257</v>
      </c>
      <c r="C3846" s="1">
        <v>527.7166556</v>
      </c>
      <c r="D3846" s="1">
        <v>420.9003318</v>
      </c>
      <c r="E3846" s="2">
        <v>389.9521936</v>
      </c>
      <c r="F3846" s="1">
        <v>1964.8746987</v>
      </c>
    </row>
    <row r="3847">
      <c r="A3847" s="1">
        <v>3845.0</v>
      </c>
      <c r="B3847" s="1">
        <v>522.5022459</v>
      </c>
      <c r="C3847" s="1">
        <v>527.6692116</v>
      </c>
      <c r="D3847" s="1">
        <v>420.8751424</v>
      </c>
      <c r="E3847" s="2">
        <v>389.9347168</v>
      </c>
      <c r="F3847" s="1">
        <v>1964.8699458</v>
      </c>
    </row>
    <row r="3848">
      <c r="A3848" s="1">
        <v>3846.0</v>
      </c>
      <c r="B3848" s="1">
        <v>522.4513923</v>
      </c>
      <c r="C3848" s="1">
        <v>527.6243558</v>
      </c>
      <c r="D3848" s="1">
        <v>420.8499659</v>
      </c>
      <c r="E3848" s="2">
        <v>389.9172491</v>
      </c>
      <c r="F3848" s="1">
        <v>1964.8655227</v>
      </c>
    </row>
    <row r="3849">
      <c r="A3849" s="1">
        <v>3847.0</v>
      </c>
      <c r="B3849" s="1">
        <v>522.400565</v>
      </c>
      <c r="C3849" s="1">
        <v>527.5822005</v>
      </c>
      <c r="D3849" s="1">
        <v>420.8248023</v>
      </c>
      <c r="E3849" s="2">
        <v>389.8997904</v>
      </c>
      <c r="F3849" s="1">
        <v>1964.8608249</v>
      </c>
    </row>
    <row r="3850">
      <c r="A3850" s="1">
        <v>3848.0</v>
      </c>
      <c r="B3850" s="1">
        <v>522.3497638</v>
      </c>
      <c r="C3850" s="1">
        <v>527.5222426</v>
      </c>
      <c r="D3850" s="1">
        <v>420.7996518</v>
      </c>
      <c r="E3850" s="2">
        <v>389.8823408</v>
      </c>
      <c r="F3850" s="1">
        <v>1964.8565103</v>
      </c>
    </row>
    <row r="3851">
      <c r="A3851" s="1">
        <v>3849.0</v>
      </c>
      <c r="B3851" s="1">
        <v>522.2989888</v>
      </c>
      <c r="C3851" s="1">
        <v>527.4595243</v>
      </c>
      <c r="D3851" s="1">
        <v>420.7745142</v>
      </c>
      <c r="E3851" s="2">
        <v>389.8649003</v>
      </c>
      <c r="F3851" s="1">
        <v>1964.8525623</v>
      </c>
    </row>
    <row r="3852">
      <c r="A3852" s="1">
        <v>3850.0</v>
      </c>
      <c r="B3852" s="1">
        <v>522.2482399</v>
      </c>
      <c r="C3852" s="1">
        <v>527.3971011</v>
      </c>
      <c r="D3852" s="1">
        <v>420.7493895</v>
      </c>
      <c r="E3852" s="2">
        <v>389.8474688</v>
      </c>
      <c r="F3852" s="1">
        <v>1964.8467672</v>
      </c>
    </row>
    <row r="3853">
      <c r="A3853" s="1">
        <v>3851.0</v>
      </c>
      <c r="B3853" s="1">
        <v>522.1975171</v>
      </c>
      <c r="C3853" s="1">
        <v>527.333701</v>
      </c>
      <c r="D3853" s="1">
        <v>420.7242778</v>
      </c>
      <c r="E3853" s="2">
        <v>389.8300462</v>
      </c>
      <c r="F3853" s="1">
        <v>1964.8405555</v>
      </c>
    </row>
    <row r="3854">
      <c r="A3854" s="1">
        <v>3852.0</v>
      </c>
      <c r="B3854" s="1">
        <v>522.1468204</v>
      </c>
      <c r="C3854" s="1">
        <v>527.2724271</v>
      </c>
      <c r="D3854" s="1">
        <v>420.6991789</v>
      </c>
      <c r="E3854" s="2">
        <v>389.8126328</v>
      </c>
      <c r="F3854" s="1">
        <v>1964.8343816</v>
      </c>
    </row>
    <row r="3855">
      <c r="A3855" s="1">
        <v>3853.0</v>
      </c>
      <c r="B3855" s="1">
        <v>522.0961498</v>
      </c>
      <c r="C3855" s="1">
        <v>527.2104544</v>
      </c>
      <c r="D3855" s="1">
        <v>420.674093</v>
      </c>
      <c r="E3855" s="2">
        <v>389.7952283</v>
      </c>
      <c r="F3855" s="1">
        <v>1964.8280915</v>
      </c>
    </row>
    <row r="3856">
      <c r="A3856" s="1">
        <v>3854.0</v>
      </c>
      <c r="B3856" s="1">
        <v>522.0455053</v>
      </c>
      <c r="C3856" s="1">
        <v>527.1519975</v>
      </c>
      <c r="D3856" s="1">
        <v>420.64902</v>
      </c>
      <c r="E3856" s="2">
        <v>389.777832</v>
      </c>
      <c r="F3856" s="1">
        <v>1964.8220967</v>
      </c>
    </row>
    <row r="3857">
      <c r="A3857" s="1">
        <v>3855.0</v>
      </c>
      <c r="B3857" s="1">
        <v>521.9948868</v>
      </c>
      <c r="C3857" s="1">
        <v>527.0910692</v>
      </c>
      <c r="D3857" s="1">
        <v>420.6239599</v>
      </c>
      <c r="E3857" s="2">
        <v>389.7604455</v>
      </c>
      <c r="F3857" s="1">
        <v>1964.815972</v>
      </c>
    </row>
    <row r="3858">
      <c r="A3858" s="1">
        <v>3856.0</v>
      </c>
      <c r="B3858" s="1">
        <v>521.9442942</v>
      </c>
      <c r="C3858" s="1">
        <v>527.0280641</v>
      </c>
      <c r="D3858" s="1">
        <v>420.5989127</v>
      </c>
      <c r="E3858" s="2">
        <v>389.743068</v>
      </c>
      <c r="F3858" s="1">
        <v>1964.810365</v>
      </c>
    </row>
    <row r="3859">
      <c r="A3859" s="1">
        <v>3857.0</v>
      </c>
      <c r="B3859" s="1">
        <v>521.8937277</v>
      </c>
      <c r="C3859" s="1">
        <v>526.9651862</v>
      </c>
      <c r="D3859" s="1">
        <v>420.5738783</v>
      </c>
      <c r="E3859" s="2">
        <v>389.7256995</v>
      </c>
      <c r="F3859" s="1">
        <v>1964.8044086</v>
      </c>
    </row>
    <row r="3860">
      <c r="A3860" s="1">
        <v>3858.0</v>
      </c>
      <c r="B3860" s="1">
        <v>521.8431872</v>
      </c>
      <c r="C3860" s="1">
        <v>526.9034917</v>
      </c>
      <c r="D3860" s="1">
        <v>420.5488568</v>
      </c>
      <c r="E3860" s="2">
        <v>389.7083401</v>
      </c>
      <c r="F3860" s="1">
        <v>1964.7981331</v>
      </c>
    </row>
    <row r="3861">
      <c r="A3861" s="1">
        <v>3859.0</v>
      </c>
      <c r="B3861" s="1">
        <v>521.7926726</v>
      </c>
      <c r="C3861" s="1">
        <v>526.845511</v>
      </c>
      <c r="D3861" s="1">
        <v>420.5238481</v>
      </c>
      <c r="E3861" s="2">
        <v>389.6909895</v>
      </c>
      <c r="F3861" s="1">
        <v>1964.7918797</v>
      </c>
    </row>
    <row r="3862">
      <c r="A3862" s="1">
        <v>3860.0</v>
      </c>
      <c r="B3862" s="1">
        <v>521.7421839</v>
      </c>
      <c r="C3862" s="1">
        <v>526.7822147</v>
      </c>
      <c r="D3862" s="1">
        <v>420.498852</v>
      </c>
      <c r="E3862" s="2">
        <v>389.6736479</v>
      </c>
      <c r="F3862" s="1">
        <v>1964.7858355</v>
      </c>
    </row>
    <row r="3863">
      <c r="A3863" s="1">
        <v>3861.0</v>
      </c>
      <c r="B3863" s="1">
        <v>521.6917212</v>
      </c>
      <c r="C3863" s="1">
        <v>526.7221017</v>
      </c>
      <c r="D3863" s="1">
        <v>420.4738687</v>
      </c>
      <c r="E3863" s="2">
        <v>389.6563153</v>
      </c>
      <c r="F3863" s="1">
        <v>1964.7802893</v>
      </c>
    </row>
    <row r="3864">
      <c r="A3864" s="1">
        <v>3862.0</v>
      </c>
      <c r="B3864" s="1">
        <v>521.6412843</v>
      </c>
      <c r="C3864" s="1">
        <v>526.6575337</v>
      </c>
      <c r="D3864" s="1">
        <v>420.4488982</v>
      </c>
      <c r="E3864" s="2">
        <v>389.6389916</v>
      </c>
      <c r="F3864" s="1">
        <v>1964.7739708</v>
      </c>
    </row>
    <row r="3865">
      <c r="A3865" s="1">
        <v>3863.0</v>
      </c>
      <c r="B3865" s="1">
        <v>521.5908734</v>
      </c>
      <c r="C3865" s="1">
        <v>526.5944106</v>
      </c>
      <c r="D3865" s="1">
        <v>420.4239405</v>
      </c>
      <c r="E3865" s="2">
        <v>389.6216769</v>
      </c>
      <c r="F3865" s="1">
        <v>1964.7681122</v>
      </c>
    </row>
    <row r="3866">
      <c r="A3866" s="1">
        <v>3864.0</v>
      </c>
      <c r="B3866" s="1">
        <v>521.5404882</v>
      </c>
      <c r="C3866" s="1">
        <v>526.5319794</v>
      </c>
      <c r="D3866" s="1">
        <v>420.3989956</v>
      </c>
      <c r="E3866" s="2">
        <v>389.6043712</v>
      </c>
      <c r="F3866" s="1">
        <v>1964.7616343</v>
      </c>
    </row>
    <row r="3867">
      <c r="A3867" s="1">
        <v>3865.0</v>
      </c>
      <c r="B3867" s="1">
        <v>521.4901289</v>
      </c>
      <c r="C3867" s="1">
        <v>526.4709498</v>
      </c>
      <c r="D3867" s="1">
        <v>420.3740635</v>
      </c>
      <c r="E3867" s="2">
        <v>389.5871108</v>
      </c>
      <c r="F3867" s="1">
        <v>1964.7553376</v>
      </c>
    </row>
    <row r="3868">
      <c r="A3868" s="1">
        <v>3866.0</v>
      </c>
      <c r="B3868" s="1">
        <v>521.4397954</v>
      </c>
      <c r="C3868" s="1">
        <v>526.4114826</v>
      </c>
      <c r="D3868" s="1">
        <v>420.3491442</v>
      </c>
      <c r="E3868" s="2">
        <v>389.5698227</v>
      </c>
      <c r="F3868" s="1">
        <v>1964.7491698</v>
      </c>
    </row>
    <row r="3869">
      <c r="A3869" s="1">
        <v>3867.0</v>
      </c>
      <c r="B3869" s="1">
        <v>521.3894878</v>
      </c>
      <c r="C3869" s="1">
        <v>526.3479768</v>
      </c>
      <c r="D3869" s="1">
        <v>420.3242377</v>
      </c>
      <c r="E3869" s="2">
        <v>389.5525436</v>
      </c>
      <c r="F3869" s="1">
        <v>1964.7431924</v>
      </c>
    </row>
    <row r="3870">
      <c r="A3870" s="1">
        <v>3868.0</v>
      </c>
      <c r="B3870" s="1">
        <v>521.3392058</v>
      </c>
      <c r="C3870" s="1">
        <v>526.2822977</v>
      </c>
      <c r="D3870" s="1">
        <v>420.2993439</v>
      </c>
      <c r="E3870" s="2">
        <v>389.5352733</v>
      </c>
      <c r="F3870" s="1">
        <v>1964.7373726</v>
      </c>
    </row>
    <row r="3871">
      <c r="A3871" s="1">
        <v>3869.0</v>
      </c>
      <c r="B3871" s="1">
        <v>521.2889497</v>
      </c>
      <c r="C3871" s="1">
        <v>526.2177298</v>
      </c>
      <c r="D3871" s="1">
        <v>420.2744628</v>
      </c>
      <c r="E3871" s="2">
        <v>389.5180106</v>
      </c>
      <c r="F3871" s="1">
        <v>1964.7309918</v>
      </c>
    </row>
    <row r="3872">
      <c r="A3872" s="1">
        <v>3870.0</v>
      </c>
      <c r="B3872" s="1">
        <v>521.2387192</v>
      </c>
      <c r="C3872" s="1">
        <v>526.1562282</v>
      </c>
      <c r="D3872" s="1">
        <v>420.2495946</v>
      </c>
      <c r="E3872" s="2">
        <v>389.5007581</v>
      </c>
      <c r="F3872" s="1">
        <v>1964.7242866</v>
      </c>
    </row>
    <row r="3873">
      <c r="A3873" s="1">
        <v>3871.0</v>
      </c>
      <c r="B3873" s="1">
        <v>521.1885145</v>
      </c>
      <c r="C3873" s="1">
        <v>526.0945936</v>
      </c>
      <c r="D3873" s="1">
        <v>420.224739</v>
      </c>
      <c r="E3873" s="2">
        <v>389.4835144</v>
      </c>
      <c r="F3873" s="1">
        <v>1964.7177834</v>
      </c>
    </row>
    <row r="3874">
      <c r="A3874" s="1">
        <v>3872.0</v>
      </c>
      <c r="B3874" s="1">
        <v>521.1383355</v>
      </c>
      <c r="C3874" s="1">
        <v>526.0334665</v>
      </c>
      <c r="D3874" s="1">
        <v>420.1998962</v>
      </c>
      <c r="E3874" s="2">
        <v>389.4662797</v>
      </c>
      <c r="F3874" s="1">
        <v>1964.7117054</v>
      </c>
    </row>
    <row r="3875">
      <c r="A3875" s="1">
        <v>3873.0</v>
      </c>
      <c r="B3875" s="1">
        <v>521.0881821</v>
      </c>
      <c r="C3875" s="1">
        <v>525.9662555</v>
      </c>
      <c r="D3875" s="1">
        <v>420.1750661</v>
      </c>
      <c r="E3875" s="2">
        <v>389.4490538</v>
      </c>
      <c r="F3875" s="1">
        <v>1964.7056437</v>
      </c>
    </row>
    <row r="3876">
      <c r="A3876" s="1">
        <v>3874.0</v>
      </c>
      <c r="B3876" s="1">
        <v>521.0380544</v>
      </c>
      <c r="C3876" s="1">
        <v>525.9022192</v>
      </c>
      <c r="D3876" s="1">
        <v>420.1502487</v>
      </c>
      <c r="E3876" s="2">
        <v>389.4342651</v>
      </c>
      <c r="F3876" s="1">
        <v>1964.6996559</v>
      </c>
    </row>
    <row r="3877">
      <c r="A3877" s="1">
        <v>3875.0</v>
      </c>
      <c r="B3877" s="1">
        <v>520.9879524</v>
      </c>
      <c r="C3877" s="1">
        <v>525.8372933</v>
      </c>
      <c r="D3877" s="1">
        <v>420.1254439</v>
      </c>
      <c r="E3877" s="2">
        <v>389.4170562</v>
      </c>
      <c r="F3877" s="1">
        <v>1964.6927348</v>
      </c>
    </row>
    <row r="3878">
      <c r="A3878" s="1">
        <v>3876.0</v>
      </c>
      <c r="B3878" s="1">
        <v>520.9378759</v>
      </c>
      <c r="C3878" s="1">
        <v>525.7720349</v>
      </c>
      <c r="D3878" s="1">
        <v>420.1006519</v>
      </c>
      <c r="E3878" s="2">
        <v>389.402265</v>
      </c>
      <c r="F3878" s="1">
        <v>1964.6862012</v>
      </c>
    </row>
    <row r="3879">
      <c r="A3879" s="1">
        <v>3877.0</v>
      </c>
      <c r="B3879" s="1">
        <v>520.8878251</v>
      </c>
      <c r="C3879" s="1">
        <v>525.7127184</v>
      </c>
      <c r="D3879" s="1">
        <v>420.0758725</v>
      </c>
      <c r="E3879" s="2">
        <v>389.3850731</v>
      </c>
      <c r="F3879" s="1">
        <v>1964.6796166</v>
      </c>
    </row>
    <row r="3880">
      <c r="A3880" s="1">
        <v>3878.0</v>
      </c>
      <c r="B3880" s="1">
        <v>520.8377998</v>
      </c>
      <c r="C3880" s="1">
        <v>525.6507722</v>
      </c>
      <c r="D3880" s="1">
        <v>420.0511058</v>
      </c>
      <c r="E3880" s="2">
        <v>389.36789</v>
      </c>
      <c r="F3880" s="1">
        <v>1964.6729843</v>
      </c>
    </row>
    <row r="3881">
      <c r="A3881" s="1">
        <v>3879.0</v>
      </c>
      <c r="B3881" s="1">
        <v>520.7878</v>
      </c>
      <c r="C3881" s="1">
        <v>525.5906389</v>
      </c>
      <c r="D3881" s="1">
        <v>420.0263518</v>
      </c>
      <c r="E3881" s="2">
        <v>389.350715</v>
      </c>
      <c r="F3881" s="1">
        <v>1964.6671676</v>
      </c>
    </row>
    <row r="3882">
      <c r="A3882" s="1">
        <v>3880.0</v>
      </c>
      <c r="B3882" s="1">
        <v>520.7378258</v>
      </c>
      <c r="C3882" s="1">
        <v>525.5462585</v>
      </c>
      <c r="D3882" s="1">
        <v>420.0016104</v>
      </c>
      <c r="E3882" s="2">
        <v>389.3335496</v>
      </c>
      <c r="F3882" s="1">
        <v>1964.6610189</v>
      </c>
    </row>
    <row r="3883">
      <c r="A3883" s="1">
        <v>3881.0</v>
      </c>
      <c r="B3883" s="1">
        <v>520.6878772</v>
      </c>
      <c r="C3883" s="1">
        <v>525.4999259</v>
      </c>
      <c r="D3883" s="1">
        <v>419.9768816</v>
      </c>
      <c r="E3883" s="2">
        <v>389.3163929</v>
      </c>
      <c r="F3883" s="1">
        <v>1964.6548989</v>
      </c>
    </row>
    <row r="3884">
      <c r="A3884" s="1">
        <v>3882.0</v>
      </c>
      <c r="B3884" s="1">
        <v>520.637954</v>
      </c>
      <c r="C3884" s="1">
        <v>525.4535833</v>
      </c>
      <c r="D3884" s="1">
        <v>419.9521655</v>
      </c>
      <c r="E3884" s="2">
        <v>389.299245</v>
      </c>
      <c r="F3884" s="1">
        <v>1964.650595</v>
      </c>
    </row>
    <row r="3885">
      <c r="A3885" s="1">
        <v>3883.0</v>
      </c>
      <c r="B3885" s="1">
        <v>520.5880563</v>
      </c>
      <c r="C3885" s="1">
        <v>525.4102782</v>
      </c>
      <c r="D3885" s="1">
        <v>419.9274619</v>
      </c>
      <c r="E3885" s="2">
        <v>389.282106</v>
      </c>
      <c r="F3885" s="1">
        <v>1964.646032</v>
      </c>
    </row>
    <row r="3886">
      <c r="A3886" s="1">
        <v>3884.0</v>
      </c>
      <c r="B3886" s="1">
        <v>520.538184</v>
      </c>
      <c r="C3886" s="1">
        <v>525.3616167</v>
      </c>
      <c r="D3886" s="1">
        <v>419.902771</v>
      </c>
      <c r="E3886" s="2">
        <v>389.2649758</v>
      </c>
      <c r="F3886" s="1">
        <v>1964.6414823</v>
      </c>
    </row>
    <row r="3887">
      <c r="A3887" s="1">
        <v>3885.0</v>
      </c>
      <c r="B3887" s="1">
        <v>520.4883372</v>
      </c>
      <c r="C3887" s="1">
        <v>525.3154135</v>
      </c>
      <c r="D3887" s="1">
        <v>419.8780927</v>
      </c>
      <c r="E3887" s="2">
        <v>389.2478543</v>
      </c>
      <c r="F3887" s="1">
        <v>1964.6373513</v>
      </c>
    </row>
    <row r="3888">
      <c r="A3888" s="1">
        <v>3886.0</v>
      </c>
      <c r="B3888" s="1">
        <v>520.4385158</v>
      </c>
      <c r="C3888" s="1">
        <v>525.2709907</v>
      </c>
      <c r="D3888" s="1">
        <v>419.8534269</v>
      </c>
      <c r="E3888" s="2">
        <v>389.2307417</v>
      </c>
      <c r="F3888" s="1">
        <v>1964.6324507</v>
      </c>
    </row>
    <row r="3889">
      <c r="A3889" s="1">
        <v>3887.0</v>
      </c>
      <c r="B3889" s="1">
        <v>520.3887198</v>
      </c>
      <c r="C3889" s="1">
        <v>525.2260434</v>
      </c>
      <c r="D3889" s="1">
        <v>419.8287738</v>
      </c>
      <c r="E3889" s="2">
        <v>389.2136379</v>
      </c>
      <c r="F3889" s="1">
        <v>1964.627894</v>
      </c>
    </row>
    <row r="3890">
      <c r="A3890" s="1">
        <v>3888.0</v>
      </c>
      <c r="B3890" s="1">
        <v>520.3389492</v>
      </c>
      <c r="C3890" s="1">
        <v>525.1827637</v>
      </c>
      <c r="D3890" s="1">
        <v>419.8041332</v>
      </c>
      <c r="E3890" s="2">
        <v>389.1965429</v>
      </c>
      <c r="F3890" s="1">
        <v>1964.6236159</v>
      </c>
    </row>
    <row r="3891">
      <c r="A3891" s="1">
        <v>3889.0</v>
      </c>
      <c r="B3891" s="1">
        <v>520.2892039</v>
      </c>
      <c r="C3891" s="1">
        <v>525.1399881</v>
      </c>
      <c r="D3891" s="1">
        <v>419.7795051</v>
      </c>
      <c r="E3891" s="2">
        <v>389.1794566</v>
      </c>
      <c r="F3891" s="1">
        <v>1964.6192567</v>
      </c>
    </row>
    <row r="3892">
      <c r="A3892" s="1">
        <v>3890.0</v>
      </c>
      <c r="B3892" s="1">
        <v>520.239484</v>
      </c>
      <c r="C3892" s="1">
        <v>525.0938926</v>
      </c>
      <c r="D3892" s="1">
        <v>419.7548896</v>
      </c>
      <c r="E3892" s="2">
        <v>389.1623791</v>
      </c>
      <c r="F3892" s="1">
        <v>1964.6151413</v>
      </c>
    </row>
    <row r="3893">
      <c r="A3893" s="1">
        <v>3891.0</v>
      </c>
      <c r="B3893" s="1">
        <v>520.1897894</v>
      </c>
      <c r="C3893" s="1">
        <v>525.0481609</v>
      </c>
      <c r="D3893" s="1">
        <v>419.7302867</v>
      </c>
      <c r="E3893" s="2">
        <v>389.1453104</v>
      </c>
      <c r="F3893" s="1">
        <v>1964.6110763</v>
      </c>
    </row>
    <row r="3894">
      <c r="A3894" s="1">
        <v>3892.0</v>
      </c>
      <c r="B3894" s="1">
        <v>520.1401201</v>
      </c>
      <c r="C3894" s="1">
        <v>525.002742</v>
      </c>
      <c r="D3894" s="1">
        <v>419.7056963</v>
      </c>
      <c r="E3894" s="2">
        <v>389.1282504</v>
      </c>
      <c r="F3894" s="1">
        <v>1964.6065417</v>
      </c>
    </row>
    <row r="3895">
      <c r="A3895" s="1">
        <v>3893.0</v>
      </c>
      <c r="B3895" s="1">
        <v>520.0904761</v>
      </c>
      <c r="C3895" s="1">
        <v>524.9585313</v>
      </c>
      <c r="D3895" s="1">
        <v>419.6811184</v>
      </c>
      <c r="E3895" s="2">
        <v>389.1111992</v>
      </c>
      <c r="F3895" s="1">
        <v>1964.6020708</v>
      </c>
    </row>
    <row r="3896">
      <c r="A3896" s="1">
        <v>3894.0</v>
      </c>
      <c r="B3896" s="1">
        <v>520.0408573</v>
      </c>
      <c r="C3896" s="1">
        <v>524.9127618</v>
      </c>
      <c r="D3896" s="1">
        <v>419.656553</v>
      </c>
      <c r="E3896" s="2">
        <v>389.0941568</v>
      </c>
      <c r="F3896" s="1">
        <v>1964.5976464</v>
      </c>
    </row>
    <row r="3897">
      <c r="A3897" s="1">
        <v>3895.0</v>
      </c>
      <c r="B3897" s="1">
        <v>519.9912638</v>
      </c>
      <c r="C3897" s="1">
        <v>524.8683741</v>
      </c>
      <c r="D3897" s="1">
        <v>419.6320001</v>
      </c>
      <c r="E3897" s="2">
        <v>389.0771231</v>
      </c>
      <c r="F3897" s="1">
        <v>1964.5933677</v>
      </c>
    </row>
    <row r="3898">
      <c r="A3898" s="1">
        <v>3896.0</v>
      </c>
      <c r="B3898" s="1">
        <v>519.9416955</v>
      </c>
      <c r="C3898" s="1">
        <v>524.8203031</v>
      </c>
      <c r="D3898" s="1">
        <v>419.6074596</v>
      </c>
      <c r="E3898" s="2">
        <v>389.0600981</v>
      </c>
      <c r="F3898" s="1">
        <v>1964.5888801</v>
      </c>
    </row>
    <row r="3899">
      <c r="A3899" s="1">
        <v>3897.0</v>
      </c>
      <c r="B3899" s="1">
        <v>519.8921525</v>
      </c>
      <c r="C3899" s="1">
        <v>524.7736499</v>
      </c>
      <c r="D3899" s="1">
        <v>419.5829317</v>
      </c>
      <c r="E3899" s="2">
        <v>389.0430818</v>
      </c>
      <c r="F3899" s="1">
        <v>1964.5845793</v>
      </c>
    </row>
    <row r="3900">
      <c r="A3900" s="1">
        <v>3898.0</v>
      </c>
      <c r="B3900" s="1">
        <v>519.8426345</v>
      </c>
      <c r="C3900" s="1">
        <v>524.7260308</v>
      </c>
      <c r="D3900" s="1">
        <v>419.5584162</v>
      </c>
      <c r="E3900" s="2">
        <v>389.0260743</v>
      </c>
      <c r="F3900" s="1">
        <v>1964.5797441</v>
      </c>
    </row>
    <row r="3901">
      <c r="A3901" s="1">
        <v>3899.0</v>
      </c>
      <c r="B3901" s="1">
        <v>519.7931418</v>
      </c>
      <c r="C3901" s="1">
        <v>524.6814061</v>
      </c>
      <c r="D3901" s="1">
        <v>419.5339133</v>
      </c>
      <c r="E3901" s="2">
        <v>389.0090755</v>
      </c>
      <c r="F3901" s="1">
        <v>1964.5751122</v>
      </c>
    </row>
    <row r="3902">
      <c r="A3902" s="1">
        <v>3900.0</v>
      </c>
      <c r="B3902" s="1">
        <v>519.7436742</v>
      </c>
      <c r="C3902" s="1">
        <v>524.639001</v>
      </c>
      <c r="D3902" s="1">
        <v>419.5094227</v>
      </c>
      <c r="E3902" s="2">
        <v>388.9920854</v>
      </c>
      <c r="F3902" s="1">
        <v>1964.5703309</v>
      </c>
    </row>
    <row r="3903">
      <c r="A3903" s="1">
        <v>3901.0</v>
      </c>
      <c r="B3903" s="1">
        <v>519.6942318</v>
      </c>
      <c r="C3903" s="1">
        <v>524.5919992</v>
      </c>
      <c r="D3903" s="1">
        <v>419.4849446</v>
      </c>
      <c r="E3903" s="2">
        <v>388.9751039</v>
      </c>
      <c r="F3903" s="1">
        <v>1964.5659947</v>
      </c>
    </row>
    <row r="3904">
      <c r="A3904" s="1">
        <v>3902.0</v>
      </c>
      <c r="B3904" s="1">
        <v>519.6448144</v>
      </c>
      <c r="C3904" s="1">
        <v>524.5450583</v>
      </c>
      <c r="D3904" s="1">
        <v>419.4604789</v>
      </c>
      <c r="E3904" s="2">
        <v>388.9581312</v>
      </c>
      <c r="F3904" s="1">
        <v>1964.5619626</v>
      </c>
    </row>
    <row r="3905">
      <c r="A3905" s="1">
        <v>3903.0</v>
      </c>
      <c r="B3905" s="1">
        <v>519.5954221</v>
      </c>
      <c r="C3905" s="1">
        <v>524.4980773</v>
      </c>
      <c r="D3905" s="1">
        <v>419.4360257</v>
      </c>
      <c r="E3905" s="2">
        <v>388.9411672</v>
      </c>
      <c r="F3905" s="1">
        <v>1964.5572589</v>
      </c>
    </row>
    <row r="3906">
      <c r="A3906" s="1">
        <v>3904.0</v>
      </c>
      <c r="B3906" s="1">
        <v>519.5460549</v>
      </c>
      <c r="C3906" s="1">
        <v>524.4529288</v>
      </c>
      <c r="D3906" s="1">
        <v>419.4115848</v>
      </c>
      <c r="E3906" s="2">
        <v>388.9242118</v>
      </c>
      <c r="F3906" s="1">
        <v>1964.5525541</v>
      </c>
    </row>
    <row r="3907">
      <c r="A3907" s="1">
        <v>3905.0</v>
      </c>
      <c r="B3907" s="1">
        <v>519.4967128</v>
      </c>
      <c r="C3907" s="1">
        <v>524.4078705</v>
      </c>
      <c r="D3907" s="1">
        <v>419.3871564</v>
      </c>
      <c r="E3907" s="2">
        <v>388.9072651</v>
      </c>
      <c r="F3907" s="1">
        <v>1964.5478777</v>
      </c>
    </row>
    <row r="3908">
      <c r="A3908" s="1">
        <v>3906.0</v>
      </c>
      <c r="B3908" s="1">
        <v>519.4473957</v>
      </c>
      <c r="C3908" s="1">
        <v>524.3614626</v>
      </c>
      <c r="D3908" s="1">
        <v>419.3627404</v>
      </c>
      <c r="E3908" s="2">
        <v>388.8903271</v>
      </c>
      <c r="F3908" s="1">
        <v>1964.543431</v>
      </c>
    </row>
    <row r="3909">
      <c r="A3909" s="1">
        <v>3907.0</v>
      </c>
      <c r="B3909" s="1">
        <v>519.3981035</v>
      </c>
      <c r="C3909" s="1">
        <v>524.314565</v>
      </c>
      <c r="D3909" s="1">
        <v>419.3383367</v>
      </c>
      <c r="E3909" s="2">
        <v>388.8733978</v>
      </c>
      <c r="F3909" s="1">
        <v>1964.5390238</v>
      </c>
    </row>
    <row r="3910">
      <c r="A3910" s="1">
        <v>3908.0</v>
      </c>
      <c r="B3910" s="1">
        <v>519.3488364</v>
      </c>
      <c r="C3910" s="1">
        <v>524.2643353</v>
      </c>
      <c r="D3910" s="1">
        <v>419.3139454</v>
      </c>
      <c r="E3910" s="2">
        <v>388.856477</v>
      </c>
      <c r="F3910" s="1">
        <v>1964.534395</v>
      </c>
    </row>
    <row r="3911">
      <c r="A3911" s="1">
        <v>3909.0</v>
      </c>
      <c r="B3911" s="1">
        <v>519.2995943</v>
      </c>
      <c r="C3911" s="1">
        <v>524.2144734</v>
      </c>
      <c r="D3911" s="1">
        <v>419.2895665</v>
      </c>
      <c r="E3911" s="2">
        <v>388.839565</v>
      </c>
      <c r="F3911" s="1">
        <v>1964.5296073</v>
      </c>
    </row>
    <row r="3912">
      <c r="A3912" s="1">
        <v>3910.0</v>
      </c>
      <c r="B3912" s="1">
        <v>519.2503771</v>
      </c>
      <c r="C3912" s="1">
        <v>524.1699282</v>
      </c>
      <c r="D3912" s="1">
        <v>419.2652</v>
      </c>
      <c r="E3912" s="2">
        <v>388.8226616</v>
      </c>
      <c r="F3912" s="1">
        <v>1964.5243756</v>
      </c>
    </row>
    <row r="3913">
      <c r="A3913" s="1">
        <v>3911.0</v>
      </c>
      <c r="B3913" s="1">
        <v>519.2011848</v>
      </c>
      <c r="C3913" s="1">
        <v>524.1246109</v>
      </c>
      <c r="D3913" s="1">
        <v>419.2408458</v>
      </c>
      <c r="E3913" s="2">
        <v>388.8057668</v>
      </c>
      <c r="F3913" s="1">
        <v>1964.5192001</v>
      </c>
    </row>
    <row r="3914">
      <c r="A3914" s="1">
        <v>3912.0</v>
      </c>
      <c r="B3914" s="1">
        <v>519.1520175</v>
      </c>
      <c r="C3914" s="1">
        <v>524.0787845</v>
      </c>
      <c r="D3914" s="1">
        <v>419.2165039</v>
      </c>
      <c r="E3914" s="2">
        <v>388.7888806</v>
      </c>
      <c r="F3914" s="1">
        <v>1964.5147812</v>
      </c>
    </row>
    <row r="3915">
      <c r="A3915" s="1">
        <v>3913.0</v>
      </c>
      <c r="B3915" s="1">
        <v>519.1028751</v>
      </c>
      <c r="C3915" s="1">
        <v>524.0339844</v>
      </c>
      <c r="D3915" s="1">
        <v>419.1921743</v>
      </c>
      <c r="E3915" s="2">
        <v>388.7720031</v>
      </c>
      <c r="F3915" s="1">
        <v>1964.5102866</v>
      </c>
    </row>
    <row r="3916">
      <c r="A3916" s="1">
        <v>3914.0</v>
      </c>
      <c r="B3916" s="1">
        <v>519.0537575</v>
      </c>
      <c r="C3916" s="1">
        <v>523.9856093</v>
      </c>
      <c r="D3916" s="1">
        <v>419.1678571</v>
      </c>
      <c r="E3916" s="2">
        <v>388.7551341</v>
      </c>
      <c r="F3916" s="1">
        <v>1964.5057554</v>
      </c>
    </row>
    <row r="3917">
      <c r="A3917" s="1">
        <v>3915.0</v>
      </c>
      <c r="B3917" s="1">
        <v>519.0046648</v>
      </c>
      <c r="C3917" s="1">
        <v>523.9370678</v>
      </c>
      <c r="D3917" s="1">
        <v>419.1435522</v>
      </c>
      <c r="E3917" s="2">
        <v>388.7382738</v>
      </c>
      <c r="F3917" s="1">
        <v>1964.5013291</v>
      </c>
    </row>
    <row r="3918">
      <c r="A3918" s="1">
        <v>3916.0</v>
      </c>
      <c r="B3918" s="1">
        <v>518.9555969</v>
      </c>
      <c r="C3918" s="1">
        <v>523.8911925</v>
      </c>
      <c r="D3918" s="1">
        <v>419.1192596</v>
      </c>
      <c r="E3918" s="2">
        <v>388.7214221</v>
      </c>
      <c r="F3918" s="1">
        <v>1964.4964023</v>
      </c>
    </row>
    <row r="3919">
      <c r="A3919" s="1">
        <v>3917.0</v>
      </c>
      <c r="B3919" s="1">
        <v>518.9065539</v>
      </c>
      <c r="C3919" s="1">
        <v>523.8454653</v>
      </c>
      <c r="D3919" s="1">
        <v>419.0949793</v>
      </c>
      <c r="E3919" s="2">
        <v>388.7045789</v>
      </c>
      <c r="F3919" s="1">
        <v>1964.4914185</v>
      </c>
    </row>
    <row r="3920">
      <c r="A3920" s="1">
        <v>3918.0</v>
      </c>
      <c r="B3920" s="1">
        <v>518.8575357</v>
      </c>
      <c r="C3920" s="1">
        <v>523.8020222</v>
      </c>
      <c r="D3920" s="1">
        <v>419.0707112</v>
      </c>
      <c r="E3920" s="2">
        <v>388.6877444</v>
      </c>
      <c r="F3920" s="1">
        <v>1964.4868658</v>
      </c>
    </row>
    <row r="3921">
      <c r="A3921" s="1">
        <v>3919.0</v>
      </c>
      <c r="B3921" s="1">
        <v>518.8085422</v>
      </c>
      <c r="C3921" s="1">
        <v>523.7563636</v>
      </c>
      <c r="D3921" s="1">
        <v>419.0464555</v>
      </c>
      <c r="E3921" s="2">
        <v>388.6709184</v>
      </c>
      <c r="F3921" s="1">
        <v>1964.4822901</v>
      </c>
    </row>
    <row r="3922">
      <c r="A3922" s="1">
        <v>3920.0</v>
      </c>
      <c r="B3922" s="1">
        <v>518.7595735</v>
      </c>
      <c r="C3922" s="1">
        <v>523.7132057</v>
      </c>
      <c r="D3922" s="1">
        <v>419.0222119</v>
      </c>
      <c r="E3922" s="2">
        <v>388.654101</v>
      </c>
      <c r="F3922" s="1">
        <v>1964.4780327</v>
      </c>
    </row>
    <row r="3923">
      <c r="A3923" s="1">
        <v>3921.0</v>
      </c>
      <c r="B3923" s="1">
        <v>518.7106296</v>
      </c>
      <c r="C3923" s="1">
        <v>523.6726553</v>
      </c>
      <c r="D3923" s="1">
        <v>418.9979807</v>
      </c>
      <c r="E3923" s="2">
        <v>388.6372922</v>
      </c>
      <c r="F3923" s="1">
        <v>1964.4735105</v>
      </c>
    </row>
    <row r="3924">
      <c r="A3924" s="1">
        <v>3922.0</v>
      </c>
      <c r="B3924" s="1">
        <v>518.6617103</v>
      </c>
      <c r="C3924" s="1">
        <v>523.6149642</v>
      </c>
      <c r="D3924" s="1">
        <v>418.9737617</v>
      </c>
      <c r="E3924" s="2">
        <v>388.6204919</v>
      </c>
      <c r="F3924" s="1">
        <v>1964.4693581</v>
      </c>
    </row>
    <row r="3925">
      <c r="A3925" s="1">
        <v>3923.0</v>
      </c>
      <c r="B3925" s="1">
        <v>518.6128158</v>
      </c>
      <c r="C3925" s="1">
        <v>523.5546042</v>
      </c>
      <c r="D3925" s="1">
        <v>418.9495549</v>
      </c>
      <c r="E3925" s="2">
        <v>388.6037002</v>
      </c>
      <c r="F3925" s="1">
        <v>1964.4655594</v>
      </c>
    </row>
    <row r="3926">
      <c r="A3926" s="1">
        <v>3924.0</v>
      </c>
      <c r="B3926" s="1">
        <v>518.563946</v>
      </c>
      <c r="C3926" s="1">
        <v>523.4945282</v>
      </c>
      <c r="D3926" s="1">
        <v>418.9253604</v>
      </c>
      <c r="E3926" s="2">
        <v>388.5869171</v>
      </c>
      <c r="F3926" s="1">
        <v>1964.4599818</v>
      </c>
    </row>
    <row r="3927">
      <c r="A3927" s="1">
        <v>3925.0</v>
      </c>
      <c r="B3927" s="1">
        <v>518.5151009</v>
      </c>
      <c r="C3927" s="1">
        <v>523.433509</v>
      </c>
      <c r="D3927" s="1">
        <v>418.901178</v>
      </c>
      <c r="E3927" s="2">
        <v>388.5701424</v>
      </c>
      <c r="F3927" s="1">
        <v>1964.4540021</v>
      </c>
    </row>
    <row r="3928">
      <c r="A3928" s="1">
        <v>3926.0</v>
      </c>
      <c r="B3928" s="1">
        <v>518.4662804</v>
      </c>
      <c r="C3928" s="1">
        <v>523.3745428</v>
      </c>
      <c r="D3928" s="1">
        <v>418.8770079</v>
      </c>
      <c r="E3928" s="2">
        <v>388.5533763</v>
      </c>
      <c r="F3928" s="1">
        <v>1964.4480587</v>
      </c>
    </row>
    <row r="3929">
      <c r="A3929" s="1">
        <v>3927.0</v>
      </c>
      <c r="B3929" s="1">
        <v>518.4174845</v>
      </c>
      <c r="C3929" s="1">
        <v>523.314899</v>
      </c>
      <c r="D3929" s="1">
        <v>418.85285</v>
      </c>
      <c r="E3929" s="2">
        <v>388.5366188</v>
      </c>
      <c r="F3929" s="1">
        <v>1964.4420033</v>
      </c>
    </row>
    <row r="3930">
      <c r="A3930" s="1">
        <v>3928.0</v>
      </c>
      <c r="B3930" s="1">
        <v>518.3687132</v>
      </c>
      <c r="C3930" s="1">
        <v>523.2586524</v>
      </c>
      <c r="D3930" s="1">
        <v>418.8287042</v>
      </c>
      <c r="E3930" s="2">
        <v>388.5198697</v>
      </c>
      <c r="F3930" s="1">
        <v>1964.4362328</v>
      </c>
    </row>
    <row r="3931">
      <c r="A3931" s="1">
        <v>3929.0</v>
      </c>
      <c r="B3931" s="1">
        <v>518.3199666</v>
      </c>
      <c r="C3931" s="1">
        <v>523.2000175</v>
      </c>
      <c r="D3931" s="1">
        <v>418.8045707</v>
      </c>
      <c r="E3931" s="2">
        <v>388.5031291</v>
      </c>
      <c r="F3931" s="1">
        <v>1964.4303365</v>
      </c>
    </row>
    <row r="3932">
      <c r="A3932" s="1">
        <v>3930.0</v>
      </c>
      <c r="B3932" s="1">
        <v>518.2712445</v>
      </c>
      <c r="C3932" s="1">
        <v>523.1393739</v>
      </c>
      <c r="D3932" s="1">
        <v>418.7804493</v>
      </c>
      <c r="E3932" s="2">
        <v>388.486397</v>
      </c>
      <c r="F3932" s="1">
        <v>1964.42494</v>
      </c>
    </row>
    <row r="3933">
      <c r="A3933" s="1">
        <v>3931.0</v>
      </c>
      <c r="B3933" s="1">
        <v>518.222547</v>
      </c>
      <c r="C3933" s="1">
        <v>523.0788526</v>
      </c>
      <c r="D3933" s="1">
        <v>418.75634</v>
      </c>
      <c r="E3933" s="2">
        <v>388.4696734</v>
      </c>
      <c r="F3933" s="1">
        <v>1964.4192063</v>
      </c>
    </row>
    <row r="3934">
      <c r="A3934" s="1">
        <v>3932.0</v>
      </c>
      <c r="B3934" s="1">
        <v>518.173874</v>
      </c>
      <c r="C3934" s="1">
        <v>523.0194765</v>
      </c>
      <c r="D3934" s="1">
        <v>418.732243</v>
      </c>
      <c r="E3934" s="2">
        <v>388.4529583</v>
      </c>
      <c r="F3934" s="1">
        <v>1964.4131643</v>
      </c>
    </row>
    <row r="3935">
      <c r="A3935" s="1">
        <v>3933.0</v>
      </c>
      <c r="B3935" s="1">
        <v>518.1252255</v>
      </c>
      <c r="C3935" s="1">
        <v>522.9636862</v>
      </c>
      <c r="D3935" s="1">
        <v>418.708158</v>
      </c>
      <c r="E3935" s="2">
        <v>388.4362499</v>
      </c>
      <c r="F3935" s="1">
        <v>1964.4071436</v>
      </c>
    </row>
    <row r="3936">
      <c r="A3936" s="1">
        <v>3934.0</v>
      </c>
      <c r="B3936" s="1">
        <v>518.0766016</v>
      </c>
      <c r="C3936" s="1">
        <v>522.9027583</v>
      </c>
      <c r="D3936" s="1">
        <v>418.6840852</v>
      </c>
      <c r="E3936" s="2">
        <v>388.4195518</v>
      </c>
      <c r="F3936" s="1">
        <v>1964.4013252</v>
      </c>
    </row>
    <row r="3937">
      <c r="A3937" s="1">
        <v>3935.0</v>
      </c>
      <c r="B3937" s="1">
        <v>518.0280021</v>
      </c>
      <c r="C3937" s="1">
        <v>522.844906</v>
      </c>
      <c r="D3937" s="1">
        <v>418.6600245</v>
      </c>
      <c r="E3937" s="2">
        <v>388.402862</v>
      </c>
      <c r="F3937" s="1">
        <v>1964.3959869</v>
      </c>
    </row>
    <row r="3938">
      <c r="A3938" s="1">
        <v>3936.0</v>
      </c>
      <c r="B3938" s="1">
        <v>517.9794271</v>
      </c>
      <c r="C3938" s="1">
        <v>522.782749</v>
      </c>
      <c r="D3938" s="1">
        <v>418.635976</v>
      </c>
      <c r="E3938" s="2">
        <v>388.3861806</v>
      </c>
      <c r="F3938" s="1">
        <v>1964.3899033</v>
      </c>
    </row>
    <row r="3939">
      <c r="A3939" s="1">
        <v>3937.0</v>
      </c>
      <c r="B3939" s="1">
        <v>517.9308765</v>
      </c>
      <c r="C3939" s="1">
        <v>522.7219861</v>
      </c>
      <c r="D3939" s="1">
        <v>418.6119395</v>
      </c>
      <c r="E3939" s="2">
        <v>388.3695076</v>
      </c>
      <c r="F3939" s="1">
        <v>1964.3842634</v>
      </c>
    </row>
    <row r="3940">
      <c r="A3940" s="1">
        <v>3938.0</v>
      </c>
      <c r="B3940" s="1">
        <v>517.8823504</v>
      </c>
      <c r="C3940" s="1">
        <v>522.6618927</v>
      </c>
      <c r="D3940" s="1">
        <v>418.5879151</v>
      </c>
      <c r="E3940" s="2">
        <v>388.3528431</v>
      </c>
      <c r="F3940" s="1">
        <v>1964.3780258</v>
      </c>
    </row>
    <row r="3941">
      <c r="A3941" s="1">
        <v>3939.0</v>
      </c>
      <c r="B3941" s="1">
        <v>517.8338486</v>
      </c>
      <c r="C3941" s="1">
        <v>522.6031524</v>
      </c>
      <c r="D3941" s="1">
        <v>418.5639029</v>
      </c>
      <c r="E3941" s="2">
        <v>388.3361871</v>
      </c>
      <c r="F3941" s="1">
        <v>1964.3719629</v>
      </c>
    </row>
    <row r="3942">
      <c r="A3942" s="1">
        <v>3940.0</v>
      </c>
      <c r="B3942" s="1">
        <v>517.7853713</v>
      </c>
      <c r="C3942" s="1">
        <v>522.5459173</v>
      </c>
      <c r="D3942" s="1">
        <v>418.5399027</v>
      </c>
      <c r="E3942" s="2">
        <v>388.3195395</v>
      </c>
      <c r="F3942" s="1">
        <v>1964.3660246</v>
      </c>
    </row>
    <row r="3943">
      <c r="A3943" s="1">
        <v>3941.0</v>
      </c>
      <c r="B3943" s="1">
        <v>517.7369183</v>
      </c>
      <c r="C3943" s="1">
        <v>522.4847799</v>
      </c>
      <c r="D3943" s="1">
        <v>418.5159145</v>
      </c>
      <c r="E3943" s="2">
        <v>388.3029004</v>
      </c>
      <c r="F3943" s="1">
        <v>1964.36027</v>
      </c>
    </row>
    <row r="3944">
      <c r="A3944" s="1">
        <v>3942.0</v>
      </c>
      <c r="B3944" s="1">
        <v>517.6884897</v>
      </c>
      <c r="C3944" s="1">
        <v>522.4215408</v>
      </c>
      <c r="D3944" s="1">
        <v>418.4919385</v>
      </c>
      <c r="E3944" s="2">
        <v>388.2862696</v>
      </c>
      <c r="F3944" s="1">
        <v>1964.3546668</v>
      </c>
    </row>
    <row r="3945">
      <c r="A3945" s="1">
        <v>3943.0</v>
      </c>
      <c r="B3945" s="1">
        <v>517.6400855</v>
      </c>
      <c r="C3945" s="1">
        <v>522.359377</v>
      </c>
      <c r="D3945" s="1">
        <v>418.4679744</v>
      </c>
      <c r="E3945" s="2">
        <v>388.2696473</v>
      </c>
      <c r="F3945" s="1">
        <v>1964.3485223</v>
      </c>
    </row>
    <row r="3946">
      <c r="A3946" s="1">
        <v>3944.0</v>
      </c>
      <c r="B3946" s="1">
        <v>517.5917055</v>
      </c>
      <c r="C3946" s="1">
        <v>522.3001751</v>
      </c>
      <c r="D3946" s="1">
        <v>418.4440224</v>
      </c>
      <c r="E3946" s="2">
        <v>388.2530335</v>
      </c>
      <c r="F3946" s="1">
        <v>1964.3420645</v>
      </c>
    </row>
    <row r="3947">
      <c r="A3947" s="1">
        <v>3945.0</v>
      </c>
      <c r="B3947" s="1">
        <v>517.5433498</v>
      </c>
      <c r="C3947" s="1">
        <v>522.2408459</v>
      </c>
      <c r="D3947" s="1">
        <v>418.4200825</v>
      </c>
      <c r="E3947" s="2">
        <v>388.2364279</v>
      </c>
      <c r="F3947" s="1">
        <v>1964.3358019</v>
      </c>
    </row>
    <row r="3948">
      <c r="A3948" s="1">
        <v>3946.0</v>
      </c>
      <c r="B3948" s="1">
        <v>517.4950185</v>
      </c>
      <c r="C3948" s="1">
        <v>522.1820065</v>
      </c>
      <c r="D3948" s="1">
        <v>418.3961546</v>
      </c>
      <c r="E3948" s="2">
        <v>388.2198308</v>
      </c>
      <c r="F3948" s="1">
        <v>1964.3299496</v>
      </c>
    </row>
    <row r="3949">
      <c r="A3949" s="1">
        <v>3947.0</v>
      </c>
      <c r="B3949" s="1">
        <v>517.4467113</v>
      </c>
      <c r="C3949" s="1">
        <v>522.1172833</v>
      </c>
      <c r="D3949" s="1">
        <v>418.3722387</v>
      </c>
      <c r="E3949" s="2">
        <v>388.2032421</v>
      </c>
      <c r="F3949" s="1">
        <v>1964.3241131</v>
      </c>
    </row>
    <row r="3950">
      <c r="A3950" s="1">
        <v>3948.0</v>
      </c>
      <c r="B3950" s="1">
        <v>517.3984285</v>
      </c>
      <c r="C3950" s="1">
        <v>522.0556235</v>
      </c>
      <c r="D3950" s="1">
        <v>418.3483347</v>
      </c>
      <c r="E3950" s="2">
        <v>388.1866617</v>
      </c>
      <c r="F3950" s="1">
        <v>1964.318348</v>
      </c>
    </row>
    <row r="3951">
      <c r="A3951" s="1">
        <v>3949.0</v>
      </c>
      <c r="B3951" s="1">
        <v>517.3501698</v>
      </c>
      <c r="C3951" s="1">
        <v>521.9931075</v>
      </c>
      <c r="D3951" s="1">
        <v>418.3244428</v>
      </c>
      <c r="E3951" s="2">
        <v>388.1700898</v>
      </c>
      <c r="F3951" s="1">
        <v>1964.3116815</v>
      </c>
    </row>
    <row r="3952">
      <c r="A3952" s="1">
        <v>3950.0</v>
      </c>
      <c r="B3952" s="1">
        <v>517.3019354</v>
      </c>
      <c r="C3952" s="1">
        <v>521.9302694</v>
      </c>
      <c r="D3952" s="1">
        <v>418.3005629</v>
      </c>
      <c r="E3952" s="2">
        <v>388.1535262</v>
      </c>
      <c r="F3952" s="1">
        <v>1964.3053884</v>
      </c>
    </row>
    <row r="3953">
      <c r="A3953" s="1">
        <v>3951.0</v>
      </c>
      <c r="B3953" s="1">
        <v>517.2537251</v>
      </c>
      <c r="C3953" s="1">
        <v>521.8731707</v>
      </c>
      <c r="D3953" s="1">
        <v>418.276695</v>
      </c>
      <c r="E3953" s="2">
        <v>388.136971</v>
      </c>
      <c r="F3953" s="1">
        <v>1964.2990467</v>
      </c>
    </row>
    <row r="3954">
      <c r="A3954" s="1">
        <v>3952.0</v>
      </c>
      <c r="B3954" s="1">
        <v>517.205539</v>
      </c>
      <c r="C3954" s="1">
        <v>521.8135327</v>
      </c>
      <c r="D3954" s="1">
        <v>418.252839</v>
      </c>
      <c r="E3954" s="2">
        <v>388.1204241</v>
      </c>
      <c r="F3954" s="1">
        <v>1964.2926587</v>
      </c>
    </row>
    <row r="3955">
      <c r="A3955" s="1">
        <v>3953.0</v>
      </c>
      <c r="B3955" s="1">
        <v>517.1573771</v>
      </c>
      <c r="C3955" s="1">
        <v>521.7556361</v>
      </c>
      <c r="D3955" s="1">
        <v>418.228995</v>
      </c>
      <c r="E3955" s="2">
        <v>388.1038857</v>
      </c>
      <c r="F3955" s="1">
        <v>1964.2870578</v>
      </c>
    </row>
    <row r="3956">
      <c r="A3956" s="1">
        <v>3954.0</v>
      </c>
      <c r="B3956" s="1">
        <v>517.1092393</v>
      </c>
      <c r="C3956" s="1">
        <v>521.7129166</v>
      </c>
      <c r="D3956" s="1">
        <v>418.2051629</v>
      </c>
      <c r="E3956" s="2">
        <v>388.0873555</v>
      </c>
      <c r="F3956" s="1">
        <v>1964.2811366</v>
      </c>
    </row>
    <row r="3957">
      <c r="A3957" s="1">
        <v>3955.0</v>
      </c>
      <c r="B3957" s="1">
        <v>517.0611256</v>
      </c>
      <c r="C3957" s="1">
        <v>521.6683112</v>
      </c>
      <c r="D3957" s="1">
        <v>418.1813428</v>
      </c>
      <c r="E3957" s="2">
        <v>388.0708337</v>
      </c>
      <c r="F3957" s="1">
        <v>1964.2752405</v>
      </c>
    </row>
    <row r="3958">
      <c r="A3958" s="1">
        <v>3956.0</v>
      </c>
      <c r="B3958" s="1">
        <v>517.013036</v>
      </c>
      <c r="C3958" s="1">
        <v>521.6236966</v>
      </c>
      <c r="D3958" s="1">
        <v>418.1575342</v>
      </c>
      <c r="E3958" s="2">
        <v>388.0543203</v>
      </c>
      <c r="F3958" s="1">
        <v>1964.2710966</v>
      </c>
    </row>
    <row r="3959">
      <c r="A3959" s="1">
        <v>3957.0</v>
      </c>
      <c r="B3959" s="1">
        <v>516.9649705</v>
      </c>
      <c r="C3959" s="1">
        <v>521.5820166</v>
      </c>
      <c r="D3959" s="1">
        <v>418.1337373</v>
      </c>
      <c r="E3959" s="2">
        <v>388.0378152</v>
      </c>
      <c r="F3959" s="1">
        <v>1964.2667026</v>
      </c>
    </row>
    <row r="3960">
      <c r="A3960" s="1">
        <v>3958.0</v>
      </c>
      <c r="B3960" s="1">
        <v>516.9169291</v>
      </c>
      <c r="C3960" s="1">
        <v>521.5351588</v>
      </c>
      <c r="D3960" s="1">
        <v>418.1099523</v>
      </c>
      <c r="E3960" s="2">
        <v>388.0213184</v>
      </c>
      <c r="F3960" s="1">
        <v>1964.2623216</v>
      </c>
    </row>
    <row r="3961">
      <c r="A3961" s="1">
        <v>3959.0</v>
      </c>
      <c r="B3961" s="1">
        <v>516.8689117</v>
      </c>
      <c r="C3961" s="1">
        <v>521.4906763</v>
      </c>
      <c r="D3961" s="1">
        <v>418.0861793</v>
      </c>
      <c r="E3961" s="2">
        <v>388.0048299</v>
      </c>
      <c r="F3961" s="1">
        <v>1964.2583447</v>
      </c>
    </row>
    <row r="3962">
      <c r="A3962" s="1">
        <v>3960.0</v>
      </c>
      <c r="B3962" s="1">
        <v>516.8209183</v>
      </c>
      <c r="C3962" s="1">
        <v>521.4479155</v>
      </c>
      <c r="D3962" s="1">
        <v>418.0624181</v>
      </c>
      <c r="E3962" s="2">
        <v>387.9883496</v>
      </c>
      <c r="F3962" s="1">
        <v>1964.2536247</v>
      </c>
    </row>
    <row r="3963">
      <c r="A3963" s="1">
        <v>3961.0</v>
      </c>
      <c r="B3963" s="1">
        <v>516.7729489</v>
      </c>
      <c r="C3963" s="1">
        <v>521.404647</v>
      </c>
      <c r="D3963" s="1">
        <v>418.0386688</v>
      </c>
      <c r="E3963" s="2">
        <v>387.9718775</v>
      </c>
      <c r="F3963" s="1">
        <v>1964.2492366</v>
      </c>
    </row>
    <row r="3964">
      <c r="A3964" s="1">
        <v>3962.0</v>
      </c>
      <c r="B3964" s="1">
        <v>516.7250035</v>
      </c>
      <c r="C3964" s="1">
        <v>521.3629902</v>
      </c>
      <c r="D3964" s="1">
        <v>418.0149313</v>
      </c>
      <c r="E3964" s="2">
        <v>387.9554134</v>
      </c>
      <c r="F3964" s="1">
        <v>1964.2451177</v>
      </c>
    </row>
    <row r="3965">
      <c r="A3965" s="1">
        <v>3963.0</v>
      </c>
      <c r="B3965" s="1">
        <v>516.6770821</v>
      </c>
      <c r="C3965" s="1">
        <v>521.3218191</v>
      </c>
      <c r="D3965" s="1">
        <v>417.9912058</v>
      </c>
      <c r="E3965" s="2">
        <v>387.9389577</v>
      </c>
      <c r="F3965" s="1">
        <v>1964.2409204</v>
      </c>
    </row>
    <row r="3966">
      <c r="A3966" s="1">
        <v>3964.0</v>
      </c>
      <c r="B3966" s="1">
        <v>516.6291847</v>
      </c>
      <c r="C3966" s="1">
        <v>521.2774391</v>
      </c>
      <c r="D3966" s="1">
        <v>417.9674921</v>
      </c>
      <c r="E3966" s="2">
        <v>387.9234854</v>
      </c>
      <c r="F3966" s="1">
        <v>1964.2369584</v>
      </c>
    </row>
    <row r="3967">
      <c r="A3967" s="1">
        <v>3965.0</v>
      </c>
      <c r="B3967" s="1">
        <v>516.5813111</v>
      </c>
      <c r="C3967" s="1">
        <v>521.2334108</v>
      </c>
      <c r="D3967" s="1">
        <v>417.9437902</v>
      </c>
      <c r="E3967" s="2">
        <v>387.9070458</v>
      </c>
      <c r="F3967" s="1">
        <v>1964.2330448</v>
      </c>
    </row>
    <row r="3968">
      <c r="A3968" s="1">
        <v>3966.0</v>
      </c>
      <c r="B3968" s="1">
        <v>516.5334615</v>
      </c>
      <c r="C3968" s="1">
        <v>521.1896848</v>
      </c>
      <c r="D3968" s="1">
        <v>417.9201002</v>
      </c>
      <c r="E3968" s="2">
        <v>387.8906145</v>
      </c>
      <c r="F3968" s="1">
        <v>1964.2286779</v>
      </c>
    </row>
    <row r="3969">
      <c r="A3969" s="1">
        <v>3967.0</v>
      </c>
      <c r="B3969" s="1">
        <v>516.4856358</v>
      </c>
      <c r="C3969" s="1">
        <v>521.1471244</v>
      </c>
      <c r="D3969" s="1">
        <v>417.8964221</v>
      </c>
      <c r="E3969" s="2">
        <v>387.8741914</v>
      </c>
      <c r="F3969" s="1">
        <v>1964.2243727</v>
      </c>
    </row>
    <row r="3970">
      <c r="A3970" s="1">
        <v>3968.0</v>
      </c>
      <c r="B3970" s="1">
        <v>516.437834</v>
      </c>
      <c r="C3970" s="1">
        <v>521.1030579</v>
      </c>
      <c r="D3970" s="1">
        <v>417.8727557</v>
      </c>
      <c r="E3970" s="2">
        <v>387.8577766</v>
      </c>
      <c r="F3970" s="1">
        <v>1964.2201123</v>
      </c>
    </row>
    <row r="3971">
      <c r="A3971" s="1">
        <v>3969.0</v>
      </c>
      <c r="B3971" s="1">
        <v>516.390056</v>
      </c>
      <c r="C3971" s="1">
        <v>521.060326</v>
      </c>
      <c r="D3971" s="1">
        <v>417.8491012</v>
      </c>
      <c r="E3971" s="2">
        <v>387.84137</v>
      </c>
      <c r="F3971" s="1">
        <v>1964.2159922</v>
      </c>
    </row>
    <row r="3972">
      <c r="A3972" s="1">
        <v>3970.0</v>
      </c>
      <c r="B3972" s="1">
        <v>516.3423019</v>
      </c>
      <c r="C3972" s="1">
        <v>521.0140331</v>
      </c>
      <c r="D3972" s="1">
        <v>417.8254585</v>
      </c>
      <c r="E3972" s="2">
        <v>387.8249717</v>
      </c>
      <c r="F3972" s="1">
        <v>1964.2116707</v>
      </c>
    </row>
    <row r="3973">
      <c r="A3973" s="1">
        <v>3971.0</v>
      </c>
      <c r="B3973" s="1">
        <v>516.2945716</v>
      </c>
      <c r="C3973" s="1">
        <v>520.9691102</v>
      </c>
      <c r="D3973" s="1">
        <v>417.8018276</v>
      </c>
      <c r="E3973" s="2">
        <v>387.8085816</v>
      </c>
      <c r="F3973" s="1">
        <v>1964.2075293</v>
      </c>
    </row>
    <row r="3974">
      <c r="A3974" s="1">
        <v>3972.0</v>
      </c>
      <c r="B3974" s="1">
        <v>516.2468651</v>
      </c>
      <c r="C3974" s="1">
        <v>520.9232526</v>
      </c>
      <c r="D3974" s="1">
        <v>417.7782085</v>
      </c>
      <c r="E3974" s="2">
        <v>387.7921997</v>
      </c>
      <c r="F3974" s="1">
        <v>1964.2028719</v>
      </c>
    </row>
    <row r="3975">
      <c r="A3975" s="1">
        <v>3973.0</v>
      </c>
      <c r="B3975" s="1">
        <v>516.1991824</v>
      </c>
      <c r="C3975" s="1">
        <v>520.8802899</v>
      </c>
      <c r="D3975" s="1">
        <v>417.7546011</v>
      </c>
      <c r="E3975" s="2">
        <v>387.7758261</v>
      </c>
      <c r="F3975" s="1">
        <v>1964.1984108</v>
      </c>
    </row>
    <row r="3976">
      <c r="A3976" s="1">
        <v>3974.0</v>
      </c>
      <c r="B3976" s="1">
        <v>516.1515235</v>
      </c>
      <c r="C3976" s="1">
        <v>520.8394717</v>
      </c>
      <c r="D3976" s="1">
        <v>417.7310055</v>
      </c>
      <c r="E3976" s="2">
        <v>387.7594607</v>
      </c>
      <c r="F3976" s="1">
        <v>1964.1938052</v>
      </c>
    </row>
    <row r="3977">
      <c r="A3977" s="1">
        <v>3975.0</v>
      </c>
      <c r="B3977" s="1">
        <v>516.1038883</v>
      </c>
      <c r="C3977" s="1">
        <v>520.794209</v>
      </c>
      <c r="D3977" s="1">
        <v>417.7074217</v>
      </c>
      <c r="E3977" s="2">
        <v>387.7431035</v>
      </c>
      <c r="F3977" s="1">
        <v>1964.1896295</v>
      </c>
    </row>
    <row r="3978">
      <c r="A3978" s="1">
        <v>3976.0</v>
      </c>
      <c r="B3978" s="1">
        <v>516.0562769</v>
      </c>
      <c r="C3978" s="1">
        <v>520.7490041</v>
      </c>
      <c r="D3978" s="1">
        <v>417.6838497</v>
      </c>
      <c r="E3978" s="2">
        <v>387.7267545</v>
      </c>
      <c r="F3978" s="1">
        <v>1964.1857473</v>
      </c>
    </row>
    <row r="3979">
      <c r="A3979" s="1">
        <v>3977.0</v>
      </c>
      <c r="B3979" s="1">
        <v>516.0086891</v>
      </c>
      <c r="C3979" s="1">
        <v>520.7037621</v>
      </c>
      <c r="D3979" s="1">
        <v>417.6651485</v>
      </c>
      <c r="E3979" s="2">
        <v>387.7104138</v>
      </c>
      <c r="F3979" s="1">
        <v>1964.1812166</v>
      </c>
    </row>
    <row r="3980">
      <c r="A3980" s="1">
        <v>3978.0</v>
      </c>
      <c r="B3980" s="1">
        <v>515.9611251</v>
      </c>
      <c r="C3980" s="1">
        <v>520.6602892</v>
      </c>
      <c r="D3980" s="1">
        <v>417.6415985</v>
      </c>
      <c r="E3980" s="2">
        <v>387.6940812</v>
      </c>
      <c r="F3980" s="1">
        <v>1964.1766846</v>
      </c>
    </row>
    <row r="3981">
      <c r="A3981" s="1">
        <v>3979.0</v>
      </c>
      <c r="B3981" s="1">
        <v>515.9135848</v>
      </c>
      <c r="C3981" s="1">
        <v>520.6169046</v>
      </c>
      <c r="D3981" s="1">
        <v>417.6180601</v>
      </c>
      <c r="E3981" s="2">
        <v>387.6777569</v>
      </c>
      <c r="F3981" s="1">
        <v>1964.1721803</v>
      </c>
    </row>
    <row r="3982">
      <c r="A3982" s="1">
        <v>3980.0</v>
      </c>
      <c r="B3982" s="1">
        <v>515.8660681</v>
      </c>
      <c r="C3982" s="1">
        <v>520.5722134</v>
      </c>
      <c r="D3982" s="1">
        <v>417.5945335</v>
      </c>
      <c r="E3982" s="2">
        <v>387.6614407</v>
      </c>
      <c r="F3982" s="1">
        <v>1964.1678975</v>
      </c>
    </row>
    <row r="3983">
      <c r="A3983" s="1">
        <v>3981.0</v>
      </c>
      <c r="B3983" s="1">
        <v>515.8185751</v>
      </c>
      <c r="C3983" s="1">
        <v>520.5270431</v>
      </c>
      <c r="D3983" s="1">
        <v>417.5710186</v>
      </c>
      <c r="E3983" s="2">
        <v>387.6451327</v>
      </c>
      <c r="F3983" s="1">
        <v>1964.163653</v>
      </c>
    </row>
    <row r="3984">
      <c r="A3984" s="1">
        <v>3982.0</v>
      </c>
      <c r="B3984" s="1">
        <v>515.7711057</v>
      </c>
      <c r="C3984" s="1">
        <v>520.4786536</v>
      </c>
      <c r="D3984" s="1">
        <v>417.5475154</v>
      </c>
      <c r="E3984" s="2">
        <v>387.6288329</v>
      </c>
      <c r="F3984" s="1">
        <v>1964.1591943</v>
      </c>
    </row>
    <row r="3985">
      <c r="A3985" s="1">
        <v>3983.0</v>
      </c>
      <c r="B3985" s="1">
        <v>515.7236599</v>
      </c>
      <c r="C3985" s="1">
        <v>520.4306192</v>
      </c>
      <c r="D3985" s="1">
        <v>417.5240236</v>
      </c>
      <c r="E3985" s="2">
        <v>387.6125413</v>
      </c>
      <c r="F3985" s="1">
        <v>1964.1545814</v>
      </c>
    </row>
    <row r="3986">
      <c r="A3986" s="1">
        <v>3984.0</v>
      </c>
      <c r="B3986" s="1">
        <v>515.6762378</v>
      </c>
      <c r="C3986" s="1">
        <v>520.3877233</v>
      </c>
      <c r="D3986" s="1">
        <v>417.5005435</v>
      </c>
      <c r="E3986" s="2">
        <v>387.5962578</v>
      </c>
      <c r="F3986" s="1">
        <v>1964.14954</v>
      </c>
    </row>
    <row r="3987">
      <c r="A3987" s="1">
        <v>3985.0</v>
      </c>
      <c r="B3987" s="1">
        <v>515.6288392</v>
      </c>
      <c r="C3987" s="1">
        <v>520.3440829</v>
      </c>
      <c r="D3987" s="1">
        <v>417.477075</v>
      </c>
      <c r="E3987" s="2">
        <v>387.5799825</v>
      </c>
      <c r="F3987" s="1">
        <v>1964.1445529</v>
      </c>
    </row>
    <row r="3988">
      <c r="A3988" s="1">
        <v>3986.0</v>
      </c>
      <c r="B3988" s="1">
        <v>515.5814641</v>
      </c>
      <c r="C3988" s="1">
        <v>520.2999521</v>
      </c>
      <c r="D3988" s="1">
        <v>417.4536182</v>
      </c>
      <c r="E3988" s="2">
        <v>387.5646814</v>
      </c>
      <c r="F3988" s="1">
        <v>1964.1402964</v>
      </c>
    </row>
    <row r="3989">
      <c r="A3989" s="1">
        <v>3987.0</v>
      </c>
      <c r="B3989" s="1">
        <v>515.5341126</v>
      </c>
      <c r="C3989" s="1">
        <v>520.2568105</v>
      </c>
      <c r="D3989" s="1">
        <v>417.4301731</v>
      </c>
      <c r="E3989" s="2">
        <v>387.5484221</v>
      </c>
      <c r="F3989" s="1">
        <v>1964.1359669</v>
      </c>
    </row>
    <row r="3990">
      <c r="A3990" s="1">
        <v>3988.0</v>
      </c>
      <c r="B3990" s="1">
        <v>515.4867846</v>
      </c>
      <c r="C3990" s="1">
        <v>520.2102133</v>
      </c>
      <c r="D3990" s="1">
        <v>417.4067394</v>
      </c>
      <c r="E3990" s="2">
        <v>387.532171</v>
      </c>
      <c r="F3990" s="1">
        <v>1964.1316023</v>
      </c>
    </row>
    <row r="3991">
      <c r="A3991" s="1">
        <v>3989.0</v>
      </c>
      <c r="B3991" s="1">
        <v>515.4394802</v>
      </c>
      <c r="C3991" s="1">
        <v>520.1634531</v>
      </c>
      <c r="D3991" s="1">
        <v>417.3833172</v>
      </c>
      <c r="E3991" s="2">
        <v>387.515928</v>
      </c>
      <c r="F3991" s="1">
        <v>1964.1273387</v>
      </c>
    </row>
    <row r="3992">
      <c r="A3992" s="1">
        <v>3990.0</v>
      </c>
      <c r="B3992" s="1">
        <v>515.3921992</v>
      </c>
      <c r="C3992" s="1">
        <v>520.1192727</v>
      </c>
      <c r="D3992" s="1">
        <v>417.3599068</v>
      </c>
      <c r="E3992" s="2">
        <v>387.4996931</v>
      </c>
      <c r="F3992" s="1">
        <v>1964.1225919</v>
      </c>
    </row>
    <row r="3993">
      <c r="A3993" s="1">
        <v>3991.0</v>
      </c>
      <c r="B3993" s="1">
        <v>515.3449417</v>
      </c>
      <c r="C3993" s="1">
        <v>520.0752324</v>
      </c>
      <c r="D3993" s="1">
        <v>417.3365079</v>
      </c>
      <c r="E3993" s="2">
        <v>387.4834663</v>
      </c>
      <c r="F3993" s="1">
        <v>1964.1177896</v>
      </c>
    </row>
    <row r="3994">
      <c r="A3994" s="1">
        <v>3992.0</v>
      </c>
      <c r="B3994" s="1">
        <v>515.2977076</v>
      </c>
      <c r="C3994" s="1">
        <v>520.033399</v>
      </c>
      <c r="D3994" s="1">
        <v>417.3131206</v>
      </c>
      <c r="E3994" s="2">
        <v>387.4672477</v>
      </c>
      <c r="F3994" s="1">
        <v>1964.113404</v>
      </c>
    </row>
    <row r="3995">
      <c r="A3995" s="1">
        <v>3993.0</v>
      </c>
      <c r="B3995" s="1">
        <v>515.250497</v>
      </c>
      <c r="C3995" s="1">
        <v>519.989427</v>
      </c>
      <c r="D3995" s="1">
        <v>417.289745</v>
      </c>
      <c r="E3995" s="2">
        <v>387.4510371</v>
      </c>
      <c r="F3995" s="1">
        <v>1964.1089959</v>
      </c>
    </row>
    <row r="3996">
      <c r="A3996" s="1">
        <v>3994.0</v>
      </c>
      <c r="B3996" s="1">
        <v>515.2033098</v>
      </c>
      <c r="C3996" s="1">
        <v>519.9478727</v>
      </c>
      <c r="D3996" s="1">
        <v>417.266381</v>
      </c>
      <c r="E3996" s="2">
        <v>387.4348347</v>
      </c>
      <c r="F3996" s="1">
        <v>1964.1048949</v>
      </c>
    </row>
    <row r="3997">
      <c r="A3997" s="1">
        <v>3995.0</v>
      </c>
      <c r="B3997" s="1">
        <v>515.156146</v>
      </c>
      <c r="C3997" s="1">
        <v>519.9088376</v>
      </c>
      <c r="D3997" s="1">
        <v>417.2430285</v>
      </c>
      <c r="E3997" s="2">
        <v>387.4186404</v>
      </c>
      <c r="F3997" s="1">
        <v>1964.1005387</v>
      </c>
    </row>
    <row r="3998">
      <c r="A3998" s="1">
        <v>3996.0</v>
      </c>
      <c r="B3998" s="1">
        <v>515.1090056</v>
      </c>
      <c r="C3998" s="1">
        <v>519.8532875</v>
      </c>
      <c r="D3998" s="1">
        <v>417.2196876</v>
      </c>
      <c r="E3998" s="2">
        <v>387.4024541</v>
      </c>
      <c r="F3998" s="1">
        <v>1964.0965396</v>
      </c>
    </row>
    <row r="3999">
      <c r="A3999" s="1">
        <v>3997.0</v>
      </c>
      <c r="B3999" s="1">
        <v>515.0618885</v>
      </c>
      <c r="C3999" s="1">
        <v>519.7951552</v>
      </c>
      <c r="D3999" s="1">
        <v>417.1963583</v>
      </c>
      <c r="E3999" s="2">
        <v>387.386276</v>
      </c>
      <c r="F3999" s="1">
        <v>1964.0928818</v>
      </c>
    </row>
    <row r="4000">
      <c r="A4000" s="1">
        <v>3998.0</v>
      </c>
      <c r="B4000" s="1">
        <v>515.0147948</v>
      </c>
      <c r="C4000" s="1">
        <v>519.7372965</v>
      </c>
      <c r="D4000" s="1">
        <v>417.1730406</v>
      </c>
      <c r="E4000" s="2">
        <v>387.3701059</v>
      </c>
      <c r="F4000" s="1">
        <v>1964.0875098</v>
      </c>
    </row>
    <row r="4001">
      <c r="A4001" s="1">
        <v>3999.0</v>
      </c>
      <c r="B4001" s="1">
        <v>514.9677245</v>
      </c>
      <c r="C4001" s="1">
        <v>519.6785266</v>
      </c>
      <c r="D4001" s="1">
        <v>417.1497344</v>
      </c>
      <c r="E4001" s="2">
        <v>387.3539439</v>
      </c>
      <c r="F4001" s="1">
        <v>1964.0817493</v>
      </c>
    </row>
    <row r="4002">
      <c r="A4002" s="1">
        <v>4000.0</v>
      </c>
      <c r="B4002" s="1">
        <v>514.9206774</v>
      </c>
      <c r="C4002" s="1">
        <v>519.6217403</v>
      </c>
      <c r="D4002" s="1">
        <v>417.1264398</v>
      </c>
      <c r="E4002" s="2">
        <v>387.33779</v>
      </c>
      <c r="F4002" s="1">
        <v>1964.0760237</v>
      </c>
    </row>
    <row r="4003">
      <c r="A4003" s="1">
        <v>4001.0</v>
      </c>
      <c r="B4003" s="1">
        <v>514.8736536</v>
      </c>
      <c r="C4003" s="1">
        <v>519.5642966</v>
      </c>
      <c r="D4003" s="1">
        <v>417.1079623</v>
      </c>
      <c r="E4003" s="2">
        <v>387.3216441</v>
      </c>
      <c r="F4003" s="1">
        <v>1964.0701901</v>
      </c>
    </row>
    <row r="4004">
      <c r="A4004" s="1">
        <v>4002.0</v>
      </c>
      <c r="B4004" s="1">
        <v>514.8266532</v>
      </c>
      <c r="C4004" s="1">
        <v>519.5101377</v>
      </c>
      <c r="D4004" s="1">
        <v>417.0846893</v>
      </c>
      <c r="E4004" s="2">
        <v>387.3055063</v>
      </c>
      <c r="F4004" s="1">
        <v>1964.0646315</v>
      </c>
    </row>
    <row r="4005">
      <c r="A4005" s="1">
        <v>4003.0</v>
      </c>
      <c r="B4005" s="1">
        <v>514.7796759</v>
      </c>
      <c r="C4005" s="1">
        <v>519.4536693</v>
      </c>
      <c r="D4005" s="1">
        <v>417.0614278</v>
      </c>
      <c r="E4005" s="2">
        <v>387.2893765</v>
      </c>
      <c r="F4005" s="1">
        <v>1964.0589512</v>
      </c>
    </row>
    <row r="4006">
      <c r="A4006" s="1">
        <v>4004.0</v>
      </c>
      <c r="B4006" s="1">
        <v>514.732722</v>
      </c>
      <c r="C4006" s="1">
        <v>519.3952567</v>
      </c>
      <c r="D4006" s="1">
        <v>417.0381778</v>
      </c>
      <c r="E4006" s="2">
        <v>387.2732548</v>
      </c>
      <c r="F4006" s="1">
        <v>1964.0537535</v>
      </c>
    </row>
    <row r="4007">
      <c r="A4007" s="1">
        <v>4005.0</v>
      </c>
      <c r="B4007" s="1">
        <v>514.6857912</v>
      </c>
      <c r="C4007" s="1">
        <v>519.3369621</v>
      </c>
      <c r="D4007" s="1">
        <v>417.0149393</v>
      </c>
      <c r="E4007" s="2">
        <v>387.2571739</v>
      </c>
      <c r="F4007" s="1">
        <v>1964.0482301</v>
      </c>
    </row>
    <row r="4008">
      <c r="A4008" s="1">
        <v>4006.0</v>
      </c>
      <c r="B4008" s="1">
        <v>514.6388837</v>
      </c>
      <c r="C4008" s="1">
        <v>519.2797762</v>
      </c>
      <c r="D4008" s="1">
        <v>416.9917123</v>
      </c>
      <c r="E4008" s="2">
        <v>387.2410682</v>
      </c>
      <c r="F4008" s="1">
        <v>1964.0424089</v>
      </c>
    </row>
    <row r="4009">
      <c r="A4009" s="1">
        <v>4007.0</v>
      </c>
      <c r="B4009" s="1">
        <v>514.5919993</v>
      </c>
      <c r="C4009" s="1">
        <v>519.2260548</v>
      </c>
      <c r="D4009" s="1">
        <v>416.9684968</v>
      </c>
      <c r="E4009" s="2">
        <v>387.2249706</v>
      </c>
      <c r="F4009" s="1">
        <v>1964.0366083</v>
      </c>
    </row>
    <row r="4010">
      <c r="A4010" s="1">
        <v>4008.0</v>
      </c>
      <c r="B4010" s="1">
        <v>514.5451382</v>
      </c>
      <c r="C4010" s="1">
        <v>519.1673649</v>
      </c>
      <c r="D4010" s="1">
        <v>416.9452928</v>
      </c>
      <c r="E4010" s="2">
        <v>387.208881</v>
      </c>
      <c r="F4010" s="1">
        <v>1964.0310031</v>
      </c>
    </row>
    <row r="4011">
      <c r="A4011" s="1">
        <v>4009.0</v>
      </c>
      <c r="B4011" s="1">
        <v>514.4983002</v>
      </c>
      <c r="C4011" s="1">
        <v>519.1116482</v>
      </c>
      <c r="D4011" s="1">
        <v>416.9221002</v>
      </c>
      <c r="E4011" s="2">
        <v>387.1927994</v>
      </c>
      <c r="F4011" s="1">
        <v>1964.0258614</v>
      </c>
    </row>
    <row r="4012">
      <c r="A4012" s="1">
        <v>4010.0</v>
      </c>
      <c r="B4012" s="1">
        <v>514.4514853</v>
      </c>
      <c r="C4012" s="1">
        <v>519.0517696</v>
      </c>
      <c r="D4012" s="1">
        <v>416.8989191</v>
      </c>
      <c r="E4012" s="2">
        <v>387.1767258</v>
      </c>
      <c r="F4012" s="1">
        <v>1964.0199996</v>
      </c>
    </row>
    <row r="4013">
      <c r="A4013" s="1">
        <v>4011.0</v>
      </c>
      <c r="B4013" s="1">
        <v>514.4046935</v>
      </c>
      <c r="C4013" s="1">
        <v>518.9932369</v>
      </c>
      <c r="D4013" s="1">
        <v>416.8757494</v>
      </c>
      <c r="E4013" s="2">
        <v>387.1606602</v>
      </c>
      <c r="F4013" s="1">
        <v>1964.0145664</v>
      </c>
    </row>
    <row r="4014">
      <c r="A4014" s="1">
        <v>4012.0</v>
      </c>
      <c r="B4014" s="1">
        <v>514.3579249</v>
      </c>
      <c r="C4014" s="1">
        <v>518.9353526</v>
      </c>
      <c r="D4014" s="1">
        <v>416.8525912</v>
      </c>
      <c r="E4014" s="2">
        <v>387.1446027</v>
      </c>
      <c r="F4014" s="1">
        <v>1964.0085561</v>
      </c>
    </row>
    <row r="4015">
      <c r="A4015" s="1">
        <v>4013.0</v>
      </c>
      <c r="B4015" s="1">
        <v>514.3111794</v>
      </c>
      <c r="C4015" s="1">
        <v>518.8787753</v>
      </c>
      <c r="D4015" s="1">
        <v>416.8294445</v>
      </c>
      <c r="E4015" s="2">
        <v>387.1285531</v>
      </c>
      <c r="F4015" s="1">
        <v>1964.0027142</v>
      </c>
    </row>
    <row r="4016">
      <c r="A4016" s="1">
        <v>4014.0</v>
      </c>
      <c r="B4016" s="1">
        <v>514.2644569</v>
      </c>
      <c r="C4016" s="1">
        <v>518.823649</v>
      </c>
      <c r="D4016" s="1">
        <v>416.8063091</v>
      </c>
      <c r="E4016" s="2">
        <v>387.1125114</v>
      </c>
      <c r="F4016" s="1">
        <v>1963.9969928</v>
      </c>
    </row>
    <row r="4017">
      <c r="A4017" s="1">
        <v>4015.0</v>
      </c>
      <c r="B4017" s="1">
        <v>514.2177574</v>
      </c>
      <c r="C4017" s="1">
        <v>518.76475</v>
      </c>
      <c r="D4017" s="1">
        <v>416.7831852</v>
      </c>
      <c r="E4017" s="2">
        <v>387.0964778</v>
      </c>
      <c r="F4017" s="1">
        <v>1963.9914487</v>
      </c>
    </row>
    <row r="4018">
      <c r="A4018" s="1">
        <v>4016.0</v>
      </c>
      <c r="B4018" s="1">
        <v>514.1710811</v>
      </c>
      <c r="C4018" s="1">
        <v>518.7038171</v>
      </c>
      <c r="D4018" s="1">
        <v>416.7600727</v>
      </c>
      <c r="E4018" s="2">
        <v>387.0804522</v>
      </c>
      <c r="F4018" s="1">
        <v>1963.9860503</v>
      </c>
    </row>
    <row r="4019">
      <c r="A4019" s="1">
        <v>4017.0</v>
      </c>
      <c r="B4019" s="1">
        <v>514.1244277</v>
      </c>
      <c r="C4019" s="1">
        <v>518.6439256</v>
      </c>
      <c r="D4019" s="1">
        <v>416.7369716</v>
      </c>
      <c r="E4019" s="2">
        <v>387.0644345</v>
      </c>
      <c r="F4019" s="1">
        <v>1963.9801292</v>
      </c>
    </row>
    <row r="4020">
      <c r="A4020" s="1">
        <v>4018.0</v>
      </c>
      <c r="B4020" s="1">
        <v>514.0777973</v>
      </c>
      <c r="C4020" s="1">
        <v>518.5868968</v>
      </c>
      <c r="D4020" s="1">
        <v>416.7138819</v>
      </c>
      <c r="E4020" s="2">
        <v>387.0484247</v>
      </c>
      <c r="F4020" s="1">
        <v>1963.9739053</v>
      </c>
    </row>
    <row r="4021">
      <c r="A4021" s="1">
        <v>4019.0</v>
      </c>
      <c r="B4021" s="1">
        <v>514.03119</v>
      </c>
      <c r="C4021" s="1">
        <v>518.5297462</v>
      </c>
      <c r="D4021" s="1">
        <v>416.6908035</v>
      </c>
      <c r="E4021" s="2">
        <v>387.032423</v>
      </c>
      <c r="F4021" s="1">
        <v>1963.9678702</v>
      </c>
    </row>
    <row r="4022">
      <c r="A4022" s="1">
        <v>4020.0</v>
      </c>
      <c r="B4022" s="1">
        <v>513.9846055</v>
      </c>
      <c r="C4022" s="1">
        <v>518.4730685</v>
      </c>
      <c r="D4022" s="1">
        <v>416.6677366</v>
      </c>
      <c r="E4022" s="2">
        <v>387.0164291</v>
      </c>
      <c r="F4022" s="1">
        <v>1963.9622312</v>
      </c>
    </row>
    <row r="4023">
      <c r="A4023" s="1">
        <v>4021.0</v>
      </c>
      <c r="B4023" s="1">
        <v>513.9380441</v>
      </c>
      <c r="C4023" s="1">
        <v>518.4106972</v>
      </c>
      <c r="D4023" s="1">
        <v>416.644681</v>
      </c>
      <c r="E4023" s="2">
        <v>387.0004432</v>
      </c>
      <c r="F4023" s="1">
        <v>1963.9566076</v>
      </c>
    </row>
    <row r="4024">
      <c r="A4024" s="1">
        <v>4022.0</v>
      </c>
      <c r="B4024" s="1">
        <v>513.8915056</v>
      </c>
      <c r="C4024" s="1">
        <v>518.3512837</v>
      </c>
      <c r="D4024" s="1">
        <v>416.6216368</v>
      </c>
      <c r="E4024" s="2">
        <v>386.9844653</v>
      </c>
      <c r="F4024" s="1">
        <v>1963.951053</v>
      </c>
    </row>
    <row r="4025">
      <c r="A4025" s="1">
        <v>4023.0</v>
      </c>
      <c r="B4025" s="1">
        <v>513.84499</v>
      </c>
      <c r="C4025" s="1">
        <v>518.2910458</v>
      </c>
      <c r="D4025" s="1">
        <v>416.5986039</v>
      </c>
      <c r="E4025" s="2">
        <v>386.9684953</v>
      </c>
      <c r="F4025" s="1">
        <v>1963.9446272</v>
      </c>
    </row>
    <row r="4026">
      <c r="A4026" s="1">
        <v>4024.0</v>
      </c>
      <c r="B4026" s="1">
        <v>513.7984973</v>
      </c>
      <c r="C4026" s="1">
        <v>518.2304957</v>
      </c>
      <c r="D4026" s="1">
        <v>416.5755824</v>
      </c>
      <c r="E4026" s="2">
        <v>386.9525332</v>
      </c>
      <c r="F4026" s="1">
        <v>1963.9385616</v>
      </c>
    </row>
    <row r="4027">
      <c r="A4027" s="1">
        <v>4025.0</v>
      </c>
      <c r="B4027" s="1">
        <v>513.7520274</v>
      </c>
      <c r="C4027" s="1">
        <v>518.1754927</v>
      </c>
      <c r="D4027" s="1">
        <v>416.5525722</v>
      </c>
      <c r="E4027" s="2">
        <v>386.936579</v>
      </c>
      <c r="F4027" s="1">
        <v>1963.9324494</v>
      </c>
    </row>
    <row r="4028">
      <c r="A4028" s="1">
        <v>4026.0</v>
      </c>
      <c r="B4028" s="1">
        <v>513.7055805</v>
      </c>
      <c r="C4028" s="1">
        <v>518.1180364</v>
      </c>
      <c r="D4028" s="1">
        <v>416.5295733</v>
      </c>
      <c r="E4028" s="2">
        <v>386.9206327</v>
      </c>
      <c r="F4028" s="1">
        <v>1963.9262925</v>
      </c>
    </row>
    <row r="4029">
      <c r="A4029" s="1">
        <v>4027.0</v>
      </c>
      <c r="B4029" s="1">
        <v>513.6591564</v>
      </c>
      <c r="C4029" s="1">
        <v>518.0622538</v>
      </c>
      <c r="D4029" s="1">
        <v>416.5065858</v>
      </c>
      <c r="E4029" s="2">
        <v>386.9046944</v>
      </c>
      <c r="F4029" s="1">
        <v>1963.9208957</v>
      </c>
    </row>
    <row r="4030">
      <c r="A4030" s="1">
        <v>4028.0</v>
      </c>
      <c r="B4030" s="1">
        <v>513.6127551</v>
      </c>
      <c r="C4030" s="1">
        <v>518.0211037</v>
      </c>
      <c r="D4030" s="1">
        <v>416.4836095</v>
      </c>
      <c r="E4030" s="2">
        <v>386.8887639</v>
      </c>
      <c r="F4030" s="1">
        <v>1963.9151896</v>
      </c>
    </row>
    <row r="4031">
      <c r="A4031" s="1">
        <v>4029.0</v>
      </c>
      <c r="B4031" s="1">
        <v>513.5663767</v>
      </c>
      <c r="C4031" s="1">
        <v>517.978131</v>
      </c>
      <c r="D4031" s="1">
        <v>416.4606446</v>
      </c>
      <c r="E4031" s="2">
        <v>386.8728414</v>
      </c>
      <c r="F4031" s="1">
        <v>1963.9095051</v>
      </c>
    </row>
    <row r="4032">
      <c r="A4032" s="1">
        <v>4030.0</v>
      </c>
      <c r="B4032" s="1">
        <v>513.520021</v>
      </c>
      <c r="C4032" s="1">
        <v>517.9351496</v>
      </c>
      <c r="D4032" s="1">
        <v>416.4376909</v>
      </c>
      <c r="E4032" s="2">
        <v>386.8569266</v>
      </c>
      <c r="F4032" s="1">
        <v>1963.9055125</v>
      </c>
    </row>
    <row r="4033">
      <c r="A4033" s="1">
        <v>4031.0</v>
      </c>
      <c r="B4033" s="1">
        <v>513.4736882</v>
      </c>
      <c r="C4033" s="1">
        <v>517.8950051</v>
      </c>
      <c r="D4033" s="1">
        <v>416.4147486</v>
      </c>
      <c r="E4033" s="2">
        <v>386.841019</v>
      </c>
      <c r="F4033" s="1">
        <v>1963.9012784</v>
      </c>
    </row>
    <row r="4034">
      <c r="A4034" s="1">
        <v>4032.0</v>
      </c>
      <c r="B4034" s="1">
        <v>513.4273781</v>
      </c>
      <c r="C4034" s="1">
        <v>517.8498525</v>
      </c>
      <c r="D4034" s="1">
        <v>416.3918175</v>
      </c>
      <c r="E4034" s="2">
        <v>386.826065</v>
      </c>
      <c r="F4034" s="1">
        <v>1963.8970569</v>
      </c>
    </row>
    <row r="4035">
      <c r="A4035" s="1">
        <v>4033.0</v>
      </c>
      <c r="B4035" s="1">
        <v>513.3810907</v>
      </c>
      <c r="C4035" s="1">
        <v>517.8069964</v>
      </c>
      <c r="D4035" s="1">
        <v>416.3688977</v>
      </c>
      <c r="E4035" s="2">
        <v>386.8101736</v>
      </c>
      <c r="F4035" s="1">
        <v>1963.8932255</v>
      </c>
    </row>
    <row r="4036">
      <c r="A4036" s="1">
        <v>4034.0</v>
      </c>
      <c r="B4036" s="1">
        <v>513.3348261</v>
      </c>
      <c r="C4036" s="1">
        <v>517.7658062</v>
      </c>
      <c r="D4036" s="1">
        <v>416.3459891</v>
      </c>
      <c r="E4036" s="2">
        <v>386.7942901</v>
      </c>
      <c r="F4036" s="1">
        <v>1963.8886764</v>
      </c>
    </row>
    <row r="4037">
      <c r="A4037" s="1">
        <v>4035.0</v>
      </c>
      <c r="B4037" s="1">
        <v>513.2885842</v>
      </c>
      <c r="C4037" s="1">
        <v>517.7241244</v>
      </c>
      <c r="D4037" s="1">
        <v>416.3230918</v>
      </c>
      <c r="E4037" s="2">
        <v>386.7784144</v>
      </c>
      <c r="F4037" s="1">
        <v>1963.8844477</v>
      </c>
    </row>
    <row r="4038">
      <c r="A4038" s="1">
        <v>4036.0</v>
      </c>
      <c r="B4038" s="1">
        <v>513.242365</v>
      </c>
      <c r="C4038" s="1">
        <v>517.6840013</v>
      </c>
      <c r="D4038" s="1">
        <v>416.3002057</v>
      </c>
      <c r="E4038" s="2">
        <v>386.7625466</v>
      </c>
      <c r="F4038" s="1">
        <v>1963.8804792</v>
      </c>
    </row>
    <row r="4039">
      <c r="A4039" s="1">
        <v>4037.0</v>
      </c>
      <c r="B4039" s="1">
        <v>513.1961684</v>
      </c>
      <c r="C4039" s="1">
        <v>517.6443462</v>
      </c>
      <c r="D4039" s="1">
        <v>416.2773309</v>
      </c>
      <c r="E4039" s="2">
        <v>386.7466866</v>
      </c>
      <c r="F4039" s="1">
        <v>1963.8764349</v>
      </c>
    </row>
    <row r="4040">
      <c r="A4040" s="1">
        <v>4038.0</v>
      </c>
      <c r="B4040" s="1">
        <v>513.1499946</v>
      </c>
      <c r="C4040" s="1">
        <v>517.6015877</v>
      </c>
      <c r="D4040" s="1">
        <v>416.2544673</v>
      </c>
      <c r="E4040" s="2">
        <v>386.7308344</v>
      </c>
      <c r="F4040" s="1">
        <v>1963.8726179</v>
      </c>
    </row>
    <row r="4041">
      <c r="A4041" s="1">
        <v>4039.0</v>
      </c>
      <c r="B4041" s="1">
        <v>513.1038433</v>
      </c>
      <c r="C4041" s="1">
        <v>517.5591697</v>
      </c>
      <c r="D4041" s="1">
        <v>416.2316149</v>
      </c>
      <c r="E4041" s="2">
        <v>386.71499</v>
      </c>
      <c r="F4041" s="1">
        <v>1963.8688475</v>
      </c>
    </row>
    <row r="4042">
      <c r="A4042" s="1">
        <v>4040.0</v>
      </c>
      <c r="B4042" s="1">
        <v>513.0577148</v>
      </c>
      <c r="C4042" s="1">
        <v>517.5170437</v>
      </c>
      <c r="D4042" s="1">
        <v>416.2087737</v>
      </c>
      <c r="E4042" s="2">
        <v>386.6991534</v>
      </c>
      <c r="F4042" s="1">
        <v>1963.8646393</v>
      </c>
    </row>
    <row r="4043">
      <c r="A4043" s="1">
        <v>4041.0</v>
      </c>
      <c r="B4043" s="1">
        <v>513.0116088</v>
      </c>
      <c r="C4043" s="1">
        <v>517.4760431</v>
      </c>
      <c r="D4043" s="1">
        <v>416.1859437</v>
      </c>
      <c r="E4043" s="2">
        <v>386.6833246</v>
      </c>
      <c r="F4043" s="1">
        <v>1963.8604906</v>
      </c>
    </row>
    <row r="4044">
      <c r="A4044" s="1">
        <v>4042.0</v>
      </c>
      <c r="B4044" s="1">
        <v>512.9655254</v>
      </c>
      <c r="C4044" s="1">
        <v>517.4335864</v>
      </c>
      <c r="D4044" s="1">
        <v>416.1631249</v>
      </c>
      <c r="E4044" s="2">
        <v>386.6675036</v>
      </c>
      <c r="F4044" s="1">
        <v>1963.8563853</v>
      </c>
    </row>
    <row r="4045">
      <c r="A4045" s="1">
        <v>4043.0</v>
      </c>
      <c r="B4045" s="1">
        <v>512.9194646</v>
      </c>
      <c r="C4045" s="1">
        <v>517.3924195</v>
      </c>
      <c r="D4045" s="1">
        <v>416.1403173</v>
      </c>
      <c r="E4045" s="2">
        <v>386.6516904</v>
      </c>
      <c r="F4045" s="1">
        <v>1963.8524153</v>
      </c>
    </row>
    <row r="4046">
      <c r="A4046" s="1">
        <v>4044.0</v>
      </c>
      <c r="B4046" s="1">
        <v>512.8734264</v>
      </c>
      <c r="C4046" s="1">
        <v>517.3478077</v>
      </c>
      <c r="D4046" s="1">
        <v>416.1175209</v>
      </c>
      <c r="E4046" s="2">
        <v>386.635885</v>
      </c>
      <c r="F4046" s="1">
        <v>1963.8482506</v>
      </c>
    </row>
    <row r="4047">
      <c r="A4047" s="1">
        <v>4045.0</v>
      </c>
      <c r="B4047" s="1">
        <v>512.8274107</v>
      </c>
      <c r="C4047" s="1">
        <v>517.3045206</v>
      </c>
      <c r="D4047" s="1">
        <v>416.0947356</v>
      </c>
      <c r="E4047" s="2">
        <v>386.6200875</v>
      </c>
      <c r="F4047" s="1">
        <v>1963.84426</v>
      </c>
    </row>
    <row r="4048">
      <c r="A4048" s="1">
        <v>4046.0</v>
      </c>
      <c r="B4048" s="1">
        <v>512.7814176</v>
      </c>
      <c r="C4048" s="1">
        <v>517.2603286</v>
      </c>
      <c r="D4048" s="1">
        <v>416.0719615</v>
      </c>
      <c r="E4048" s="2">
        <v>386.6042977</v>
      </c>
      <c r="F4048" s="1">
        <v>1963.8397708</v>
      </c>
    </row>
    <row r="4049">
      <c r="A4049" s="1">
        <v>4047.0</v>
      </c>
      <c r="B4049" s="1">
        <v>512.7354469</v>
      </c>
      <c r="C4049" s="1">
        <v>517.218937</v>
      </c>
      <c r="D4049" s="1">
        <v>416.0491986</v>
      </c>
      <c r="E4049" s="2">
        <v>386.5885157</v>
      </c>
      <c r="F4049" s="1">
        <v>1963.8354712</v>
      </c>
    </row>
    <row r="4050">
      <c r="A4050" s="1">
        <v>4048.0</v>
      </c>
      <c r="B4050" s="1">
        <v>512.6894988</v>
      </c>
      <c r="C4050" s="1">
        <v>517.1796184</v>
      </c>
      <c r="D4050" s="1">
        <v>416.0264468</v>
      </c>
      <c r="E4050" s="2">
        <v>386.5727416</v>
      </c>
      <c r="F4050" s="1">
        <v>1963.8310318</v>
      </c>
    </row>
    <row r="4051">
      <c r="A4051" s="1">
        <v>4049.0</v>
      </c>
      <c r="B4051" s="1">
        <v>512.6435732</v>
      </c>
      <c r="C4051" s="1">
        <v>517.136</v>
      </c>
      <c r="D4051" s="1">
        <v>416.0037061</v>
      </c>
      <c r="E4051" s="2">
        <v>386.5569751</v>
      </c>
      <c r="F4051" s="1">
        <v>1963.8270079</v>
      </c>
    </row>
    <row r="4052">
      <c r="A4052" s="1">
        <v>4050.0</v>
      </c>
      <c r="B4052" s="1">
        <v>512.59767</v>
      </c>
      <c r="C4052" s="1">
        <v>517.0924366</v>
      </c>
      <c r="D4052" s="1">
        <v>415.9809766</v>
      </c>
      <c r="E4052" s="2">
        <v>386.5412165</v>
      </c>
      <c r="F4052" s="1">
        <v>1963.8232673</v>
      </c>
    </row>
    <row r="4053">
      <c r="A4053" s="1">
        <v>4051.0</v>
      </c>
      <c r="B4053" s="1">
        <v>512.5517892</v>
      </c>
      <c r="C4053" s="1">
        <v>517.0488387</v>
      </c>
      <c r="D4053" s="1">
        <v>415.9582581</v>
      </c>
      <c r="E4053" s="2">
        <v>386.5254656</v>
      </c>
      <c r="F4053" s="1">
        <v>1963.8189001</v>
      </c>
    </row>
    <row r="4054">
      <c r="A4054" s="1">
        <v>4052.0</v>
      </c>
      <c r="B4054" s="1">
        <v>512.5059309</v>
      </c>
      <c r="C4054" s="1">
        <v>517.0069499</v>
      </c>
      <c r="D4054" s="1">
        <v>415.9355508</v>
      </c>
      <c r="E4054" s="2">
        <v>386.5097225</v>
      </c>
      <c r="F4054" s="1">
        <v>1963.8145317</v>
      </c>
    </row>
    <row r="4055">
      <c r="A4055" s="1">
        <v>4053.0</v>
      </c>
      <c r="B4055" s="1">
        <v>512.460095</v>
      </c>
      <c r="C4055" s="1">
        <v>516.9651475</v>
      </c>
      <c r="D4055" s="1">
        <v>415.9128546</v>
      </c>
      <c r="E4055" s="2">
        <v>386.4939872</v>
      </c>
      <c r="F4055" s="1">
        <v>1963.8101902</v>
      </c>
    </row>
    <row r="4056">
      <c r="A4056" s="1">
        <v>4054.0</v>
      </c>
      <c r="B4056" s="1">
        <v>512.4142815</v>
      </c>
      <c r="C4056" s="1">
        <v>516.9220795</v>
      </c>
      <c r="D4056" s="1">
        <v>415.8901695</v>
      </c>
      <c r="E4056" s="2">
        <v>386.4782596</v>
      </c>
      <c r="F4056" s="1">
        <v>1963.8060623</v>
      </c>
    </row>
    <row r="4057">
      <c r="A4057" s="1">
        <v>4055.0</v>
      </c>
      <c r="B4057" s="1">
        <v>512.3684904</v>
      </c>
      <c r="C4057" s="1">
        <v>516.8785428</v>
      </c>
      <c r="D4057" s="1">
        <v>415.8674955</v>
      </c>
      <c r="E4057" s="2">
        <v>386.4625397</v>
      </c>
      <c r="F4057" s="1">
        <v>1963.8019716</v>
      </c>
    </row>
    <row r="4058">
      <c r="A4058" s="1">
        <v>4056.0</v>
      </c>
      <c r="B4058" s="1">
        <v>512.3227217</v>
      </c>
      <c r="C4058" s="1">
        <v>516.8318938</v>
      </c>
      <c r="D4058" s="1">
        <v>415.8448325</v>
      </c>
      <c r="E4058" s="2">
        <v>386.4468263</v>
      </c>
      <c r="F4058" s="1">
        <v>1963.7976738</v>
      </c>
    </row>
    <row r="4059">
      <c r="A4059" s="1">
        <v>4057.0</v>
      </c>
      <c r="B4059" s="1">
        <v>512.2769753</v>
      </c>
      <c r="C4059" s="1">
        <v>516.7855879</v>
      </c>
      <c r="D4059" s="1">
        <v>415.8221806</v>
      </c>
      <c r="E4059" s="2">
        <v>386.4311217</v>
      </c>
      <c r="F4059" s="1">
        <v>1963.7932263</v>
      </c>
    </row>
    <row r="4060">
      <c r="A4060" s="1">
        <v>4058.0</v>
      </c>
      <c r="B4060" s="1">
        <v>512.2312512</v>
      </c>
      <c r="C4060" s="1">
        <v>516.7442515</v>
      </c>
      <c r="D4060" s="1">
        <v>415.7995398</v>
      </c>
      <c r="E4060" s="2">
        <v>386.4154249</v>
      </c>
      <c r="F4060" s="1">
        <v>1963.7883651</v>
      </c>
    </row>
    <row r="4061">
      <c r="A4061" s="1">
        <v>4059.0</v>
      </c>
      <c r="B4061" s="1">
        <v>512.1855494</v>
      </c>
      <c r="C4061" s="1">
        <v>516.7021966</v>
      </c>
      <c r="D4061" s="1">
        <v>415.77691</v>
      </c>
      <c r="E4061" s="2">
        <v>386.3997359</v>
      </c>
      <c r="F4061" s="1">
        <v>1963.7835563</v>
      </c>
    </row>
    <row r="4062">
      <c r="A4062" s="1">
        <v>4060.0</v>
      </c>
      <c r="B4062" s="1">
        <v>512.13987</v>
      </c>
      <c r="C4062" s="1">
        <v>516.6596691</v>
      </c>
      <c r="D4062" s="1">
        <v>415.7542913</v>
      </c>
      <c r="E4062" s="2">
        <v>386.3840544</v>
      </c>
      <c r="F4062" s="1">
        <v>1963.7794532</v>
      </c>
    </row>
    <row r="4063">
      <c r="A4063" s="1">
        <v>4061.0</v>
      </c>
      <c r="B4063" s="1">
        <v>512.0942128</v>
      </c>
      <c r="C4063" s="1">
        <v>516.6180955</v>
      </c>
      <c r="D4063" s="1">
        <v>415.7316836</v>
      </c>
      <c r="E4063" s="2">
        <v>386.3683804</v>
      </c>
      <c r="F4063" s="1">
        <v>1963.7752799</v>
      </c>
    </row>
    <row r="4064">
      <c r="A4064" s="1">
        <v>4062.0</v>
      </c>
      <c r="B4064" s="1">
        <v>512.0485779</v>
      </c>
      <c r="C4064" s="1">
        <v>516.5731798</v>
      </c>
      <c r="D4064" s="1">
        <v>415.709087</v>
      </c>
      <c r="E4064" s="2">
        <v>386.352714</v>
      </c>
      <c r="F4064" s="1">
        <v>1963.771073</v>
      </c>
    </row>
    <row r="4065">
      <c r="A4065" s="1">
        <v>4063.0</v>
      </c>
      <c r="B4065" s="1">
        <v>512.0029653</v>
      </c>
      <c r="C4065" s="1">
        <v>516.5281044</v>
      </c>
      <c r="D4065" s="1">
        <v>415.6865013</v>
      </c>
      <c r="E4065" s="2">
        <v>386.3370552</v>
      </c>
      <c r="F4065" s="1">
        <v>1963.7669632</v>
      </c>
    </row>
    <row r="4066">
      <c r="A4066" s="1">
        <v>4064.0</v>
      </c>
      <c r="B4066" s="1">
        <v>511.9573749</v>
      </c>
      <c r="C4066" s="1">
        <v>516.4855267</v>
      </c>
      <c r="D4066" s="1">
        <v>415.6639267</v>
      </c>
      <c r="E4066" s="2">
        <v>386.321404</v>
      </c>
      <c r="F4066" s="1">
        <v>1963.7623866</v>
      </c>
    </row>
    <row r="4067">
      <c r="A4067" s="1">
        <v>4065.0</v>
      </c>
      <c r="B4067" s="1">
        <v>511.9118067</v>
      </c>
      <c r="C4067" s="1">
        <v>516.4430816</v>
      </c>
      <c r="D4067" s="1">
        <v>415.6413631</v>
      </c>
      <c r="E4067" s="2">
        <v>386.3057602</v>
      </c>
      <c r="F4067" s="1">
        <v>1963.7577562</v>
      </c>
    </row>
    <row r="4068">
      <c r="A4068" s="1">
        <v>4066.0</v>
      </c>
      <c r="B4068" s="1">
        <v>511.8662607</v>
      </c>
      <c r="C4068" s="1">
        <v>516.4027704</v>
      </c>
      <c r="D4068" s="1">
        <v>415.6188105</v>
      </c>
      <c r="E4068" s="2">
        <v>386.290124</v>
      </c>
      <c r="F4068" s="1">
        <v>1963.7535286</v>
      </c>
    </row>
    <row r="4069">
      <c r="A4069" s="1">
        <v>4067.0</v>
      </c>
      <c r="B4069" s="1">
        <v>511.8207368</v>
      </c>
      <c r="C4069" s="1">
        <v>516.3603931</v>
      </c>
      <c r="D4069" s="1">
        <v>415.5962688</v>
      </c>
      <c r="E4069" s="2">
        <v>386.2744954</v>
      </c>
      <c r="F4069" s="1">
        <v>1963.7492789</v>
      </c>
    </row>
    <row r="4070">
      <c r="A4070" s="1">
        <v>4068.0</v>
      </c>
      <c r="B4070" s="1">
        <v>511.7752352</v>
      </c>
      <c r="C4070" s="1">
        <v>516.3203549</v>
      </c>
      <c r="D4070" s="1">
        <v>415.5737382</v>
      </c>
      <c r="E4070" s="2">
        <v>386.2588743</v>
      </c>
      <c r="F4070" s="1">
        <v>1963.745326</v>
      </c>
    </row>
    <row r="4071">
      <c r="A4071" s="1">
        <v>4069.0</v>
      </c>
      <c r="B4071" s="1">
        <v>511.7297557</v>
      </c>
      <c r="C4071" s="1">
        <v>516.2827521</v>
      </c>
      <c r="D4071" s="1">
        <v>415.5512185</v>
      </c>
      <c r="E4071" s="2">
        <v>386.2432606</v>
      </c>
      <c r="F4071" s="1">
        <v>1963.7411267</v>
      </c>
    </row>
    <row r="4072">
      <c r="A4072" s="1">
        <v>4070.0</v>
      </c>
      <c r="B4072" s="1">
        <v>511.6842984</v>
      </c>
      <c r="C4072" s="1">
        <v>516.2292262</v>
      </c>
      <c r="D4072" s="1">
        <v>415.5287098</v>
      </c>
      <c r="E4072" s="2">
        <v>386.2276546</v>
      </c>
      <c r="F4072" s="1">
        <v>1963.7372726</v>
      </c>
    </row>
    <row r="4073">
      <c r="A4073" s="1">
        <v>4071.0</v>
      </c>
      <c r="B4073" s="1">
        <v>511.6388631</v>
      </c>
      <c r="C4073" s="1">
        <v>516.1732005</v>
      </c>
      <c r="D4073" s="1">
        <v>415.506212</v>
      </c>
      <c r="E4073" s="2">
        <v>386.212056</v>
      </c>
      <c r="F4073" s="1">
        <v>1963.7337481</v>
      </c>
    </row>
    <row r="4074">
      <c r="A4074" s="1">
        <v>4072.0</v>
      </c>
      <c r="B4074" s="1">
        <v>511.59345</v>
      </c>
      <c r="C4074" s="1">
        <v>516.1174387</v>
      </c>
      <c r="D4074" s="1">
        <v>415.4837252</v>
      </c>
      <c r="E4074" s="2">
        <v>386.1964649</v>
      </c>
      <c r="F4074" s="1">
        <v>1963.7285705</v>
      </c>
    </row>
    <row r="4075">
      <c r="A4075" s="1">
        <v>4073.0</v>
      </c>
      <c r="B4075" s="1">
        <v>511.548059</v>
      </c>
      <c r="C4075" s="1">
        <v>516.060796</v>
      </c>
      <c r="D4075" s="1">
        <v>415.4612491</v>
      </c>
      <c r="E4075" s="2">
        <v>386.1808813</v>
      </c>
      <c r="F4075" s="1">
        <v>1963.7230173</v>
      </c>
    </row>
    <row r="4076">
      <c r="A4076" s="1">
        <v>4074.0</v>
      </c>
      <c r="B4076" s="1">
        <v>511.50269</v>
      </c>
      <c r="C4076" s="1">
        <v>516.0060712</v>
      </c>
      <c r="D4076" s="1">
        <v>415.4387838</v>
      </c>
      <c r="E4076" s="2">
        <v>386.1653053</v>
      </c>
      <c r="F4076" s="1">
        <v>1963.7174979</v>
      </c>
    </row>
    <row r="4077">
      <c r="A4077" s="1">
        <v>4075.0</v>
      </c>
      <c r="B4077" s="1">
        <v>511.4573431</v>
      </c>
      <c r="C4077" s="1">
        <v>515.9507081</v>
      </c>
      <c r="D4077" s="1">
        <v>415.4163295</v>
      </c>
      <c r="E4077" s="2">
        <v>386.1497367</v>
      </c>
      <c r="F4077" s="1">
        <v>1963.7118741</v>
      </c>
    </row>
    <row r="4078">
      <c r="A4078" s="1">
        <v>4076.0</v>
      </c>
      <c r="B4078" s="1">
        <v>511.4120182</v>
      </c>
      <c r="C4078" s="1">
        <v>515.898523</v>
      </c>
      <c r="D4078" s="1">
        <v>415.3938861</v>
      </c>
      <c r="E4078" s="2">
        <v>386.1341756</v>
      </c>
      <c r="F4078" s="1">
        <v>1963.7065159</v>
      </c>
    </row>
    <row r="4079">
      <c r="A4079" s="1">
        <v>4077.0</v>
      </c>
      <c r="B4079" s="1">
        <v>511.3667153</v>
      </c>
      <c r="C4079" s="1">
        <v>515.8441032</v>
      </c>
      <c r="D4079" s="1">
        <v>415.3714537</v>
      </c>
      <c r="E4079" s="2">
        <v>386.118622</v>
      </c>
      <c r="F4079" s="1">
        <v>1963.7010399</v>
      </c>
    </row>
    <row r="4080">
      <c r="A4080" s="1">
        <v>4078.0</v>
      </c>
      <c r="B4080" s="1">
        <v>511.3214345</v>
      </c>
      <c r="C4080" s="1">
        <v>515.787801</v>
      </c>
      <c r="D4080" s="1">
        <v>415.3490321</v>
      </c>
      <c r="E4080" s="2">
        <v>386.1030758</v>
      </c>
      <c r="F4080" s="1">
        <v>1963.6960303</v>
      </c>
    </row>
    <row r="4081">
      <c r="A4081" s="1">
        <v>4079.0</v>
      </c>
      <c r="B4081" s="1">
        <v>511.2761757</v>
      </c>
      <c r="C4081" s="1">
        <v>515.7316122</v>
      </c>
      <c r="D4081" s="1">
        <v>415.3266214</v>
      </c>
      <c r="E4081" s="2">
        <v>386.0875371</v>
      </c>
      <c r="F4081" s="1">
        <v>1963.6907059</v>
      </c>
    </row>
    <row r="4082">
      <c r="A4082" s="1">
        <v>4080.0</v>
      </c>
      <c r="B4082" s="1">
        <v>511.2309388</v>
      </c>
      <c r="C4082" s="1">
        <v>515.6764978</v>
      </c>
      <c r="D4082" s="1">
        <v>415.3042216</v>
      </c>
      <c r="E4082" s="2">
        <v>386.0720059</v>
      </c>
      <c r="F4082" s="1">
        <v>1963.6850935</v>
      </c>
    </row>
    <row r="4083">
      <c r="A4083" s="1">
        <v>4081.0</v>
      </c>
      <c r="B4083" s="1">
        <v>511.1857239</v>
      </c>
      <c r="C4083" s="1">
        <v>515.6247327</v>
      </c>
      <c r="D4083" s="1">
        <v>415.2818327</v>
      </c>
      <c r="E4083" s="2">
        <v>386.0564821</v>
      </c>
      <c r="F4083" s="1">
        <v>1963.679501</v>
      </c>
    </row>
    <row r="4084">
      <c r="A4084" s="1">
        <v>4082.0</v>
      </c>
      <c r="B4084" s="1">
        <v>511.1405309</v>
      </c>
      <c r="C4084" s="1">
        <v>515.5681596</v>
      </c>
      <c r="D4084" s="1">
        <v>415.2594546</v>
      </c>
      <c r="E4084" s="2">
        <v>386.040966</v>
      </c>
      <c r="F4084" s="1">
        <v>1963.6740976</v>
      </c>
    </row>
    <row r="4085">
      <c r="A4085" s="1">
        <v>4083.0</v>
      </c>
      <c r="B4085" s="1">
        <v>511.0953598</v>
      </c>
      <c r="C4085" s="1">
        <v>515.5144625</v>
      </c>
      <c r="D4085" s="1">
        <v>415.2370874</v>
      </c>
      <c r="E4085" s="2">
        <v>386.0254574</v>
      </c>
      <c r="F4085" s="1">
        <v>1963.6691418</v>
      </c>
    </row>
    <row r="4086">
      <c r="A4086" s="1">
        <v>4084.0</v>
      </c>
      <c r="B4086" s="1">
        <v>511.0502107</v>
      </c>
      <c r="C4086" s="1">
        <v>515.4567393</v>
      </c>
      <c r="D4086" s="1">
        <v>415.2147311</v>
      </c>
      <c r="E4086" s="2">
        <v>386.0099557</v>
      </c>
      <c r="F4086" s="1">
        <v>1963.66349</v>
      </c>
    </row>
    <row r="4087">
      <c r="A4087" s="1">
        <v>4085.0</v>
      </c>
      <c r="B4087" s="1">
        <v>511.0050834</v>
      </c>
      <c r="C4087" s="1">
        <v>515.4003163</v>
      </c>
      <c r="D4087" s="1">
        <v>415.1923856</v>
      </c>
      <c r="E4087" s="2">
        <v>385.9966609</v>
      </c>
      <c r="F4087" s="1">
        <v>1963.6582524</v>
      </c>
    </row>
    <row r="4088">
      <c r="A4088" s="1">
        <v>4086.0</v>
      </c>
      <c r="B4088" s="1">
        <v>510.9599781</v>
      </c>
      <c r="C4088" s="1">
        <v>515.3445214</v>
      </c>
      <c r="D4088" s="1">
        <v>415.1700509</v>
      </c>
      <c r="E4088" s="2">
        <v>385.981174</v>
      </c>
      <c r="F4088" s="1">
        <v>1963.6524571</v>
      </c>
    </row>
    <row r="4089">
      <c r="A4089" s="1">
        <v>4087.0</v>
      </c>
      <c r="B4089" s="1">
        <v>510.9148946</v>
      </c>
      <c r="C4089" s="1">
        <v>515.2899899</v>
      </c>
      <c r="D4089" s="1">
        <v>415.1477271</v>
      </c>
      <c r="E4089" s="2">
        <v>385.9656948</v>
      </c>
      <c r="F4089" s="1">
        <v>1963.6468244</v>
      </c>
    </row>
    <row r="4090">
      <c r="A4090" s="1">
        <v>4088.0</v>
      </c>
      <c r="B4090" s="1">
        <v>510.8698329</v>
      </c>
      <c r="C4090" s="1">
        <v>515.2368582</v>
      </c>
      <c r="D4090" s="1">
        <v>415.1254141</v>
      </c>
      <c r="E4090" s="2">
        <v>385.9502231</v>
      </c>
      <c r="F4090" s="1">
        <v>1963.6413082</v>
      </c>
    </row>
    <row r="4091">
      <c r="A4091" s="1">
        <v>4089.0</v>
      </c>
      <c r="B4091" s="1">
        <v>510.8247931</v>
      </c>
      <c r="C4091" s="1">
        <v>515.1800767</v>
      </c>
      <c r="D4091" s="1">
        <v>415.1031119</v>
      </c>
      <c r="E4091" s="2">
        <v>385.9347589</v>
      </c>
      <c r="F4091" s="1">
        <v>1963.6359632</v>
      </c>
    </row>
    <row r="4092">
      <c r="A4092" s="1">
        <v>4090.0</v>
      </c>
      <c r="B4092" s="1">
        <v>510.7797751</v>
      </c>
      <c r="C4092" s="1">
        <v>515.121326</v>
      </c>
      <c r="D4092" s="1">
        <v>415.0808205</v>
      </c>
      <c r="E4092" s="2">
        <v>385.921496</v>
      </c>
      <c r="F4092" s="1">
        <v>1963.6307585</v>
      </c>
    </row>
    <row r="4093">
      <c r="A4093" s="1">
        <v>4091.0</v>
      </c>
      <c r="B4093" s="1">
        <v>510.7347789</v>
      </c>
      <c r="C4093" s="1">
        <v>515.0635844</v>
      </c>
      <c r="D4093" s="1">
        <v>415.0585399</v>
      </c>
      <c r="E4093" s="2">
        <v>385.9069663</v>
      </c>
      <c r="F4093" s="1">
        <v>1963.6250488</v>
      </c>
    </row>
    <row r="4094">
      <c r="A4094" s="1">
        <v>4092.0</v>
      </c>
      <c r="B4094" s="1">
        <v>510.6898044</v>
      </c>
      <c r="C4094" s="1">
        <v>515.0086112</v>
      </c>
      <c r="D4094" s="1">
        <v>415.0362701</v>
      </c>
      <c r="E4094" s="2">
        <v>385.891523</v>
      </c>
      <c r="F4094" s="1">
        <v>1963.6190463</v>
      </c>
    </row>
    <row r="4095">
      <c r="A4095" s="1">
        <v>4093.0</v>
      </c>
      <c r="B4095" s="1">
        <v>510.6448518</v>
      </c>
      <c r="C4095" s="1">
        <v>514.9535214</v>
      </c>
      <c r="D4095" s="1">
        <v>415.0140111</v>
      </c>
      <c r="E4095" s="2">
        <v>385.8782788</v>
      </c>
      <c r="F4095" s="1">
        <v>1963.6132265</v>
      </c>
    </row>
    <row r="4096">
      <c r="A4096" s="1">
        <v>4094.0</v>
      </c>
      <c r="B4096" s="1">
        <v>510.5999209</v>
      </c>
      <c r="C4096" s="1">
        <v>514.8988886</v>
      </c>
      <c r="D4096" s="1">
        <v>414.9917628</v>
      </c>
      <c r="E4096" s="2">
        <v>385.8628505</v>
      </c>
      <c r="F4096" s="1">
        <v>1963.6077893</v>
      </c>
    </row>
    <row r="4097">
      <c r="A4097" s="1">
        <v>4095.0</v>
      </c>
      <c r="B4097" s="1">
        <v>510.5550117</v>
      </c>
      <c r="C4097" s="1">
        <v>514.8387429</v>
      </c>
      <c r="D4097" s="1">
        <v>414.9695254</v>
      </c>
      <c r="E4097" s="2">
        <v>385.8474298</v>
      </c>
      <c r="F4097" s="1">
        <v>1963.6023673</v>
      </c>
    </row>
    <row r="4098">
      <c r="A4098" s="1">
        <v>4096.0</v>
      </c>
      <c r="B4098" s="1">
        <v>510.5101242</v>
      </c>
      <c r="C4098" s="1">
        <v>514.781455</v>
      </c>
      <c r="D4098" s="1">
        <v>414.9472986</v>
      </c>
      <c r="E4098" s="2">
        <v>385.8320166</v>
      </c>
      <c r="F4098" s="1">
        <v>1963.5970119</v>
      </c>
    </row>
    <row r="4099">
      <c r="A4099" s="1">
        <v>4097.0</v>
      </c>
      <c r="B4099" s="1">
        <v>510.4652585</v>
      </c>
      <c r="C4099" s="1">
        <v>514.7233728</v>
      </c>
      <c r="D4099" s="1">
        <v>414.9250827</v>
      </c>
      <c r="E4099" s="2">
        <v>385.8166108</v>
      </c>
      <c r="F4099" s="1">
        <v>1963.590814</v>
      </c>
    </row>
    <row r="4100">
      <c r="A4100" s="1">
        <v>4098.0</v>
      </c>
      <c r="B4100" s="1">
        <v>510.4204144</v>
      </c>
      <c r="C4100" s="1">
        <v>514.6649879</v>
      </c>
      <c r="D4100" s="1">
        <v>414.9028774</v>
      </c>
      <c r="E4100" s="2">
        <v>385.8012109</v>
      </c>
      <c r="F4100" s="1">
        <v>1963.5849636</v>
      </c>
    </row>
    <row r="4101">
      <c r="A4101" s="1">
        <v>4099.0</v>
      </c>
      <c r="B4101" s="1">
        <v>510.375592</v>
      </c>
      <c r="C4101" s="1">
        <v>514.6119674</v>
      </c>
      <c r="D4101" s="1">
        <v>414.8806829</v>
      </c>
      <c r="E4101" s="2">
        <v>385.7858201</v>
      </c>
      <c r="F4101" s="1">
        <v>1963.5790688</v>
      </c>
    </row>
    <row r="4102">
      <c r="A4102" s="1">
        <v>4100.0</v>
      </c>
      <c r="B4102" s="1">
        <v>510.3307913</v>
      </c>
      <c r="C4102" s="1">
        <v>514.5565753</v>
      </c>
      <c r="D4102" s="1">
        <v>414.8584992</v>
      </c>
      <c r="E4102" s="2">
        <v>385.7704369</v>
      </c>
      <c r="F4102" s="1">
        <v>1963.5731306</v>
      </c>
    </row>
    <row r="4103">
      <c r="A4103" s="1">
        <v>4101.0</v>
      </c>
      <c r="B4103" s="1">
        <v>510.2860122</v>
      </c>
      <c r="C4103" s="1">
        <v>514.5027928</v>
      </c>
      <c r="D4103" s="1">
        <v>414.8363261</v>
      </c>
      <c r="E4103" s="2">
        <v>385.7550611</v>
      </c>
      <c r="F4103" s="1">
        <v>1963.5679268</v>
      </c>
    </row>
    <row r="4104">
      <c r="A4104" s="1">
        <v>4102.0</v>
      </c>
      <c r="B4104" s="1">
        <v>510.2412547</v>
      </c>
      <c r="C4104" s="1">
        <v>514.4631275</v>
      </c>
      <c r="D4104" s="1">
        <v>414.8141638</v>
      </c>
      <c r="E4104" s="2">
        <v>385.7396928</v>
      </c>
      <c r="F4104" s="1">
        <v>1963.5624244</v>
      </c>
    </row>
    <row r="4105">
      <c r="A4105" s="1">
        <v>4103.0</v>
      </c>
      <c r="B4105" s="1">
        <v>510.1965188</v>
      </c>
      <c r="C4105" s="1">
        <v>514.4216993</v>
      </c>
      <c r="D4105" s="1">
        <v>414.7920121</v>
      </c>
      <c r="E4105" s="2">
        <v>385.7243319</v>
      </c>
      <c r="F4105" s="1">
        <v>1963.5569403</v>
      </c>
    </row>
    <row r="4106">
      <c r="A4106" s="1">
        <v>4104.0</v>
      </c>
      <c r="B4106" s="1">
        <v>510.1518046</v>
      </c>
      <c r="C4106" s="1">
        <v>514.3802632</v>
      </c>
      <c r="D4106" s="1">
        <v>414.7698712</v>
      </c>
      <c r="E4106" s="2">
        <v>385.7089785</v>
      </c>
      <c r="F4106" s="1">
        <v>1963.5530908</v>
      </c>
    </row>
    <row r="4107">
      <c r="A4107" s="1">
        <v>4105.0</v>
      </c>
      <c r="B4107" s="1">
        <v>510.1071119</v>
      </c>
      <c r="C4107" s="1">
        <v>514.3415711</v>
      </c>
      <c r="D4107" s="1">
        <v>414.7477409</v>
      </c>
      <c r="E4107" s="2">
        <v>385.6936326</v>
      </c>
      <c r="F4107" s="1">
        <v>1963.5490079</v>
      </c>
    </row>
    <row r="4108">
      <c r="A4108" s="1">
        <v>4106.0</v>
      </c>
      <c r="B4108" s="1">
        <v>510.0624407</v>
      </c>
      <c r="C4108" s="1">
        <v>514.2980322</v>
      </c>
      <c r="D4108" s="1">
        <v>414.7256214</v>
      </c>
      <c r="E4108" s="2">
        <v>385.6782941</v>
      </c>
      <c r="F4108" s="1">
        <v>1963.5449374</v>
      </c>
    </row>
    <row r="4109">
      <c r="A4109" s="1">
        <v>4107.0</v>
      </c>
      <c r="B4109" s="1">
        <v>510.0177911</v>
      </c>
      <c r="C4109" s="1">
        <v>514.256715</v>
      </c>
      <c r="D4109" s="1">
        <v>414.7035125</v>
      </c>
      <c r="E4109" s="2">
        <v>385.662963</v>
      </c>
      <c r="F4109" s="1">
        <v>1963.5412438</v>
      </c>
    </row>
    <row r="4110">
      <c r="A4110" s="1">
        <v>4108.0</v>
      </c>
      <c r="B4110" s="1">
        <v>509.9731631</v>
      </c>
      <c r="C4110" s="1">
        <v>514.2170106</v>
      </c>
      <c r="D4110" s="1">
        <v>414.6814142</v>
      </c>
      <c r="E4110" s="2">
        <v>385.6476394</v>
      </c>
      <c r="F4110" s="1">
        <v>1963.5368564</v>
      </c>
    </row>
    <row r="4111">
      <c r="A4111" s="1">
        <v>4109.0</v>
      </c>
      <c r="B4111" s="1">
        <v>509.9285565</v>
      </c>
      <c r="C4111" s="1">
        <v>514.17683</v>
      </c>
      <c r="D4111" s="1">
        <v>414.6593266</v>
      </c>
      <c r="E4111" s="2">
        <v>385.6323232</v>
      </c>
      <c r="F4111" s="1">
        <v>1963.5327786</v>
      </c>
    </row>
    <row r="4112">
      <c r="A4112" s="1">
        <v>4110.0</v>
      </c>
      <c r="B4112" s="1">
        <v>509.8839715</v>
      </c>
      <c r="C4112" s="1">
        <v>514.1381575</v>
      </c>
      <c r="D4112" s="1">
        <v>414.6372497</v>
      </c>
      <c r="E4112" s="2">
        <v>385.6170145</v>
      </c>
      <c r="F4112" s="1">
        <v>1963.5289524</v>
      </c>
    </row>
    <row r="4113">
      <c r="A4113" s="1">
        <v>4111.0</v>
      </c>
      <c r="B4113" s="1">
        <v>509.8394079</v>
      </c>
      <c r="C4113" s="1">
        <v>514.0999365</v>
      </c>
      <c r="D4113" s="1">
        <v>414.6151834</v>
      </c>
      <c r="E4113" s="2">
        <v>385.6017132</v>
      </c>
      <c r="F4113" s="1">
        <v>1963.5250529</v>
      </c>
    </row>
    <row r="4114">
      <c r="A4114" s="1">
        <v>4112.0</v>
      </c>
      <c r="B4114" s="1">
        <v>509.7948659</v>
      </c>
      <c r="C4114" s="1">
        <v>514.0587124</v>
      </c>
      <c r="D4114" s="1">
        <v>414.5931278</v>
      </c>
      <c r="E4114" s="2">
        <v>385.5864193</v>
      </c>
      <c r="F4114" s="1">
        <v>1963.5213731</v>
      </c>
    </row>
    <row r="4115">
      <c r="A4115" s="1">
        <v>4113.0</v>
      </c>
      <c r="B4115" s="1">
        <v>509.7503452</v>
      </c>
      <c r="C4115" s="1">
        <v>514.017818</v>
      </c>
      <c r="D4115" s="1">
        <v>414.5710827</v>
      </c>
      <c r="E4115" s="2">
        <v>385.5711329</v>
      </c>
      <c r="F4115" s="1">
        <v>1963.5177382</v>
      </c>
    </row>
    <row r="4116">
      <c r="A4116" s="1">
        <v>4114.0</v>
      </c>
      <c r="B4116" s="1">
        <v>509.705846</v>
      </c>
      <c r="C4116" s="1">
        <v>513.9772059</v>
      </c>
      <c r="D4116" s="1">
        <v>414.5490483</v>
      </c>
      <c r="E4116" s="2">
        <v>385.5558531</v>
      </c>
      <c r="F4116" s="1">
        <v>1963.5136801</v>
      </c>
    </row>
    <row r="4117">
      <c r="A4117" s="1">
        <v>4115.0</v>
      </c>
      <c r="B4117" s="1">
        <v>509.6613682</v>
      </c>
      <c r="C4117" s="1">
        <v>513.9376812</v>
      </c>
      <c r="D4117" s="1">
        <v>414.5270245</v>
      </c>
      <c r="E4117" s="2">
        <v>385.5414918</v>
      </c>
      <c r="F4117" s="1">
        <v>1963.5096796</v>
      </c>
    </row>
    <row r="4118">
      <c r="A4118" s="1">
        <v>4116.0</v>
      </c>
      <c r="B4118" s="1">
        <v>509.6169119</v>
      </c>
      <c r="C4118" s="1">
        <v>513.8967477</v>
      </c>
      <c r="D4118" s="1">
        <v>414.5050113</v>
      </c>
      <c r="E4118" s="2">
        <v>385.5262273</v>
      </c>
      <c r="F4118" s="1">
        <v>1963.505721</v>
      </c>
    </row>
    <row r="4119">
      <c r="A4119" s="1">
        <v>4117.0</v>
      </c>
      <c r="B4119" s="1">
        <v>509.5724769</v>
      </c>
      <c r="C4119" s="1">
        <v>513.8570616</v>
      </c>
      <c r="D4119" s="1">
        <v>414.4830087</v>
      </c>
      <c r="E4119" s="2">
        <v>385.5109702</v>
      </c>
      <c r="F4119" s="1">
        <v>1963.501893</v>
      </c>
    </row>
    <row r="4120">
      <c r="A4120" s="1">
        <v>4118.0</v>
      </c>
      <c r="B4120" s="1">
        <v>509.5280633</v>
      </c>
      <c r="C4120" s="1">
        <v>513.8140409</v>
      </c>
      <c r="D4120" s="1">
        <v>414.4610167</v>
      </c>
      <c r="E4120" s="2">
        <v>385.4957206</v>
      </c>
      <c r="F4120" s="1">
        <v>1963.497877</v>
      </c>
    </row>
    <row r="4121">
      <c r="A4121" s="1">
        <v>4119.0</v>
      </c>
      <c r="B4121" s="1">
        <v>509.483671</v>
      </c>
      <c r="C4121" s="1">
        <v>513.7723018</v>
      </c>
      <c r="D4121" s="1">
        <v>414.4390352</v>
      </c>
      <c r="E4121" s="2">
        <v>385.4804783</v>
      </c>
      <c r="F4121" s="1">
        <v>1963.494029</v>
      </c>
    </row>
    <row r="4122">
      <c r="A4122" s="1">
        <v>4120.0</v>
      </c>
      <c r="B4122" s="1">
        <v>509.4393001</v>
      </c>
      <c r="C4122" s="1">
        <v>513.7296861</v>
      </c>
      <c r="D4122" s="1">
        <v>414.4170644</v>
      </c>
      <c r="E4122" s="2">
        <v>385.4652434</v>
      </c>
      <c r="F4122" s="1">
        <v>1963.489699</v>
      </c>
    </row>
    <row r="4123">
      <c r="A4123" s="1">
        <v>4121.0</v>
      </c>
      <c r="B4123" s="1">
        <v>509.3949505</v>
      </c>
      <c r="C4123" s="1">
        <v>513.6897811</v>
      </c>
      <c r="D4123" s="1">
        <v>414.3951038</v>
      </c>
      <c r="E4123" s="2">
        <v>385.4500159</v>
      </c>
      <c r="F4123" s="1">
        <v>1963.4855522</v>
      </c>
    </row>
    <row r="4124">
      <c r="A4124" s="1">
        <v>4122.0</v>
      </c>
      <c r="B4124" s="1">
        <v>509.3506223</v>
      </c>
      <c r="C4124" s="1">
        <v>513.6518813</v>
      </c>
      <c r="D4124" s="1">
        <v>414.3731538</v>
      </c>
      <c r="E4124" s="2">
        <v>385.4347958</v>
      </c>
      <c r="F4124" s="1">
        <v>1963.4812703</v>
      </c>
    </row>
    <row r="4125">
      <c r="A4125" s="1">
        <v>4123.0</v>
      </c>
      <c r="B4125" s="1">
        <v>509.3063153</v>
      </c>
      <c r="C4125" s="1">
        <v>513.6098193</v>
      </c>
      <c r="D4125" s="1">
        <v>414.3512143</v>
      </c>
      <c r="E4125" s="2">
        <v>385.419583</v>
      </c>
      <c r="F4125" s="1">
        <v>1963.47739</v>
      </c>
    </row>
    <row r="4126">
      <c r="A4126" s="1">
        <v>4124.0</v>
      </c>
      <c r="B4126" s="1">
        <v>509.2620296</v>
      </c>
      <c r="C4126" s="1">
        <v>513.5678095</v>
      </c>
      <c r="D4126" s="1">
        <v>414.3292853</v>
      </c>
      <c r="E4126" s="2">
        <v>385.4043776</v>
      </c>
      <c r="F4126" s="1">
        <v>1963.4737835</v>
      </c>
    </row>
    <row r="4127">
      <c r="A4127" s="1">
        <v>4125.0</v>
      </c>
      <c r="B4127" s="1">
        <v>509.2177652</v>
      </c>
      <c r="C4127" s="1">
        <v>513.5257677</v>
      </c>
      <c r="D4127" s="1">
        <v>414.3073669</v>
      </c>
      <c r="E4127" s="2">
        <v>385.3891796</v>
      </c>
      <c r="F4127" s="1">
        <v>1963.4695712</v>
      </c>
    </row>
    <row r="4128">
      <c r="A4128" s="1">
        <v>4126.0</v>
      </c>
      <c r="B4128" s="1">
        <v>509.173522</v>
      </c>
      <c r="C4128" s="1">
        <v>513.485378</v>
      </c>
      <c r="D4128" s="1">
        <v>414.285459</v>
      </c>
      <c r="E4128" s="2">
        <v>385.3739889</v>
      </c>
      <c r="F4128" s="1">
        <v>1963.4653575</v>
      </c>
    </row>
    <row r="4129">
      <c r="A4129" s="1">
        <v>4127.0</v>
      </c>
      <c r="B4129" s="1">
        <v>509.1293001</v>
      </c>
      <c r="C4129" s="1">
        <v>513.445073</v>
      </c>
      <c r="D4129" s="1">
        <v>414.2635617</v>
      </c>
      <c r="E4129" s="2">
        <v>385.3588056</v>
      </c>
      <c r="F4129" s="1">
        <v>1963.4611701</v>
      </c>
    </row>
    <row r="4130">
      <c r="A4130" s="1">
        <v>4128.0</v>
      </c>
      <c r="B4130" s="1">
        <v>509.0850994</v>
      </c>
      <c r="C4130" s="1">
        <v>513.4035413</v>
      </c>
      <c r="D4130" s="1">
        <v>414.2416748</v>
      </c>
      <c r="E4130" s="2">
        <v>385.3436295</v>
      </c>
      <c r="F4130" s="1">
        <v>1963.4571889</v>
      </c>
    </row>
    <row r="4131">
      <c r="A4131" s="1">
        <v>4129.0</v>
      </c>
      <c r="B4131" s="1">
        <v>509.0409199</v>
      </c>
      <c r="C4131" s="1">
        <v>513.3615508</v>
      </c>
      <c r="D4131" s="1">
        <v>414.2197984</v>
      </c>
      <c r="E4131" s="2">
        <v>385.3284606</v>
      </c>
      <c r="F4131" s="1">
        <v>1963.4532439</v>
      </c>
    </row>
    <row r="4132">
      <c r="A4132" s="1">
        <v>4130.0</v>
      </c>
      <c r="B4132" s="1">
        <v>508.9967616</v>
      </c>
      <c r="C4132" s="1">
        <v>513.3165499</v>
      </c>
      <c r="D4132" s="1">
        <v>414.1979326</v>
      </c>
      <c r="E4132" s="2">
        <v>385.3132991</v>
      </c>
      <c r="F4132" s="1">
        <v>1963.4490983</v>
      </c>
    </row>
    <row r="4133">
      <c r="A4133" s="1">
        <v>4131.0</v>
      </c>
      <c r="B4133" s="1">
        <v>508.9526244</v>
      </c>
      <c r="C4133" s="1">
        <v>513.2718807</v>
      </c>
      <c r="D4133" s="1">
        <v>414.1760772</v>
      </c>
      <c r="E4133" s="2">
        <v>385.298145</v>
      </c>
      <c r="F4133" s="1">
        <v>1963.4448075</v>
      </c>
    </row>
    <row r="4134">
      <c r="A4134" s="1">
        <v>4132.0</v>
      </c>
      <c r="B4134" s="1">
        <v>508.9085084</v>
      </c>
      <c r="C4134" s="1">
        <v>513.2320202</v>
      </c>
      <c r="D4134" s="1">
        <v>414.1542323</v>
      </c>
      <c r="E4134" s="2">
        <v>385.2829981</v>
      </c>
      <c r="F4134" s="1">
        <v>1963.4401169</v>
      </c>
    </row>
    <row r="4135">
      <c r="A4135" s="1">
        <v>4133.0</v>
      </c>
      <c r="B4135" s="1">
        <v>508.8644136</v>
      </c>
      <c r="C4135" s="1">
        <v>513.191466</v>
      </c>
      <c r="D4135" s="1">
        <v>414.1323979</v>
      </c>
      <c r="E4135" s="2">
        <v>385.2678586</v>
      </c>
      <c r="F4135" s="1">
        <v>1963.4354769</v>
      </c>
    </row>
    <row r="4136">
      <c r="A4136" s="1">
        <v>4134.0</v>
      </c>
      <c r="B4136" s="1">
        <v>508.8203399</v>
      </c>
      <c r="C4136" s="1">
        <v>513.1504559</v>
      </c>
      <c r="D4136" s="1">
        <v>414.110574</v>
      </c>
      <c r="E4136" s="2">
        <v>385.2527264</v>
      </c>
      <c r="F4136" s="1">
        <v>1963.4315192</v>
      </c>
    </row>
    <row r="4137">
      <c r="A4137" s="1">
        <v>4135.0</v>
      </c>
      <c r="B4137" s="1">
        <v>508.7762873</v>
      </c>
      <c r="C4137" s="1">
        <v>513.1103664</v>
      </c>
      <c r="D4137" s="1">
        <v>414.0887605</v>
      </c>
      <c r="E4137" s="2">
        <v>385.2376015</v>
      </c>
      <c r="F4137" s="1">
        <v>1963.4274938</v>
      </c>
    </row>
    <row r="4138">
      <c r="A4138" s="1">
        <v>4136.0</v>
      </c>
      <c r="B4138" s="1">
        <v>508.7322558</v>
      </c>
      <c r="C4138" s="1">
        <v>513.0670428</v>
      </c>
      <c r="D4138" s="1">
        <v>414.0669574</v>
      </c>
      <c r="E4138" s="2">
        <v>385.2224839</v>
      </c>
      <c r="F4138" s="1">
        <v>1963.4234361</v>
      </c>
    </row>
    <row r="4139">
      <c r="A4139" s="1">
        <v>4137.0</v>
      </c>
      <c r="B4139" s="1">
        <v>508.6882454</v>
      </c>
      <c r="C4139" s="1">
        <v>513.0235626</v>
      </c>
      <c r="D4139" s="1">
        <v>414.0451648</v>
      </c>
      <c r="E4139" s="2">
        <v>385.2073736</v>
      </c>
      <c r="F4139" s="1">
        <v>1963.4194719</v>
      </c>
    </row>
    <row r="4140">
      <c r="A4140" s="1">
        <v>4138.0</v>
      </c>
      <c r="B4140" s="1">
        <v>508.644256</v>
      </c>
      <c r="C4140" s="1">
        <v>512.9825019</v>
      </c>
      <c r="D4140" s="1">
        <v>414.0233827</v>
      </c>
      <c r="E4140" s="2">
        <v>385.1922706</v>
      </c>
      <c r="F4140" s="1">
        <v>1963.4150566</v>
      </c>
    </row>
    <row r="4141">
      <c r="A4141" s="1">
        <v>4139.0</v>
      </c>
      <c r="B4141" s="1">
        <v>508.6002877</v>
      </c>
      <c r="C4141" s="1">
        <v>512.9415669</v>
      </c>
      <c r="D4141" s="1">
        <v>414.001611</v>
      </c>
      <c r="E4141" s="2">
        <v>385.1771748</v>
      </c>
      <c r="F4141" s="1">
        <v>1963.4105889</v>
      </c>
    </row>
    <row r="4142">
      <c r="A4142" s="1">
        <v>4140.0</v>
      </c>
      <c r="B4142" s="1">
        <v>508.5563404</v>
      </c>
      <c r="C4142" s="1">
        <v>512.9026963</v>
      </c>
      <c r="D4142" s="1">
        <v>413.9798496</v>
      </c>
      <c r="E4142" s="2">
        <v>385.1620864</v>
      </c>
      <c r="F4142" s="1">
        <v>1963.4065109</v>
      </c>
    </row>
    <row r="4143">
      <c r="A4143" s="1">
        <v>4141.0</v>
      </c>
      <c r="B4143" s="1">
        <v>508.5124142</v>
      </c>
      <c r="C4143" s="1">
        <v>512.8618286</v>
      </c>
      <c r="D4143" s="1">
        <v>413.9580987</v>
      </c>
      <c r="E4143" s="2">
        <v>385.1470052</v>
      </c>
      <c r="F4143" s="1">
        <v>1963.4024114</v>
      </c>
    </row>
    <row r="4144">
      <c r="A4144" s="1">
        <v>4142.0</v>
      </c>
      <c r="B4144" s="1">
        <v>508.468509</v>
      </c>
      <c r="C4144" s="1">
        <v>512.8232252</v>
      </c>
      <c r="D4144" s="1">
        <v>413.9363582</v>
      </c>
      <c r="E4144" s="2">
        <v>385.1319313</v>
      </c>
      <c r="F4144" s="1">
        <v>1963.3985986</v>
      </c>
    </row>
    <row r="4145">
      <c r="A4145" s="1">
        <v>4143.0</v>
      </c>
      <c r="B4145" s="1">
        <v>508.4246247</v>
      </c>
      <c r="C4145" s="1">
        <v>512.7869776</v>
      </c>
      <c r="D4145" s="1">
        <v>413.9146281</v>
      </c>
      <c r="E4145" s="2">
        <v>385.1168647</v>
      </c>
      <c r="F4145" s="1">
        <v>1963.3945479</v>
      </c>
    </row>
    <row r="4146">
      <c r="A4146" s="1">
        <v>4144.0</v>
      </c>
      <c r="B4146" s="1">
        <v>508.3807615</v>
      </c>
      <c r="C4146" s="1">
        <v>512.7353674</v>
      </c>
      <c r="D4146" s="1">
        <v>413.8929084</v>
      </c>
      <c r="E4146" s="2">
        <v>385.1018053</v>
      </c>
      <c r="F4146" s="1">
        <v>1963.390831</v>
      </c>
    </row>
    <row r="4147">
      <c r="A4147" s="1">
        <v>4145.0</v>
      </c>
      <c r="B4147" s="1">
        <v>508.3369192</v>
      </c>
      <c r="C4147" s="1">
        <v>512.681336</v>
      </c>
      <c r="D4147" s="1">
        <v>413.8711991</v>
      </c>
      <c r="E4147" s="2">
        <v>385.0867532</v>
      </c>
      <c r="F4147" s="1">
        <v>1963.3874327</v>
      </c>
    </row>
    <row r="4148">
      <c r="A4148" s="1">
        <v>4146.0</v>
      </c>
      <c r="B4148" s="1">
        <v>508.2930978</v>
      </c>
      <c r="C4148" s="1">
        <v>512.627559</v>
      </c>
      <c r="D4148" s="1">
        <v>413.8495002</v>
      </c>
      <c r="E4148" s="2">
        <v>385.0766435</v>
      </c>
      <c r="F4148" s="1">
        <v>1963.3824391</v>
      </c>
    </row>
    <row r="4149">
      <c r="A4149" s="1">
        <v>4147.0</v>
      </c>
      <c r="B4149" s="1">
        <v>508.2492974</v>
      </c>
      <c r="C4149" s="1">
        <v>512.5729302</v>
      </c>
      <c r="D4149" s="1">
        <v>413.8278116</v>
      </c>
      <c r="E4149" s="2">
        <v>385.0616037</v>
      </c>
      <c r="F4149" s="1">
        <v>1963.3770823</v>
      </c>
    </row>
    <row r="4150">
      <c r="A4150" s="1">
        <v>4148.0</v>
      </c>
      <c r="B4150" s="1">
        <v>508.2055179</v>
      </c>
      <c r="C4150" s="1">
        <v>512.5201566</v>
      </c>
      <c r="D4150" s="1">
        <v>413.8061334</v>
      </c>
      <c r="E4150" s="2">
        <v>385.0465718</v>
      </c>
      <c r="F4150" s="1">
        <v>1963.371758</v>
      </c>
    </row>
    <row r="4151">
      <c r="A4151" s="1">
        <v>4149.0</v>
      </c>
      <c r="B4151" s="1">
        <v>508.1617593</v>
      </c>
      <c r="C4151" s="1">
        <v>512.4667632</v>
      </c>
      <c r="D4151" s="1">
        <v>413.7844655</v>
      </c>
      <c r="E4151" s="2">
        <v>385.0315472</v>
      </c>
      <c r="F4151" s="1">
        <v>1963.3663329</v>
      </c>
    </row>
    <row r="4152">
      <c r="A4152" s="1">
        <v>4150.0</v>
      </c>
      <c r="B4152" s="1">
        <v>508.1180215</v>
      </c>
      <c r="C4152" s="1">
        <v>512.4164462</v>
      </c>
      <c r="D4152" s="1">
        <v>413.762808</v>
      </c>
      <c r="E4152" s="2">
        <v>385.0165298</v>
      </c>
      <c r="F4152" s="1">
        <v>1963.3611645</v>
      </c>
    </row>
    <row r="4153">
      <c r="A4153" s="1">
        <v>4151.0</v>
      </c>
      <c r="B4153" s="1">
        <v>508.0743047</v>
      </c>
      <c r="C4153" s="1">
        <v>512.3639658</v>
      </c>
      <c r="D4153" s="1">
        <v>413.7411608</v>
      </c>
      <c r="E4153" s="2">
        <v>385.0015197</v>
      </c>
      <c r="F4153" s="1">
        <v>1963.355882</v>
      </c>
    </row>
    <row r="4154">
      <c r="A4154" s="1">
        <v>4152.0</v>
      </c>
      <c r="B4154" s="1">
        <v>508.0306087</v>
      </c>
      <c r="C4154" s="1">
        <v>512.3096615</v>
      </c>
      <c r="D4154" s="1">
        <v>413.7195239</v>
      </c>
      <c r="E4154" s="2">
        <v>384.9865167</v>
      </c>
      <c r="F4154" s="1">
        <v>1963.3510504</v>
      </c>
    </row>
    <row r="4155">
      <c r="A4155" s="1">
        <v>4153.0</v>
      </c>
      <c r="B4155" s="1">
        <v>507.9869335</v>
      </c>
      <c r="C4155" s="1">
        <v>512.2554666</v>
      </c>
      <c r="D4155" s="1">
        <v>413.6978974</v>
      </c>
      <c r="E4155" s="2">
        <v>384.971521</v>
      </c>
      <c r="F4155" s="1">
        <v>1963.3459145</v>
      </c>
    </row>
    <row r="4156">
      <c r="A4156" s="1">
        <v>4154.0</v>
      </c>
      <c r="B4156" s="1">
        <v>507.9432792</v>
      </c>
      <c r="C4156" s="1">
        <v>512.2023132</v>
      </c>
      <c r="D4156" s="1">
        <v>413.6762812</v>
      </c>
      <c r="E4156" s="2">
        <v>384.9565324</v>
      </c>
      <c r="F4156" s="1">
        <v>1963.3404999</v>
      </c>
    </row>
    <row r="4157">
      <c r="A4157" s="1">
        <v>4155.0</v>
      </c>
      <c r="B4157" s="1">
        <v>507.8996457</v>
      </c>
      <c r="C4157" s="1">
        <v>512.1523996</v>
      </c>
      <c r="D4157" s="1">
        <v>413.6546753</v>
      </c>
      <c r="E4157" s="2">
        <v>384.9415511</v>
      </c>
      <c r="F4157" s="1">
        <v>1963.3351045</v>
      </c>
    </row>
    <row r="4158">
      <c r="A4158" s="1">
        <v>4156.0</v>
      </c>
      <c r="B4158" s="1">
        <v>507.856033</v>
      </c>
      <c r="C4158" s="1">
        <v>512.0978308</v>
      </c>
      <c r="D4158" s="1">
        <v>413.6330797</v>
      </c>
      <c r="E4158" s="2">
        <v>384.926577</v>
      </c>
      <c r="F4158" s="1">
        <v>1963.3298922</v>
      </c>
    </row>
    <row r="4159">
      <c r="A4159" s="1">
        <v>4157.0</v>
      </c>
      <c r="B4159" s="1">
        <v>507.812441</v>
      </c>
      <c r="C4159" s="1">
        <v>512.0460458</v>
      </c>
      <c r="D4159" s="1">
        <v>413.6114944</v>
      </c>
      <c r="E4159" s="2">
        <v>384.91161</v>
      </c>
      <c r="F4159" s="1">
        <v>1963.3251123</v>
      </c>
    </row>
    <row r="4160">
      <c r="A4160" s="1">
        <v>4158.0</v>
      </c>
      <c r="B4160" s="1">
        <v>507.7688699</v>
      </c>
      <c r="C4160" s="1">
        <v>511.9903635</v>
      </c>
      <c r="D4160" s="1">
        <v>413.5899194</v>
      </c>
      <c r="E4160" s="2">
        <v>384.8966503</v>
      </c>
      <c r="F4160" s="1">
        <v>1963.3196594</v>
      </c>
    </row>
    <row r="4161">
      <c r="A4161" s="1">
        <v>4159.0</v>
      </c>
      <c r="B4161" s="1">
        <v>507.7253194</v>
      </c>
      <c r="C4161" s="1">
        <v>511.9359381</v>
      </c>
      <c r="D4161" s="1">
        <v>413.5683546</v>
      </c>
      <c r="E4161" s="2">
        <v>384.8816977</v>
      </c>
      <c r="F4161" s="1">
        <v>1963.314607</v>
      </c>
    </row>
    <row r="4162">
      <c r="A4162" s="1">
        <v>4160.0</v>
      </c>
      <c r="B4162" s="1">
        <v>507.6817897</v>
      </c>
      <c r="C4162" s="1">
        <v>511.8821217</v>
      </c>
      <c r="D4162" s="1">
        <v>413.5468001</v>
      </c>
      <c r="E4162" s="2">
        <v>384.8667523</v>
      </c>
      <c r="F4162" s="1">
        <v>1963.3090154</v>
      </c>
    </row>
    <row r="4163">
      <c r="A4163" s="1">
        <v>4161.0</v>
      </c>
      <c r="B4163" s="1">
        <v>507.6382808</v>
      </c>
      <c r="C4163" s="1">
        <v>511.8295271</v>
      </c>
      <c r="D4163" s="1">
        <v>413.5252559</v>
      </c>
      <c r="E4163" s="2">
        <v>384.8518141</v>
      </c>
      <c r="F4163" s="1">
        <v>1963.3035807</v>
      </c>
    </row>
    <row r="4164">
      <c r="A4164" s="1">
        <v>4162.0</v>
      </c>
      <c r="B4164" s="1">
        <v>507.5947925</v>
      </c>
      <c r="C4164" s="1">
        <v>511.7782837</v>
      </c>
      <c r="D4164" s="1">
        <v>413.503722</v>
      </c>
      <c r="E4164" s="2">
        <v>384.836883</v>
      </c>
      <c r="F4164" s="1">
        <v>1963.298259</v>
      </c>
    </row>
    <row r="4165">
      <c r="A4165" s="1">
        <v>4163.0</v>
      </c>
      <c r="B4165" s="1">
        <v>507.551325</v>
      </c>
      <c r="C4165" s="1">
        <v>511.7235075</v>
      </c>
      <c r="D4165" s="1">
        <v>413.4821983</v>
      </c>
      <c r="E4165" s="2">
        <v>384.8219591</v>
      </c>
      <c r="F4165" s="1">
        <v>1963.2931026</v>
      </c>
    </row>
    <row r="4166">
      <c r="A4166" s="1">
        <v>4164.0</v>
      </c>
      <c r="B4166" s="1">
        <v>507.5078781</v>
      </c>
      <c r="C4166" s="1">
        <v>511.6668236</v>
      </c>
      <c r="D4166" s="1">
        <v>413.4606848</v>
      </c>
      <c r="E4166" s="2">
        <v>384.8070424</v>
      </c>
      <c r="F4166" s="1">
        <v>1963.2880814</v>
      </c>
    </row>
    <row r="4167">
      <c r="A4167" s="1">
        <v>4165.0</v>
      </c>
      <c r="B4167" s="1">
        <v>507.4644518</v>
      </c>
      <c r="C4167" s="1">
        <v>511.611118</v>
      </c>
      <c r="D4167" s="1">
        <v>413.4391816</v>
      </c>
      <c r="E4167" s="2">
        <v>384.7921328</v>
      </c>
      <c r="F4167" s="1">
        <v>1963.2825719</v>
      </c>
    </row>
    <row r="4168">
      <c r="A4168" s="1">
        <v>4166.0</v>
      </c>
      <c r="B4168" s="1">
        <v>507.4210463</v>
      </c>
      <c r="C4168" s="1">
        <v>511.5580914</v>
      </c>
      <c r="D4168" s="1">
        <v>413.4176886</v>
      </c>
      <c r="E4168" s="2">
        <v>384.7772304</v>
      </c>
      <c r="F4168" s="1">
        <v>1963.2767792</v>
      </c>
    </row>
    <row r="4169">
      <c r="A4169" s="1">
        <v>4167.0</v>
      </c>
      <c r="B4169" s="1">
        <v>507.3776613</v>
      </c>
      <c r="C4169" s="1">
        <v>511.504953</v>
      </c>
      <c r="D4169" s="1">
        <v>413.3962058</v>
      </c>
      <c r="E4169" s="2">
        <v>384.7623351</v>
      </c>
      <c r="F4169" s="1">
        <v>1963.2711633</v>
      </c>
    </row>
    <row r="4170">
      <c r="A4170" s="1">
        <v>4168.0</v>
      </c>
      <c r="B4170" s="1">
        <v>507.334297</v>
      </c>
      <c r="C4170" s="1">
        <v>511.4522566</v>
      </c>
      <c r="D4170" s="1">
        <v>413.3747332</v>
      </c>
      <c r="E4170" s="2">
        <v>384.7474469</v>
      </c>
      <c r="F4170" s="1">
        <v>1963.2659174</v>
      </c>
    </row>
    <row r="4171">
      <c r="A4171" s="1">
        <v>4169.0</v>
      </c>
      <c r="B4171" s="1">
        <v>507.2909533</v>
      </c>
      <c r="C4171" s="1">
        <v>511.3942193</v>
      </c>
      <c r="D4171" s="1">
        <v>413.3532709</v>
      </c>
      <c r="E4171" s="2">
        <v>384.7325659</v>
      </c>
      <c r="F4171" s="1">
        <v>1963.2606862</v>
      </c>
    </row>
    <row r="4172">
      <c r="A4172" s="1">
        <v>4170.0</v>
      </c>
      <c r="B4172" s="1">
        <v>507.2476301</v>
      </c>
      <c r="C4172" s="1">
        <v>511.3389447</v>
      </c>
      <c r="D4172" s="1">
        <v>413.3318187</v>
      </c>
      <c r="E4172" s="2">
        <v>384.717692</v>
      </c>
      <c r="F4172" s="1">
        <v>1963.2555194</v>
      </c>
    </row>
    <row r="4173">
      <c r="A4173" s="1">
        <v>4171.0</v>
      </c>
      <c r="B4173" s="1">
        <v>507.2043276</v>
      </c>
      <c r="C4173" s="1">
        <v>511.2829043</v>
      </c>
      <c r="D4173" s="1">
        <v>413.3103767</v>
      </c>
      <c r="E4173" s="2">
        <v>384.7028252</v>
      </c>
      <c r="F4173" s="1">
        <v>1963.2495375</v>
      </c>
    </row>
    <row r="4174">
      <c r="A4174" s="1">
        <v>4172.0</v>
      </c>
      <c r="B4174" s="1">
        <v>507.1610456</v>
      </c>
      <c r="C4174" s="1">
        <v>511.2265702</v>
      </c>
      <c r="D4174" s="1">
        <v>413.2889449</v>
      </c>
      <c r="E4174" s="2">
        <v>384.6879655</v>
      </c>
      <c r="F4174" s="1">
        <v>1963.2438911</v>
      </c>
    </row>
    <row r="4175">
      <c r="A4175" s="1">
        <v>4173.0</v>
      </c>
      <c r="B4175" s="1">
        <v>507.1177841</v>
      </c>
      <c r="C4175" s="1">
        <v>511.1754272</v>
      </c>
      <c r="D4175" s="1">
        <v>413.2675233</v>
      </c>
      <c r="E4175" s="2">
        <v>384.6731129</v>
      </c>
      <c r="F4175" s="1">
        <v>1963.2382022</v>
      </c>
    </row>
    <row r="4176">
      <c r="A4176" s="1">
        <v>4174.0</v>
      </c>
      <c r="B4176" s="1">
        <v>507.0745432</v>
      </c>
      <c r="C4176" s="1">
        <v>511.1219899</v>
      </c>
      <c r="D4176" s="1">
        <v>413.2461119</v>
      </c>
      <c r="E4176" s="2">
        <v>384.6582675</v>
      </c>
      <c r="F4176" s="1">
        <v>1963.2324713</v>
      </c>
    </row>
    <row r="4177">
      <c r="A4177" s="1">
        <v>4175.0</v>
      </c>
      <c r="B4177" s="1">
        <v>507.0313228</v>
      </c>
      <c r="C4177" s="1">
        <v>511.0701019</v>
      </c>
      <c r="D4177" s="1">
        <v>413.2247106</v>
      </c>
      <c r="E4177" s="2">
        <v>384.6434291</v>
      </c>
      <c r="F4177" s="1">
        <v>1963.2274503</v>
      </c>
    </row>
    <row r="4178">
      <c r="A4178" s="1">
        <v>4176.0</v>
      </c>
      <c r="B4178" s="1">
        <v>506.9881228</v>
      </c>
      <c r="C4178" s="1">
        <v>511.0318424</v>
      </c>
      <c r="D4178" s="1">
        <v>413.2033195</v>
      </c>
      <c r="E4178" s="2">
        <v>384.6285978</v>
      </c>
      <c r="F4178" s="1">
        <v>1963.2221408</v>
      </c>
    </row>
    <row r="4179">
      <c r="A4179" s="1">
        <v>4177.0</v>
      </c>
      <c r="B4179" s="1">
        <v>506.9449434</v>
      </c>
      <c r="C4179" s="1">
        <v>510.9918771</v>
      </c>
      <c r="D4179" s="1">
        <v>413.1819385</v>
      </c>
      <c r="E4179" s="2">
        <v>384.6137737</v>
      </c>
      <c r="F4179" s="1">
        <v>1963.2168467</v>
      </c>
    </row>
    <row r="4180">
      <c r="A4180" s="1">
        <v>4178.0</v>
      </c>
      <c r="B4180" s="1">
        <v>506.9017844</v>
      </c>
      <c r="C4180" s="1">
        <v>510.9519045</v>
      </c>
      <c r="D4180" s="1">
        <v>413.1605677</v>
      </c>
      <c r="E4180" s="2">
        <v>384.5989566</v>
      </c>
      <c r="F4180" s="1">
        <v>1963.2131327</v>
      </c>
    </row>
    <row r="4181">
      <c r="A4181" s="1">
        <v>4179.0</v>
      </c>
      <c r="B4181" s="1">
        <v>506.8586459</v>
      </c>
      <c r="C4181" s="1">
        <v>510.9145876</v>
      </c>
      <c r="D4181" s="1">
        <v>413.1392069</v>
      </c>
      <c r="E4181" s="2">
        <v>384.5841466</v>
      </c>
      <c r="F4181" s="1">
        <v>1963.2091932</v>
      </c>
    </row>
    <row r="4182">
      <c r="A4182" s="1">
        <v>4180.0</v>
      </c>
      <c r="B4182" s="1">
        <v>506.8155279</v>
      </c>
      <c r="C4182" s="1">
        <v>510.8725774</v>
      </c>
      <c r="D4182" s="1">
        <v>413.1178564</v>
      </c>
      <c r="E4182" s="2">
        <v>384.5693723</v>
      </c>
      <c r="F4182" s="1">
        <v>1963.2052656</v>
      </c>
    </row>
    <row r="4183">
      <c r="A4183" s="1">
        <v>4181.0</v>
      </c>
      <c r="B4183" s="1">
        <v>506.7724302</v>
      </c>
      <c r="C4183" s="1">
        <v>510.8327177</v>
      </c>
      <c r="D4183" s="1">
        <v>413.0965159</v>
      </c>
      <c r="E4183" s="2">
        <v>384.5545754</v>
      </c>
      <c r="F4183" s="1">
        <v>1963.2017025</v>
      </c>
    </row>
    <row r="4184">
      <c r="A4184" s="1">
        <v>4182.0</v>
      </c>
      <c r="B4184" s="1">
        <v>506.729353</v>
      </c>
      <c r="C4184" s="1">
        <v>510.7944204</v>
      </c>
      <c r="D4184" s="1">
        <v>413.0751855</v>
      </c>
      <c r="E4184" s="2">
        <v>384.5397862</v>
      </c>
      <c r="F4184" s="1">
        <v>1963.1974683</v>
      </c>
    </row>
    <row r="4185">
      <c r="A4185" s="1">
        <v>4183.0</v>
      </c>
      <c r="B4185" s="1">
        <v>506.6862962</v>
      </c>
      <c r="C4185" s="1">
        <v>510.7556613</v>
      </c>
      <c r="D4185" s="1">
        <v>413.0538653</v>
      </c>
      <c r="E4185" s="2">
        <v>384.525004</v>
      </c>
      <c r="F4185" s="1">
        <v>1963.1935335</v>
      </c>
    </row>
    <row r="4186">
      <c r="A4186" s="1">
        <v>4184.0</v>
      </c>
      <c r="B4186" s="1">
        <v>506.6432597</v>
      </c>
      <c r="C4186" s="1">
        <v>510.7183625</v>
      </c>
      <c r="D4186" s="1">
        <v>413.0325551</v>
      </c>
      <c r="E4186" s="2">
        <v>384.5102289</v>
      </c>
      <c r="F4186" s="1">
        <v>1963.1898421</v>
      </c>
    </row>
    <row r="4187">
      <c r="A4187" s="1">
        <v>4185.0</v>
      </c>
      <c r="B4187" s="1">
        <v>506.6002437</v>
      </c>
      <c r="C4187" s="1">
        <v>510.6814995</v>
      </c>
      <c r="D4187" s="1">
        <v>413.0112551</v>
      </c>
      <c r="E4187" s="2">
        <v>384.4954608</v>
      </c>
      <c r="F4187" s="1">
        <v>1963.1860798</v>
      </c>
    </row>
    <row r="4188">
      <c r="A4188" s="1">
        <v>4186.0</v>
      </c>
      <c r="B4188" s="1">
        <v>506.557248</v>
      </c>
      <c r="C4188" s="1">
        <v>510.6417286</v>
      </c>
      <c r="D4188" s="1">
        <v>412.9899651</v>
      </c>
      <c r="E4188" s="2">
        <v>384.4806997</v>
      </c>
      <c r="F4188" s="1">
        <v>1963.18253</v>
      </c>
    </row>
    <row r="4189">
      <c r="A4189" s="1">
        <v>4187.0</v>
      </c>
      <c r="B4189" s="1">
        <v>506.5142726</v>
      </c>
      <c r="C4189" s="1">
        <v>510.6022772</v>
      </c>
      <c r="D4189" s="1">
        <v>412.9686852</v>
      </c>
      <c r="E4189" s="2">
        <v>384.4659456</v>
      </c>
      <c r="F4189" s="1">
        <v>1963.1790234</v>
      </c>
    </row>
    <row r="4190">
      <c r="A4190" s="1">
        <v>4188.0</v>
      </c>
      <c r="B4190" s="1">
        <v>506.4713175</v>
      </c>
      <c r="C4190" s="1">
        <v>510.5630991</v>
      </c>
      <c r="D4190" s="1">
        <v>412.9474153</v>
      </c>
      <c r="E4190" s="2">
        <v>384.4511986</v>
      </c>
      <c r="F4190" s="1">
        <v>1963.1751076</v>
      </c>
    </row>
    <row r="4191">
      <c r="A4191" s="1">
        <v>4189.0</v>
      </c>
      <c r="B4191" s="1">
        <v>506.4283828</v>
      </c>
      <c r="C4191" s="1">
        <v>510.524972</v>
      </c>
      <c r="D4191" s="1">
        <v>412.9261556</v>
      </c>
      <c r="E4191" s="2">
        <v>384.4364586</v>
      </c>
      <c r="F4191" s="1">
        <v>1963.1712474</v>
      </c>
    </row>
    <row r="4192">
      <c r="A4192" s="1">
        <v>4190.0</v>
      </c>
      <c r="B4192" s="1">
        <v>506.3854683</v>
      </c>
      <c r="C4192" s="1">
        <v>510.4854813</v>
      </c>
      <c r="D4192" s="1">
        <v>412.9049058</v>
      </c>
      <c r="E4192" s="2">
        <v>384.4217256</v>
      </c>
      <c r="F4192" s="1">
        <v>1963.1674278</v>
      </c>
    </row>
    <row r="4193">
      <c r="A4193" s="1">
        <v>4191.0</v>
      </c>
      <c r="B4193" s="1">
        <v>506.3425742</v>
      </c>
      <c r="C4193" s="1">
        <v>510.4471976</v>
      </c>
      <c r="D4193" s="1">
        <v>412.8836662</v>
      </c>
      <c r="E4193" s="2">
        <v>384.4069996</v>
      </c>
      <c r="F4193" s="1">
        <v>1963.1637344</v>
      </c>
    </row>
    <row r="4194">
      <c r="A4194" s="1">
        <v>4192.0</v>
      </c>
      <c r="B4194" s="1">
        <v>506.2997003</v>
      </c>
      <c r="C4194" s="1">
        <v>510.4056843</v>
      </c>
      <c r="D4194" s="1">
        <v>412.8624365</v>
      </c>
      <c r="E4194" s="2">
        <v>384.3922807</v>
      </c>
      <c r="F4194" s="1">
        <v>1963.1598591</v>
      </c>
    </row>
    <row r="4195">
      <c r="A4195" s="1">
        <v>4193.0</v>
      </c>
      <c r="B4195" s="1">
        <v>506.2568466</v>
      </c>
      <c r="C4195" s="1">
        <v>510.3654118</v>
      </c>
      <c r="D4195" s="1">
        <v>412.8412169</v>
      </c>
      <c r="E4195" s="2">
        <v>384.3775688</v>
      </c>
      <c r="F4195" s="1">
        <v>1963.1561462</v>
      </c>
    </row>
    <row r="4196">
      <c r="A4196" s="1">
        <v>4194.0</v>
      </c>
      <c r="B4196" s="1">
        <v>506.2140132</v>
      </c>
      <c r="C4196" s="1">
        <v>510.3242895</v>
      </c>
      <c r="D4196" s="1">
        <v>412.8200073</v>
      </c>
      <c r="E4196" s="2">
        <v>384.3628638</v>
      </c>
      <c r="F4196" s="1">
        <v>1963.1519671</v>
      </c>
    </row>
    <row r="4197">
      <c r="A4197" s="1">
        <v>4195.0</v>
      </c>
      <c r="B4197" s="1">
        <v>506.1712</v>
      </c>
      <c r="C4197" s="1">
        <v>510.2857925</v>
      </c>
      <c r="D4197" s="1">
        <v>412.7988078</v>
      </c>
      <c r="E4197" s="2">
        <v>384.3481659</v>
      </c>
      <c r="F4197" s="1">
        <v>1963.1479652</v>
      </c>
    </row>
    <row r="4198">
      <c r="A4198" s="1">
        <v>4196.0</v>
      </c>
      <c r="B4198" s="1">
        <v>506.1284071</v>
      </c>
      <c r="C4198" s="1">
        <v>510.2492363</v>
      </c>
      <c r="D4198" s="1">
        <v>412.7776182</v>
      </c>
      <c r="E4198" s="2">
        <v>384.3334749</v>
      </c>
      <c r="F4198" s="1">
        <v>1963.1438325</v>
      </c>
    </row>
    <row r="4199">
      <c r="A4199" s="1">
        <v>4197.0</v>
      </c>
      <c r="B4199" s="1">
        <v>506.0856343</v>
      </c>
      <c r="C4199" s="1">
        <v>510.2086487</v>
      </c>
      <c r="D4199" s="1">
        <v>412.7564386</v>
      </c>
      <c r="E4199" s="2">
        <v>384.318791</v>
      </c>
      <c r="F4199" s="1">
        <v>1963.1400883</v>
      </c>
    </row>
    <row r="4200">
      <c r="A4200" s="1">
        <v>4198.0</v>
      </c>
      <c r="B4200" s="1">
        <v>506.0428817</v>
      </c>
      <c r="C4200" s="1">
        <v>510.1681108</v>
      </c>
      <c r="D4200" s="1">
        <v>412.7352691</v>
      </c>
      <c r="E4200" s="2">
        <v>384.304114</v>
      </c>
      <c r="F4200" s="1">
        <v>1963.1366088</v>
      </c>
    </row>
    <row r="4201">
      <c r="A4201" s="1">
        <v>4199.0</v>
      </c>
      <c r="B4201" s="1">
        <v>506.0001492</v>
      </c>
      <c r="C4201" s="1">
        <v>510.1275433</v>
      </c>
      <c r="D4201" s="1">
        <v>412.7141095</v>
      </c>
      <c r="E4201" s="2">
        <v>384.289444</v>
      </c>
      <c r="F4201" s="1">
        <v>1963.1325431</v>
      </c>
    </row>
    <row r="4202">
      <c r="A4202" s="1">
        <v>4200.0</v>
      </c>
      <c r="B4202" s="1">
        <v>505.957437</v>
      </c>
      <c r="C4202" s="1">
        <v>510.0885738</v>
      </c>
      <c r="D4202" s="1">
        <v>412.6929599</v>
      </c>
      <c r="E4202" s="2">
        <v>384.274781</v>
      </c>
      <c r="F4202" s="1">
        <v>1963.1284761</v>
      </c>
    </row>
    <row r="4203">
      <c r="A4203" s="1">
        <v>4201.0</v>
      </c>
      <c r="B4203" s="1">
        <v>505.9147448</v>
      </c>
      <c r="C4203" s="1">
        <v>510.0496871</v>
      </c>
      <c r="D4203" s="1">
        <v>412.6718203</v>
      </c>
      <c r="E4203" s="2">
        <v>384.260125</v>
      </c>
      <c r="F4203" s="1">
        <v>1963.1244348</v>
      </c>
    </row>
    <row r="4204">
      <c r="A4204" s="1">
        <v>4202.0</v>
      </c>
      <c r="B4204" s="1">
        <v>505.8720728</v>
      </c>
      <c r="C4204" s="1">
        <v>510.009611</v>
      </c>
      <c r="D4204" s="1">
        <v>412.6506907</v>
      </c>
      <c r="E4204" s="2">
        <v>384.2454759</v>
      </c>
      <c r="F4204" s="1">
        <v>1963.1205927</v>
      </c>
    </row>
    <row r="4205">
      <c r="A4205" s="1">
        <v>4203.0</v>
      </c>
      <c r="B4205" s="1">
        <v>505.8294209</v>
      </c>
      <c r="C4205" s="1">
        <v>509.9690858</v>
      </c>
      <c r="D4205" s="1">
        <v>412.629571</v>
      </c>
      <c r="E4205" s="2">
        <v>384.2308338</v>
      </c>
      <c r="F4205" s="1">
        <v>1963.1167856</v>
      </c>
    </row>
    <row r="4206">
      <c r="A4206" s="1">
        <v>4204.0</v>
      </c>
      <c r="B4206" s="1">
        <v>505.7867891</v>
      </c>
      <c r="C4206" s="1">
        <v>509.9256468</v>
      </c>
      <c r="D4206" s="1">
        <v>412.6084613</v>
      </c>
      <c r="E4206" s="2">
        <v>384.2161986</v>
      </c>
      <c r="F4206" s="1">
        <v>1963.1127844</v>
      </c>
    </row>
    <row r="4207">
      <c r="A4207" s="1">
        <v>4205.0</v>
      </c>
      <c r="B4207" s="1">
        <v>505.7441773</v>
      </c>
      <c r="C4207" s="1">
        <v>509.8825287</v>
      </c>
      <c r="D4207" s="1">
        <v>412.5873615</v>
      </c>
      <c r="E4207" s="2">
        <v>384.2015704</v>
      </c>
      <c r="F4207" s="1">
        <v>1963.1086421</v>
      </c>
    </row>
    <row r="4208">
      <c r="A4208" s="1">
        <v>4206.0</v>
      </c>
      <c r="B4208" s="1">
        <v>505.7015857</v>
      </c>
      <c r="C4208" s="1">
        <v>509.8440666</v>
      </c>
      <c r="D4208" s="1">
        <v>412.5662716</v>
      </c>
      <c r="E4208" s="2">
        <v>384.1869491</v>
      </c>
      <c r="F4208" s="1">
        <v>1963.1041132</v>
      </c>
    </row>
    <row r="4209">
      <c r="A4209" s="1">
        <v>4207.0</v>
      </c>
      <c r="B4209" s="1">
        <v>505.6590141</v>
      </c>
      <c r="C4209" s="1">
        <v>509.8049341</v>
      </c>
      <c r="D4209" s="1">
        <v>412.5451915</v>
      </c>
      <c r="E4209" s="2">
        <v>384.1723348</v>
      </c>
      <c r="F4209" s="1">
        <v>1963.0996333</v>
      </c>
    </row>
    <row r="4210">
      <c r="A4210" s="1">
        <v>4208.0</v>
      </c>
      <c r="B4210" s="1">
        <v>505.6164625</v>
      </c>
      <c r="C4210" s="1">
        <v>509.7653618</v>
      </c>
      <c r="D4210" s="1">
        <v>412.524121</v>
      </c>
      <c r="E4210" s="2">
        <v>384.1577267</v>
      </c>
      <c r="F4210" s="1">
        <v>1963.0958133</v>
      </c>
    </row>
    <row r="4211">
      <c r="A4211" s="1">
        <v>4209.0</v>
      </c>
      <c r="B4211" s="1">
        <v>505.5739309</v>
      </c>
      <c r="C4211" s="1">
        <v>509.7266784</v>
      </c>
      <c r="D4211" s="1">
        <v>412.5030604</v>
      </c>
      <c r="E4211" s="2">
        <v>384.1431262</v>
      </c>
      <c r="F4211" s="1">
        <v>1963.0919281</v>
      </c>
    </row>
    <row r="4212">
      <c r="A4212" s="1">
        <v>4210.0</v>
      </c>
      <c r="B4212" s="1">
        <v>505.5314194</v>
      </c>
      <c r="C4212" s="1">
        <v>509.6848634</v>
      </c>
      <c r="D4212" s="1">
        <v>412.4820097</v>
      </c>
      <c r="E4212" s="2">
        <v>384.1285326</v>
      </c>
      <c r="F4212" s="1">
        <v>1963.0880117</v>
      </c>
    </row>
    <row r="4213">
      <c r="A4213" s="1">
        <v>4211.0</v>
      </c>
      <c r="B4213" s="1">
        <v>505.4889278</v>
      </c>
      <c r="C4213" s="1">
        <v>509.642895</v>
      </c>
      <c r="D4213" s="1">
        <v>412.4609689</v>
      </c>
      <c r="E4213" s="2">
        <v>384.1160084</v>
      </c>
      <c r="F4213" s="1">
        <v>1963.0841857</v>
      </c>
    </row>
    <row r="4214">
      <c r="A4214" s="1">
        <v>4212.0</v>
      </c>
      <c r="B4214" s="1">
        <v>505.4464563</v>
      </c>
      <c r="C4214" s="1">
        <v>509.6032717</v>
      </c>
      <c r="D4214" s="1">
        <v>412.439938</v>
      </c>
      <c r="E4214" s="2">
        <v>384.1034897</v>
      </c>
      <c r="F4214" s="1">
        <v>1963.0799232</v>
      </c>
    </row>
    <row r="4215">
      <c r="A4215" s="1">
        <v>4213.0</v>
      </c>
      <c r="B4215" s="1">
        <v>505.4040047</v>
      </c>
      <c r="C4215" s="1">
        <v>509.5637677</v>
      </c>
      <c r="D4215" s="1">
        <v>412.418917</v>
      </c>
      <c r="E4215" s="2">
        <v>384.0909764</v>
      </c>
      <c r="F4215" s="1">
        <v>1963.0756097</v>
      </c>
    </row>
    <row r="4216">
      <c r="A4216" s="1">
        <v>4214.0</v>
      </c>
      <c r="B4216" s="1">
        <v>505.361573</v>
      </c>
      <c r="C4216" s="1">
        <v>509.5262618</v>
      </c>
      <c r="D4216" s="1">
        <v>412.3979059</v>
      </c>
      <c r="E4216" s="2">
        <v>384.0784686</v>
      </c>
      <c r="F4216" s="1">
        <v>1963.0716736</v>
      </c>
    </row>
    <row r="4217">
      <c r="A4217" s="1">
        <v>4215.0</v>
      </c>
      <c r="B4217" s="1">
        <v>505.3191613</v>
      </c>
      <c r="C4217" s="1">
        <v>509.4868246</v>
      </c>
      <c r="D4217" s="1">
        <v>412.3769047</v>
      </c>
      <c r="E4217" s="2">
        <v>384.0659662</v>
      </c>
      <c r="F4217" s="1">
        <v>1963.0677163</v>
      </c>
    </row>
    <row r="4218">
      <c r="A4218" s="1">
        <v>4216.0</v>
      </c>
      <c r="B4218" s="1">
        <v>505.2767695</v>
      </c>
      <c r="C4218" s="1">
        <v>509.4495803</v>
      </c>
      <c r="D4218" s="1">
        <v>412.3559133</v>
      </c>
      <c r="E4218" s="2">
        <v>384.0534693</v>
      </c>
      <c r="F4218" s="1">
        <v>1963.0640364</v>
      </c>
    </row>
    <row r="4219">
      <c r="A4219" s="1">
        <v>4217.0</v>
      </c>
      <c r="B4219" s="1">
        <v>505.2343977</v>
      </c>
      <c r="C4219" s="1">
        <v>509.4146162</v>
      </c>
      <c r="D4219" s="1">
        <v>412.3349319</v>
      </c>
      <c r="E4219" s="2">
        <v>384.0409778</v>
      </c>
      <c r="F4219" s="1">
        <v>1963.0601265</v>
      </c>
    </row>
    <row r="4220">
      <c r="A4220" s="1">
        <v>4218.0</v>
      </c>
      <c r="B4220" s="1">
        <v>505.1920457</v>
      </c>
      <c r="C4220" s="1">
        <v>509.3648209</v>
      </c>
      <c r="D4220" s="1">
        <v>412.3139602</v>
      </c>
      <c r="E4220" s="2">
        <v>384.0284919</v>
      </c>
      <c r="F4220" s="1">
        <v>1963.0565397</v>
      </c>
    </row>
    <row r="4221">
      <c r="A4221" s="1">
        <v>4219.0</v>
      </c>
      <c r="B4221" s="1">
        <v>505.1497136</v>
      </c>
      <c r="C4221" s="1">
        <v>509.3126792</v>
      </c>
      <c r="D4221" s="1">
        <v>412.2929984</v>
      </c>
      <c r="E4221" s="2">
        <v>384.0160113</v>
      </c>
      <c r="F4221" s="1">
        <v>1963.0532608</v>
      </c>
    </row>
    <row r="4222">
      <c r="A4222" s="1">
        <v>4220.0</v>
      </c>
      <c r="B4222" s="1">
        <v>505.1074014</v>
      </c>
      <c r="C4222" s="1">
        <v>509.2607831</v>
      </c>
      <c r="D4222" s="1">
        <v>412.2720465</v>
      </c>
      <c r="E4222" s="2">
        <v>384.0035362</v>
      </c>
      <c r="F4222" s="1">
        <v>1963.0484417</v>
      </c>
    </row>
    <row r="4223">
      <c r="A4223" s="1">
        <v>4221.0</v>
      </c>
      <c r="B4223" s="1">
        <v>505.065109</v>
      </c>
      <c r="C4223" s="1">
        <v>509.2080626</v>
      </c>
      <c r="D4223" s="1">
        <v>412.2511044</v>
      </c>
      <c r="E4223" s="2">
        <v>383.9910665</v>
      </c>
      <c r="F4223" s="1">
        <v>1963.043271</v>
      </c>
    </row>
    <row r="4224">
      <c r="A4224" s="1">
        <v>4222.0</v>
      </c>
      <c r="B4224" s="1">
        <v>505.0228365</v>
      </c>
      <c r="C4224" s="1">
        <v>509.1571378</v>
      </c>
      <c r="D4224" s="1">
        <v>412.2301721</v>
      </c>
      <c r="E4224" s="2">
        <v>383.976549</v>
      </c>
      <c r="F4224" s="1">
        <v>1963.0381317</v>
      </c>
    </row>
    <row r="4225">
      <c r="A4225" s="1">
        <v>4223.0</v>
      </c>
      <c r="B4225" s="1">
        <v>504.9805838</v>
      </c>
      <c r="C4225" s="1">
        <v>509.1056109</v>
      </c>
      <c r="D4225" s="1">
        <v>412.2092496</v>
      </c>
      <c r="E4225" s="2">
        <v>383.9620384</v>
      </c>
      <c r="F4225" s="1">
        <v>1963.0328949</v>
      </c>
    </row>
    <row r="4226">
      <c r="A4226" s="1">
        <v>4224.0</v>
      </c>
      <c r="B4226" s="1">
        <v>504.9383509</v>
      </c>
      <c r="C4226" s="1">
        <v>509.0570638</v>
      </c>
      <c r="D4226" s="1">
        <v>412.188337</v>
      </c>
      <c r="E4226" s="2">
        <v>383.9475346</v>
      </c>
      <c r="F4226" s="1">
        <v>1963.0279064</v>
      </c>
    </row>
    <row r="4227">
      <c r="A4227" s="1">
        <v>4225.0</v>
      </c>
      <c r="B4227" s="1">
        <v>504.8961378</v>
      </c>
      <c r="C4227" s="1">
        <v>509.0064209</v>
      </c>
      <c r="D4227" s="1">
        <v>412.1674341</v>
      </c>
      <c r="E4227" s="2">
        <v>383.9330377</v>
      </c>
      <c r="F4227" s="1">
        <v>1963.0228072</v>
      </c>
    </row>
    <row r="4228">
      <c r="A4228" s="1">
        <v>4226.0</v>
      </c>
      <c r="B4228" s="1">
        <v>504.8539445</v>
      </c>
      <c r="C4228" s="1">
        <v>508.95401</v>
      </c>
      <c r="D4228" s="1">
        <v>412.1465411</v>
      </c>
      <c r="E4228" s="2">
        <v>383.9185476</v>
      </c>
      <c r="F4228" s="1">
        <v>1963.0181444</v>
      </c>
    </row>
    <row r="4229">
      <c r="A4229" s="1">
        <v>4227.0</v>
      </c>
      <c r="B4229" s="1">
        <v>504.8117709</v>
      </c>
      <c r="C4229" s="1">
        <v>508.9017047</v>
      </c>
      <c r="D4229" s="1">
        <v>412.1256578</v>
      </c>
      <c r="E4229" s="2">
        <v>383.9040643</v>
      </c>
      <c r="F4229" s="1">
        <v>1963.0131871</v>
      </c>
    </row>
    <row r="4230">
      <c r="A4230" s="1">
        <v>4228.0</v>
      </c>
      <c r="B4230" s="1">
        <v>504.7696171</v>
      </c>
      <c r="C4230" s="1">
        <v>508.8504096</v>
      </c>
      <c r="D4230" s="1">
        <v>412.1047844</v>
      </c>
      <c r="E4230" s="2">
        <v>383.8895879</v>
      </c>
      <c r="F4230" s="1">
        <v>1963.00796</v>
      </c>
    </row>
    <row r="4231">
      <c r="A4231" s="1">
        <v>4229.0</v>
      </c>
      <c r="B4231" s="1">
        <v>504.7274831</v>
      </c>
      <c r="C4231" s="1">
        <v>508.8022503</v>
      </c>
      <c r="D4231" s="1">
        <v>412.0839207</v>
      </c>
      <c r="E4231" s="2">
        <v>383.8751184</v>
      </c>
      <c r="F4231" s="1">
        <v>1963.0027515</v>
      </c>
    </row>
    <row r="4232">
      <c r="A4232" s="1">
        <v>4230.0</v>
      </c>
      <c r="B4232" s="1">
        <v>504.6853688</v>
      </c>
      <c r="C4232" s="1">
        <v>508.7495811</v>
      </c>
      <c r="D4232" s="1">
        <v>412.0630668</v>
      </c>
      <c r="E4232" s="2">
        <v>383.8606556</v>
      </c>
      <c r="F4232" s="1">
        <v>1962.9977203</v>
      </c>
    </row>
    <row r="4233">
      <c r="A4233" s="1">
        <v>4231.0</v>
      </c>
      <c r="B4233" s="1">
        <v>504.6432742</v>
      </c>
      <c r="C4233" s="1">
        <v>508.6996079</v>
      </c>
      <c r="D4233" s="1">
        <v>412.0422226</v>
      </c>
      <c r="E4233" s="2">
        <v>383.8461997</v>
      </c>
      <c r="F4233" s="1">
        <v>1962.9931073</v>
      </c>
    </row>
    <row r="4234">
      <c r="A4234" s="1">
        <v>4232.0</v>
      </c>
      <c r="B4234" s="1">
        <v>504.6011993</v>
      </c>
      <c r="C4234" s="1">
        <v>508.6458602</v>
      </c>
      <c r="D4234" s="1">
        <v>412.0213882</v>
      </c>
      <c r="E4234" s="2">
        <v>383.8317506</v>
      </c>
      <c r="F4234" s="1">
        <v>1962.9878429</v>
      </c>
    </row>
    <row r="4235">
      <c r="A4235" s="1">
        <v>4233.0</v>
      </c>
      <c r="B4235" s="1">
        <v>504.5591441</v>
      </c>
      <c r="C4235" s="1">
        <v>508.5933281</v>
      </c>
      <c r="D4235" s="1">
        <v>412.0005636</v>
      </c>
      <c r="E4235" s="2">
        <v>383.8181726</v>
      </c>
      <c r="F4235" s="1">
        <v>1962.982966</v>
      </c>
    </row>
    <row r="4236">
      <c r="A4236" s="1">
        <v>4234.0</v>
      </c>
      <c r="B4236" s="1">
        <v>504.5171085</v>
      </c>
      <c r="C4236" s="1">
        <v>508.5413867</v>
      </c>
      <c r="D4236" s="1">
        <v>411.9797487</v>
      </c>
      <c r="E4236" s="2">
        <v>383.8037368</v>
      </c>
      <c r="F4236" s="1">
        <v>1962.9775675</v>
      </c>
    </row>
    <row r="4237">
      <c r="A4237" s="1">
        <v>4235.0</v>
      </c>
      <c r="B4237" s="1">
        <v>504.4750926</v>
      </c>
      <c r="C4237" s="1">
        <v>508.4906279</v>
      </c>
      <c r="D4237" s="1">
        <v>411.9589435</v>
      </c>
      <c r="E4237" s="2">
        <v>383.7893064</v>
      </c>
      <c r="F4237" s="1">
        <v>1962.9723207</v>
      </c>
    </row>
    <row r="4238">
      <c r="A4238" s="1">
        <v>4236.0</v>
      </c>
      <c r="B4238" s="1">
        <v>504.4330964</v>
      </c>
      <c r="C4238" s="1">
        <v>508.441174</v>
      </c>
      <c r="D4238" s="1">
        <v>411.9381481</v>
      </c>
      <c r="E4238" s="2">
        <v>383.7769248</v>
      </c>
      <c r="F4238" s="1">
        <v>1962.9671832</v>
      </c>
    </row>
    <row r="4239">
      <c r="A4239" s="1">
        <v>4237.0</v>
      </c>
      <c r="B4239" s="1">
        <v>504.3911198</v>
      </c>
      <c r="C4239" s="1">
        <v>508.3882987</v>
      </c>
      <c r="D4239" s="1">
        <v>411.9173624</v>
      </c>
      <c r="E4239" s="2">
        <v>383.7645485</v>
      </c>
      <c r="F4239" s="1">
        <v>1962.9622056</v>
      </c>
    </row>
    <row r="4240">
      <c r="A4240" s="1">
        <v>4238.0</v>
      </c>
      <c r="B4240" s="1">
        <v>504.3491628</v>
      </c>
      <c r="C4240" s="1">
        <v>508.3335742</v>
      </c>
      <c r="D4240" s="1">
        <v>411.8965864</v>
      </c>
      <c r="E4240" s="2">
        <v>383.7521776</v>
      </c>
      <c r="F4240" s="1">
        <v>1962.9573585</v>
      </c>
    </row>
    <row r="4241">
      <c r="A4241" s="1">
        <v>4239.0</v>
      </c>
      <c r="B4241" s="1">
        <v>504.3072254</v>
      </c>
      <c r="C4241" s="1">
        <v>508.2797988</v>
      </c>
      <c r="D4241" s="1">
        <v>411.8758202</v>
      </c>
      <c r="E4241" s="2">
        <v>383.7398121</v>
      </c>
      <c r="F4241" s="1">
        <v>1962.9520388</v>
      </c>
    </row>
    <row r="4242">
      <c r="A4242" s="1">
        <v>4240.0</v>
      </c>
      <c r="B4242" s="1">
        <v>504.2653076</v>
      </c>
      <c r="C4242" s="1">
        <v>508.2286171</v>
      </c>
      <c r="D4242" s="1">
        <v>411.8550636</v>
      </c>
      <c r="E4242" s="2">
        <v>383.7254146</v>
      </c>
      <c r="F4242" s="1">
        <v>1962.946445</v>
      </c>
    </row>
    <row r="4243">
      <c r="A4243" s="1">
        <v>4241.0</v>
      </c>
      <c r="B4243" s="1">
        <v>504.2234094</v>
      </c>
      <c r="C4243" s="1">
        <v>508.1773284</v>
      </c>
      <c r="D4243" s="1">
        <v>411.8343167</v>
      </c>
      <c r="E4243" s="2">
        <v>383.7110239</v>
      </c>
      <c r="F4243" s="1">
        <v>1962.9410225</v>
      </c>
    </row>
    <row r="4244">
      <c r="A4244" s="1">
        <v>4242.0</v>
      </c>
      <c r="B4244" s="1">
        <v>504.1815307</v>
      </c>
      <c r="C4244" s="1">
        <v>508.1264673</v>
      </c>
      <c r="D4244" s="1">
        <v>411.8135796</v>
      </c>
      <c r="E4244" s="2">
        <v>383.69664</v>
      </c>
      <c r="F4244" s="1">
        <v>1962.9359579</v>
      </c>
    </row>
    <row r="4245">
      <c r="A4245" s="1">
        <v>4243.0</v>
      </c>
      <c r="B4245" s="1">
        <v>504.1396716</v>
      </c>
      <c r="C4245" s="1">
        <v>508.0704291</v>
      </c>
      <c r="D4245" s="1">
        <v>411.7928521</v>
      </c>
      <c r="E4245" s="2">
        <v>383.6822628</v>
      </c>
      <c r="F4245" s="1">
        <v>1962.9309077</v>
      </c>
    </row>
    <row r="4246">
      <c r="A4246" s="1">
        <v>4244.0</v>
      </c>
      <c r="B4246" s="1">
        <v>504.0978321</v>
      </c>
      <c r="C4246" s="1">
        <v>508.0170634</v>
      </c>
      <c r="D4246" s="1">
        <v>411.7721343</v>
      </c>
      <c r="E4246" s="2">
        <v>383.6678923</v>
      </c>
      <c r="F4246" s="1">
        <v>1962.9259197</v>
      </c>
    </row>
    <row r="4247">
      <c r="A4247" s="1">
        <v>4245.0</v>
      </c>
      <c r="B4247" s="1">
        <v>504.056012</v>
      </c>
      <c r="C4247" s="1">
        <v>507.9629589</v>
      </c>
      <c r="D4247" s="1">
        <v>411.7514261</v>
      </c>
      <c r="E4247" s="2">
        <v>383.6535286</v>
      </c>
      <c r="F4247" s="1">
        <v>1962.9201426</v>
      </c>
    </row>
    <row r="4248">
      <c r="A4248" s="1">
        <v>4246.0</v>
      </c>
      <c r="B4248" s="1">
        <v>504.0142115</v>
      </c>
      <c r="C4248" s="1">
        <v>507.9085693</v>
      </c>
      <c r="D4248" s="1">
        <v>411.7307276</v>
      </c>
      <c r="E4248" s="2">
        <v>383.6391716</v>
      </c>
      <c r="F4248" s="1">
        <v>1962.9146897</v>
      </c>
    </row>
    <row r="4249">
      <c r="A4249" s="1">
        <v>4247.0</v>
      </c>
      <c r="B4249" s="1">
        <v>503.9724304</v>
      </c>
      <c r="C4249" s="1">
        <v>507.8592057</v>
      </c>
      <c r="D4249" s="1">
        <v>411.7100388</v>
      </c>
      <c r="E4249" s="2">
        <v>383.6268523</v>
      </c>
      <c r="F4249" s="1">
        <v>1962.909196</v>
      </c>
    </row>
    <row r="4250">
      <c r="A4250" s="1">
        <v>4248.0</v>
      </c>
      <c r="B4250" s="1">
        <v>503.9306688</v>
      </c>
      <c r="C4250" s="1">
        <v>507.8076217</v>
      </c>
      <c r="D4250" s="1">
        <v>411.6893596</v>
      </c>
      <c r="E4250" s="2">
        <v>383.6125081</v>
      </c>
      <c r="F4250" s="1">
        <v>1962.9036617</v>
      </c>
    </row>
    <row r="4251">
      <c r="A4251" s="1">
        <v>4249.0</v>
      </c>
      <c r="B4251" s="1">
        <v>503.8889267</v>
      </c>
      <c r="C4251" s="1">
        <v>507.7575296</v>
      </c>
      <c r="D4251" s="1">
        <v>411.6686901</v>
      </c>
      <c r="E4251" s="2">
        <v>383.6002</v>
      </c>
      <c r="F4251" s="1">
        <v>1962.8988142</v>
      </c>
    </row>
    <row r="4252">
      <c r="A4252" s="1">
        <v>4250.0</v>
      </c>
      <c r="B4252" s="1">
        <v>503.8472041</v>
      </c>
      <c r="C4252" s="1">
        <v>507.7206028</v>
      </c>
      <c r="D4252" s="1">
        <v>411.6480302</v>
      </c>
      <c r="E4252" s="2">
        <v>383.5858688</v>
      </c>
      <c r="F4252" s="1">
        <v>1962.8936875</v>
      </c>
    </row>
    <row r="4253">
      <c r="A4253" s="1">
        <v>4251.0</v>
      </c>
      <c r="B4253" s="1">
        <v>503.8055009</v>
      </c>
      <c r="C4253" s="1">
        <v>507.6820242</v>
      </c>
      <c r="D4253" s="1">
        <v>411.6273799</v>
      </c>
      <c r="E4253" s="2">
        <v>383.5715442</v>
      </c>
      <c r="F4253" s="1">
        <v>1962.8885736</v>
      </c>
    </row>
    <row r="4254">
      <c r="A4254" s="1">
        <v>4252.0</v>
      </c>
      <c r="B4254" s="1">
        <v>503.7638171</v>
      </c>
      <c r="C4254" s="1">
        <v>507.643439</v>
      </c>
      <c r="D4254" s="1">
        <v>411.6067393</v>
      </c>
      <c r="E4254" s="2">
        <v>383.5572265</v>
      </c>
      <c r="F4254" s="1">
        <v>1962.8849881</v>
      </c>
    </row>
    <row r="4255">
      <c r="A4255" s="1">
        <v>4253.0</v>
      </c>
      <c r="B4255" s="1">
        <v>503.7221527</v>
      </c>
      <c r="C4255" s="1">
        <v>507.6074254</v>
      </c>
      <c r="D4255" s="1">
        <v>411.5861082</v>
      </c>
      <c r="E4255" s="2">
        <v>383.5429154</v>
      </c>
      <c r="F4255" s="1">
        <v>1962.8811845</v>
      </c>
    </row>
    <row r="4256">
      <c r="A4256" s="1">
        <v>4254.0</v>
      </c>
      <c r="B4256" s="1">
        <v>503.6805077</v>
      </c>
      <c r="C4256" s="1">
        <v>507.5668647</v>
      </c>
      <c r="D4256" s="1">
        <v>411.5654868</v>
      </c>
      <c r="E4256" s="2">
        <v>383.528611</v>
      </c>
      <c r="F4256" s="1">
        <v>1962.8773925</v>
      </c>
    </row>
    <row r="4257">
      <c r="A4257" s="1">
        <v>4255.0</v>
      </c>
      <c r="B4257" s="1">
        <v>503.6388821</v>
      </c>
      <c r="C4257" s="1">
        <v>507.5283868</v>
      </c>
      <c r="D4257" s="1">
        <v>411.544875</v>
      </c>
      <c r="E4257" s="2">
        <v>383.5143134</v>
      </c>
      <c r="F4257" s="1">
        <v>1962.8739531</v>
      </c>
    </row>
    <row r="4258">
      <c r="A4258" s="1">
        <v>4256.0</v>
      </c>
      <c r="B4258" s="1">
        <v>503.5972759</v>
      </c>
      <c r="C4258" s="1">
        <v>507.4914232</v>
      </c>
      <c r="D4258" s="1">
        <v>411.5242728</v>
      </c>
      <c r="E4258" s="2">
        <v>383.5020455</v>
      </c>
      <c r="F4258" s="1">
        <v>1962.8698642</v>
      </c>
    </row>
    <row r="4259">
      <c r="A4259" s="1">
        <v>4257.0</v>
      </c>
      <c r="B4259" s="1">
        <v>503.555689</v>
      </c>
      <c r="C4259" s="1">
        <v>507.4540117</v>
      </c>
      <c r="D4259" s="1">
        <v>411.5036801</v>
      </c>
      <c r="E4259" s="2">
        <v>383.4877607</v>
      </c>
      <c r="F4259" s="1">
        <v>1962.866065</v>
      </c>
    </row>
    <row r="4260">
      <c r="A4260" s="1">
        <v>4258.0</v>
      </c>
      <c r="B4260" s="1">
        <v>503.5141215</v>
      </c>
      <c r="C4260" s="1">
        <v>507.418015</v>
      </c>
      <c r="D4260" s="1">
        <v>411.4830971</v>
      </c>
      <c r="E4260" s="2">
        <v>383.4734825</v>
      </c>
      <c r="F4260" s="1">
        <v>1962.8625014</v>
      </c>
    </row>
    <row r="4261">
      <c r="A4261" s="1">
        <v>4259.0</v>
      </c>
      <c r="B4261" s="1">
        <v>503.4725733</v>
      </c>
      <c r="C4261" s="1">
        <v>507.3824389</v>
      </c>
      <c r="D4261" s="1">
        <v>411.4625236</v>
      </c>
      <c r="E4261" s="2">
        <v>383.4592109</v>
      </c>
      <c r="F4261" s="1">
        <v>1962.8588692</v>
      </c>
    </row>
    <row r="4262">
      <c r="A4262" s="1">
        <v>4260.0</v>
      </c>
      <c r="B4262" s="1">
        <v>503.4310444</v>
      </c>
      <c r="C4262" s="1">
        <v>507.344046</v>
      </c>
      <c r="D4262" s="1">
        <v>411.4419597</v>
      </c>
      <c r="E4262" s="2">
        <v>383.4449461</v>
      </c>
      <c r="F4262" s="1">
        <v>1962.8554426</v>
      </c>
    </row>
    <row r="4263">
      <c r="A4263" s="1">
        <v>4261.0</v>
      </c>
      <c r="B4263" s="1">
        <v>503.3895348</v>
      </c>
      <c r="C4263" s="1">
        <v>507.3059626</v>
      </c>
      <c r="D4263" s="1">
        <v>411.4214053</v>
      </c>
      <c r="E4263" s="2">
        <v>383.4306879</v>
      </c>
      <c r="F4263" s="1">
        <v>1962.8520577</v>
      </c>
    </row>
    <row r="4264">
      <c r="A4264" s="1">
        <v>4262.0</v>
      </c>
      <c r="B4264" s="1">
        <v>503.3480445</v>
      </c>
      <c r="C4264" s="1">
        <v>507.2681438</v>
      </c>
      <c r="D4264" s="1">
        <v>411.4008605</v>
      </c>
      <c r="E4264" s="2">
        <v>383.4164364</v>
      </c>
      <c r="F4264" s="1">
        <v>1962.8482767</v>
      </c>
    </row>
    <row r="4265">
      <c r="A4265" s="1">
        <v>4263.0</v>
      </c>
      <c r="B4265" s="1">
        <v>503.3065735</v>
      </c>
      <c r="C4265" s="1">
        <v>507.2313417</v>
      </c>
      <c r="D4265" s="1">
        <v>411.3803253</v>
      </c>
      <c r="E4265" s="2">
        <v>383.4021916</v>
      </c>
      <c r="F4265" s="1">
        <v>1962.8445498</v>
      </c>
    </row>
    <row r="4266">
      <c r="A4266" s="1">
        <v>4264.0</v>
      </c>
      <c r="B4266" s="1">
        <v>503.2651218</v>
      </c>
      <c r="C4266" s="1">
        <v>507.193219</v>
      </c>
      <c r="D4266" s="1">
        <v>411.3597996</v>
      </c>
      <c r="E4266" s="2">
        <v>383.3879534</v>
      </c>
      <c r="F4266" s="1">
        <v>1962.840862</v>
      </c>
    </row>
    <row r="4267">
      <c r="A4267" s="1">
        <v>4265.0</v>
      </c>
      <c r="B4267" s="1">
        <v>503.2236892</v>
      </c>
      <c r="C4267" s="1">
        <v>507.1562647</v>
      </c>
      <c r="D4267" s="1">
        <v>411.3392834</v>
      </c>
      <c r="E4267" s="2">
        <v>383.3737219</v>
      </c>
      <c r="F4267" s="1">
        <v>1962.8372961</v>
      </c>
    </row>
    <row r="4268">
      <c r="A4268" s="1">
        <v>4266.0</v>
      </c>
      <c r="B4268" s="1">
        <v>503.182276</v>
      </c>
      <c r="C4268" s="1">
        <v>507.116181</v>
      </c>
      <c r="D4268" s="1">
        <v>411.3187767</v>
      </c>
      <c r="E4268" s="2">
        <v>383.3594971</v>
      </c>
      <c r="F4268" s="1">
        <v>1962.8335543</v>
      </c>
    </row>
    <row r="4269">
      <c r="A4269" s="1">
        <v>4267.0</v>
      </c>
      <c r="B4269" s="1">
        <v>503.1408819</v>
      </c>
      <c r="C4269" s="1">
        <v>507.077299</v>
      </c>
      <c r="D4269" s="1">
        <v>411.2982796</v>
      </c>
      <c r="E4269" s="2">
        <v>383.3452789</v>
      </c>
      <c r="F4269" s="1">
        <v>1962.8299696</v>
      </c>
    </row>
    <row r="4270">
      <c r="A4270" s="1">
        <v>4268.0</v>
      </c>
      <c r="B4270" s="1">
        <v>503.0995071</v>
      </c>
      <c r="C4270" s="1">
        <v>507.037593</v>
      </c>
      <c r="D4270" s="1">
        <v>411.277792</v>
      </c>
      <c r="E4270" s="2">
        <v>383.3310674</v>
      </c>
      <c r="F4270" s="1">
        <v>1962.8259336</v>
      </c>
    </row>
    <row r="4271">
      <c r="A4271" s="1">
        <v>4269.0</v>
      </c>
      <c r="B4271" s="1">
        <v>503.0581515</v>
      </c>
      <c r="C4271" s="1">
        <v>507.0004309</v>
      </c>
      <c r="D4271" s="1">
        <v>411.2573139</v>
      </c>
      <c r="E4271" s="2">
        <v>383.3168625</v>
      </c>
      <c r="F4271" s="1">
        <v>1962.8220691</v>
      </c>
    </row>
    <row r="4272">
      <c r="A4272" s="1">
        <v>4270.0</v>
      </c>
      <c r="B4272" s="1">
        <v>503.016815</v>
      </c>
      <c r="C4272" s="1">
        <v>506.9651483</v>
      </c>
      <c r="D4272" s="1">
        <v>411.2368453</v>
      </c>
      <c r="E4272" s="2">
        <v>383.3026643</v>
      </c>
      <c r="F4272" s="1">
        <v>1962.8180778</v>
      </c>
    </row>
    <row r="4273">
      <c r="A4273" s="1">
        <v>4271.0</v>
      </c>
      <c r="B4273" s="1">
        <v>502.9754977</v>
      </c>
      <c r="C4273" s="1">
        <v>506.925959</v>
      </c>
      <c r="D4273" s="1">
        <v>411.2163862</v>
      </c>
      <c r="E4273" s="2">
        <v>383.2884727</v>
      </c>
      <c r="F4273" s="1">
        <v>1962.8144627</v>
      </c>
    </row>
    <row r="4274">
      <c r="A4274" s="1">
        <v>4272.0</v>
      </c>
      <c r="B4274" s="1">
        <v>502.9341996</v>
      </c>
      <c r="C4274" s="1">
        <v>506.8868169</v>
      </c>
      <c r="D4274" s="1">
        <v>411.1959366</v>
      </c>
      <c r="E4274" s="2">
        <v>383.2742877</v>
      </c>
      <c r="F4274" s="1">
        <v>1962.8111036</v>
      </c>
    </row>
    <row r="4275">
      <c r="A4275" s="1">
        <v>4273.0</v>
      </c>
      <c r="B4275" s="1">
        <v>502.8929206</v>
      </c>
      <c r="C4275" s="1">
        <v>506.8476474</v>
      </c>
      <c r="D4275" s="1">
        <v>411.1754965</v>
      </c>
      <c r="E4275" s="2">
        <v>383.2601094</v>
      </c>
      <c r="F4275" s="1">
        <v>1962.8071772</v>
      </c>
    </row>
    <row r="4276">
      <c r="A4276" s="1">
        <v>4274.0</v>
      </c>
      <c r="B4276" s="1">
        <v>502.8516607</v>
      </c>
      <c r="C4276" s="1">
        <v>506.8100245</v>
      </c>
      <c r="D4276" s="1">
        <v>411.1550658</v>
      </c>
      <c r="E4276" s="2">
        <v>383.2459377</v>
      </c>
      <c r="F4276" s="1">
        <v>1962.8032493</v>
      </c>
    </row>
    <row r="4277">
      <c r="A4277" s="1">
        <v>4275.0</v>
      </c>
      <c r="B4277" s="1">
        <v>502.8104199</v>
      </c>
      <c r="C4277" s="1">
        <v>506.7724828</v>
      </c>
      <c r="D4277" s="1">
        <v>411.1346446</v>
      </c>
      <c r="E4277" s="2">
        <v>383.2317726</v>
      </c>
      <c r="F4277" s="1">
        <v>1962.7993465</v>
      </c>
    </row>
    <row r="4278">
      <c r="A4278" s="1">
        <v>4276.0</v>
      </c>
      <c r="B4278" s="1">
        <v>502.7691983</v>
      </c>
      <c r="C4278" s="1">
        <v>506.733787</v>
      </c>
      <c r="D4278" s="1">
        <v>411.1142329</v>
      </c>
      <c r="E4278" s="2">
        <v>383.2176141</v>
      </c>
      <c r="F4278" s="1">
        <v>1962.7956362</v>
      </c>
    </row>
    <row r="4279">
      <c r="A4279" s="1">
        <v>4277.0</v>
      </c>
      <c r="B4279" s="1">
        <v>502.7279957</v>
      </c>
      <c r="C4279" s="1">
        <v>506.6946515</v>
      </c>
      <c r="D4279" s="1">
        <v>411.0980776</v>
      </c>
      <c r="E4279" s="2">
        <v>383.2034622</v>
      </c>
      <c r="F4279" s="1">
        <v>1962.7919601</v>
      </c>
    </row>
    <row r="4280">
      <c r="A4280" s="1">
        <v>4278.0</v>
      </c>
      <c r="B4280" s="1">
        <v>502.6868122</v>
      </c>
      <c r="C4280" s="1">
        <v>506.6526942</v>
      </c>
      <c r="D4280" s="1">
        <v>411.0776835</v>
      </c>
      <c r="E4280" s="2">
        <v>383.1893169</v>
      </c>
      <c r="F4280" s="1">
        <v>1962.7880958</v>
      </c>
    </row>
    <row r="4281">
      <c r="A4281" s="1">
        <v>4279.0</v>
      </c>
      <c r="B4281" s="1">
        <v>502.6456478</v>
      </c>
      <c r="C4281" s="1">
        <v>506.6110477</v>
      </c>
      <c r="D4281" s="1">
        <v>411.057299</v>
      </c>
      <c r="E4281" s="2">
        <v>383.1751782</v>
      </c>
      <c r="F4281" s="1">
        <v>1962.7840944</v>
      </c>
    </row>
    <row r="4282">
      <c r="A4282" s="1">
        <v>4280.0</v>
      </c>
      <c r="B4282" s="1">
        <v>502.6045024</v>
      </c>
      <c r="C4282" s="1">
        <v>506.5739115</v>
      </c>
      <c r="D4282" s="1">
        <v>411.0369238</v>
      </c>
      <c r="E4282" s="2">
        <v>383.1610455</v>
      </c>
      <c r="F4282" s="1">
        <v>1962.7797189</v>
      </c>
    </row>
    <row r="4283">
      <c r="A4283" s="1">
        <v>4281.0</v>
      </c>
      <c r="B4283" s="1">
        <v>502.5633761</v>
      </c>
      <c r="C4283" s="1">
        <v>506.5361274</v>
      </c>
      <c r="D4283" s="1">
        <v>411.0165581</v>
      </c>
      <c r="E4283" s="2">
        <v>383.1477666</v>
      </c>
      <c r="F4283" s="1">
        <v>1962.7753909</v>
      </c>
    </row>
    <row r="4284">
      <c r="A4284" s="1">
        <v>4282.0</v>
      </c>
      <c r="B4284" s="1">
        <v>502.5222687</v>
      </c>
      <c r="C4284" s="1">
        <v>506.4979185</v>
      </c>
      <c r="D4284" s="1">
        <v>410.9962018</v>
      </c>
      <c r="E4284" s="2">
        <v>383.1336474</v>
      </c>
      <c r="F4284" s="1">
        <v>1962.7717017</v>
      </c>
    </row>
    <row r="4285">
      <c r="A4285" s="1">
        <v>4283.0</v>
      </c>
      <c r="B4285" s="1">
        <v>502.4811804</v>
      </c>
      <c r="C4285" s="1">
        <v>506.4605686</v>
      </c>
      <c r="D4285" s="1">
        <v>410.9758549</v>
      </c>
      <c r="E4285" s="2">
        <v>383.1203812</v>
      </c>
      <c r="F4285" s="1">
        <v>1962.7679494</v>
      </c>
    </row>
    <row r="4286">
      <c r="A4286" s="1">
        <v>4284.0</v>
      </c>
      <c r="B4286" s="1">
        <v>502.4401111</v>
      </c>
      <c r="C4286" s="1">
        <v>506.4201847</v>
      </c>
      <c r="D4286" s="1">
        <v>410.9555174</v>
      </c>
      <c r="E4286" s="2">
        <v>383.106275</v>
      </c>
      <c r="F4286" s="1">
        <v>1962.7641672</v>
      </c>
    </row>
    <row r="4287">
      <c r="A4287" s="1">
        <v>4285.0</v>
      </c>
      <c r="B4287" s="1">
        <v>502.3990607</v>
      </c>
      <c r="C4287" s="1">
        <v>506.3796505</v>
      </c>
      <c r="D4287" s="1">
        <v>410.9351893</v>
      </c>
      <c r="E4287" s="2">
        <v>383.0921753</v>
      </c>
      <c r="F4287" s="1">
        <v>1962.7604721</v>
      </c>
    </row>
    <row r="4288">
      <c r="A4288" s="1">
        <v>4286.0</v>
      </c>
      <c r="B4288" s="1">
        <v>502.3580294</v>
      </c>
      <c r="C4288" s="1">
        <v>506.3413904</v>
      </c>
      <c r="D4288" s="1">
        <v>410.9148707</v>
      </c>
      <c r="E4288" s="2">
        <v>383.0780822</v>
      </c>
      <c r="F4288" s="1">
        <v>1962.7563546</v>
      </c>
    </row>
    <row r="4289">
      <c r="A4289" s="1">
        <v>4287.0</v>
      </c>
      <c r="B4289" s="1">
        <v>502.317017</v>
      </c>
      <c r="C4289" s="1">
        <v>506.3032434</v>
      </c>
      <c r="D4289" s="1">
        <v>410.8945614</v>
      </c>
      <c r="E4289" s="2">
        <v>383.0639957</v>
      </c>
      <c r="F4289" s="1">
        <v>1962.7521875</v>
      </c>
    </row>
    <row r="4290">
      <c r="A4290" s="1">
        <v>4288.0</v>
      </c>
      <c r="B4290" s="1">
        <v>502.2760235</v>
      </c>
      <c r="C4290" s="1">
        <v>506.2670318</v>
      </c>
      <c r="D4290" s="1">
        <v>410.8742615</v>
      </c>
      <c r="E4290" s="2">
        <v>383.0499157</v>
      </c>
      <c r="F4290" s="1">
        <v>1962.7483859</v>
      </c>
    </row>
    <row r="4291">
      <c r="A4291" s="1">
        <v>4289.0</v>
      </c>
      <c r="B4291" s="1">
        <v>502.2350489</v>
      </c>
      <c r="C4291" s="1">
        <v>506.2289512</v>
      </c>
      <c r="D4291" s="1">
        <v>410.853971</v>
      </c>
      <c r="E4291" s="2">
        <v>383.0358423</v>
      </c>
      <c r="F4291" s="1">
        <v>1962.7445636</v>
      </c>
    </row>
    <row r="4292">
      <c r="A4292" s="1">
        <v>4290.0</v>
      </c>
      <c r="B4292" s="1">
        <v>502.1940933</v>
      </c>
      <c r="C4292" s="1">
        <v>506.1929958</v>
      </c>
      <c r="D4292" s="1">
        <v>410.8336898</v>
      </c>
      <c r="E4292" s="2">
        <v>383.0217754</v>
      </c>
      <c r="F4292" s="1">
        <v>1962.7410097</v>
      </c>
    </row>
    <row r="4293">
      <c r="A4293" s="1">
        <v>4291.0</v>
      </c>
      <c r="B4293" s="1">
        <v>502.1531566</v>
      </c>
      <c r="C4293" s="1">
        <v>506.1592485</v>
      </c>
      <c r="D4293" s="1">
        <v>410.813418</v>
      </c>
      <c r="E4293" s="2">
        <v>383.0077151</v>
      </c>
      <c r="F4293" s="1">
        <v>1962.7372335</v>
      </c>
    </row>
    <row r="4294">
      <c r="A4294" s="1">
        <v>4292.0</v>
      </c>
      <c r="B4294" s="1">
        <v>502.1122387</v>
      </c>
      <c r="C4294" s="1">
        <v>506.1111742</v>
      </c>
      <c r="D4294" s="1">
        <v>410.7931556</v>
      </c>
      <c r="E4294" s="2">
        <v>382.9936613</v>
      </c>
      <c r="F4294" s="1">
        <v>1962.7337699</v>
      </c>
    </row>
    <row r="4295">
      <c r="A4295" s="1">
        <v>4293.0</v>
      </c>
      <c r="B4295" s="1">
        <v>502.0713398</v>
      </c>
      <c r="C4295" s="1">
        <v>506.0608248</v>
      </c>
      <c r="D4295" s="1">
        <v>410.7729025</v>
      </c>
      <c r="E4295" s="2">
        <v>382.9796141</v>
      </c>
      <c r="F4295" s="1">
        <v>1962.7306044</v>
      </c>
    </row>
    <row r="4296">
      <c r="A4296" s="1">
        <v>4294.0</v>
      </c>
      <c r="B4296" s="1">
        <v>502.0304597</v>
      </c>
      <c r="C4296" s="1">
        <v>506.0107125</v>
      </c>
      <c r="D4296" s="1">
        <v>410.7526588</v>
      </c>
      <c r="E4296" s="2">
        <v>382.9655734</v>
      </c>
      <c r="F4296" s="1">
        <v>1962.7259508</v>
      </c>
    </row>
    <row r="4297">
      <c r="A4297" s="1">
        <v>4295.0</v>
      </c>
      <c r="B4297" s="1">
        <v>501.9895984</v>
      </c>
      <c r="C4297" s="1">
        <v>505.9598022</v>
      </c>
      <c r="D4297" s="1">
        <v>410.7324244</v>
      </c>
      <c r="E4297" s="2">
        <v>382.9515391</v>
      </c>
      <c r="F4297" s="1">
        <v>1962.7209566</v>
      </c>
    </row>
    <row r="4298">
      <c r="A4298" s="1">
        <v>4296.0</v>
      </c>
      <c r="B4298" s="1">
        <v>501.948756</v>
      </c>
      <c r="C4298" s="1">
        <v>505.9106309</v>
      </c>
      <c r="D4298" s="1">
        <v>410.7121993</v>
      </c>
      <c r="E4298" s="2">
        <v>382.9375114</v>
      </c>
      <c r="F4298" s="1">
        <v>1962.7159928</v>
      </c>
    </row>
    <row r="4299">
      <c r="A4299" s="1">
        <v>4297.0</v>
      </c>
      <c r="B4299" s="1">
        <v>501.9079324</v>
      </c>
      <c r="C4299" s="1">
        <v>505.8608742</v>
      </c>
      <c r="D4299" s="1">
        <v>410.6919836</v>
      </c>
      <c r="E4299" s="2">
        <v>382.9234902</v>
      </c>
      <c r="F4299" s="1">
        <v>1962.7109347</v>
      </c>
    </row>
    <row r="4300">
      <c r="A4300" s="1">
        <v>4298.0</v>
      </c>
      <c r="B4300" s="1">
        <v>501.8671276</v>
      </c>
      <c r="C4300" s="1">
        <v>505.8140054</v>
      </c>
      <c r="D4300" s="1">
        <v>410.6717771</v>
      </c>
      <c r="E4300" s="2">
        <v>382.9094755</v>
      </c>
      <c r="F4300" s="1">
        <v>1962.7061169</v>
      </c>
    </row>
    <row r="4301">
      <c r="A4301" s="1">
        <v>4299.0</v>
      </c>
      <c r="B4301" s="1">
        <v>501.8263416</v>
      </c>
      <c r="C4301" s="1">
        <v>505.7651053</v>
      </c>
      <c r="D4301" s="1">
        <v>410.65158</v>
      </c>
      <c r="E4301" s="2">
        <v>382.8954673</v>
      </c>
      <c r="F4301" s="1">
        <v>1962.7011917</v>
      </c>
    </row>
    <row r="4302">
      <c r="A4302" s="1">
        <v>4300.0</v>
      </c>
      <c r="B4302" s="1">
        <v>501.7855744</v>
      </c>
      <c r="C4302" s="1">
        <v>505.7144906</v>
      </c>
      <c r="D4302" s="1">
        <v>410.6313922</v>
      </c>
      <c r="E4302" s="2">
        <v>382.8814657</v>
      </c>
      <c r="F4302" s="1">
        <v>1962.6966889</v>
      </c>
    </row>
    <row r="4303">
      <c r="A4303" s="1">
        <v>4301.0</v>
      </c>
      <c r="B4303" s="1">
        <v>501.744826</v>
      </c>
      <c r="C4303" s="1">
        <v>505.6639777</v>
      </c>
      <c r="D4303" s="1">
        <v>410.6112137</v>
      </c>
      <c r="E4303" s="2">
        <v>382.8674705</v>
      </c>
      <c r="F4303" s="1">
        <v>1962.6919011</v>
      </c>
    </row>
    <row r="4304">
      <c r="A4304" s="1">
        <v>4302.0</v>
      </c>
      <c r="B4304" s="1">
        <v>501.7040963</v>
      </c>
      <c r="C4304" s="1">
        <v>505.6144452</v>
      </c>
      <c r="D4304" s="1">
        <v>410.5910445</v>
      </c>
      <c r="E4304" s="2">
        <v>382.8534818</v>
      </c>
      <c r="F4304" s="1">
        <v>1962.686852</v>
      </c>
    </row>
    <row r="4305">
      <c r="A4305" s="1">
        <v>4303.0</v>
      </c>
      <c r="B4305" s="1">
        <v>501.6633854</v>
      </c>
      <c r="C4305" s="1">
        <v>505.5679495</v>
      </c>
      <c r="D4305" s="1">
        <v>410.5708846</v>
      </c>
      <c r="E4305" s="2">
        <v>382.8403387</v>
      </c>
      <c r="F4305" s="1">
        <v>1962.6818208</v>
      </c>
    </row>
    <row r="4306">
      <c r="A4306" s="1">
        <v>4304.0</v>
      </c>
      <c r="B4306" s="1">
        <v>501.6226932</v>
      </c>
      <c r="C4306" s="1">
        <v>505.5170825</v>
      </c>
      <c r="D4306" s="1">
        <v>410.5507339</v>
      </c>
      <c r="E4306" s="2">
        <v>382.8263624</v>
      </c>
      <c r="F4306" s="1">
        <v>1962.6769614</v>
      </c>
    </row>
    <row r="4307">
      <c r="A4307" s="1">
        <v>4305.0</v>
      </c>
      <c r="B4307" s="1">
        <v>501.5820198</v>
      </c>
      <c r="C4307" s="1">
        <v>505.4688278</v>
      </c>
      <c r="D4307" s="1">
        <v>410.5305925</v>
      </c>
      <c r="E4307" s="2">
        <v>382.8123926</v>
      </c>
      <c r="F4307" s="1">
        <v>1962.6725066</v>
      </c>
    </row>
    <row r="4308">
      <c r="A4308" s="1">
        <v>4306.0</v>
      </c>
      <c r="B4308" s="1">
        <v>501.541365</v>
      </c>
      <c r="C4308" s="1">
        <v>505.4169155</v>
      </c>
      <c r="D4308" s="1">
        <v>410.5104604</v>
      </c>
      <c r="E4308" s="2">
        <v>382.7984286</v>
      </c>
      <c r="F4308" s="1">
        <v>1962.6674212</v>
      </c>
    </row>
    <row r="4309">
      <c r="A4309" s="1">
        <v>4307.0</v>
      </c>
      <c r="B4309" s="1">
        <v>501.5007289</v>
      </c>
      <c r="C4309" s="1">
        <v>505.3661796</v>
      </c>
      <c r="D4309" s="1">
        <v>410.4903374</v>
      </c>
      <c r="E4309" s="2">
        <v>382.7844704</v>
      </c>
      <c r="F4309" s="1">
        <v>1962.6627108</v>
      </c>
    </row>
    <row r="4310">
      <c r="A4310" s="1">
        <v>4308.0</v>
      </c>
      <c r="B4310" s="1">
        <v>501.4601115</v>
      </c>
      <c r="C4310" s="1">
        <v>505.3160171</v>
      </c>
      <c r="D4310" s="1">
        <v>410.4744142</v>
      </c>
      <c r="E4310" s="2">
        <v>382.77052</v>
      </c>
      <c r="F4310" s="1">
        <v>1962.6574956</v>
      </c>
    </row>
    <row r="4311">
      <c r="A4311" s="1">
        <v>4309.0</v>
      </c>
      <c r="B4311" s="1">
        <v>501.4195128</v>
      </c>
      <c r="C4311" s="1">
        <v>505.2669995</v>
      </c>
      <c r="D4311" s="1">
        <v>410.4543085</v>
      </c>
      <c r="E4311" s="2">
        <v>382.756576</v>
      </c>
      <c r="F4311" s="1">
        <v>1962.652427</v>
      </c>
    </row>
    <row r="4312">
      <c r="A4312" s="1">
        <v>4310.0</v>
      </c>
      <c r="B4312" s="1">
        <v>501.3789327</v>
      </c>
      <c r="C4312" s="1">
        <v>505.2192431</v>
      </c>
      <c r="D4312" s="1">
        <v>410.4342119</v>
      </c>
      <c r="E4312" s="2">
        <v>382.7426384</v>
      </c>
      <c r="F4312" s="1">
        <v>1962.6474643</v>
      </c>
    </row>
    <row r="4313">
      <c r="A4313" s="1">
        <v>4311.0</v>
      </c>
      <c r="B4313" s="1">
        <v>501.3383713</v>
      </c>
      <c r="C4313" s="1">
        <v>505.1681713</v>
      </c>
      <c r="D4313" s="1">
        <v>410.4141246</v>
      </c>
      <c r="E4313" s="2">
        <v>382.7287072</v>
      </c>
      <c r="F4313" s="1">
        <v>1962.6426564</v>
      </c>
    </row>
    <row r="4314">
      <c r="A4314" s="1">
        <v>4312.0</v>
      </c>
      <c r="B4314" s="1">
        <v>501.2978285</v>
      </c>
      <c r="C4314" s="1">
        <v>505.1153062</v>
      </c>
      <c r="D4314" s="1">
        <v>410.3940466</v>
      </c>
      <c r="E4314" s="2">
        <v>382.7147826</v>
      </c>
      <c r="F4314" s="1">
        <v>1962.6379744</v>
      </c>
    </row>
    <row r="4315">
      <c r="A4315" s="1">
        <v>4313.0</v>
      </c>
      <c r="B4315" s="1">
        <v>501.2573043</v>
      </c>
      <c r="C4315" s="1">
        <v>505.0633623</v>
      </c>
      <c r="D4315" s="1">
        <v>410.3739775</v>
      </c>
      <c r="E4315" s="2">
        <v>382.7008643</v>
      </c>
      <c r="F4315" s="1">
        <v>1962.6328349</v>
      </c>
    </row>
    <row r="4316">
      <c r="A4316" s="1">
        <v>4314.0</v>
      </c>
      <c r="B4316" s="1">
        <v>501.2167988</v>
      </c>
      <c r="C4316" s="1">
        <v>505.0139311</v>
      </c>
      <c r="D4316" s="1">
        <v>410.3539176</v>
      </c>
      <c r="E4316" s="2">
        <v>382.6869525</v>
      </c>
      <c r="F4316" s="1">
        <v>1962.6274299</v>
      </c>
    </row>
    <row r="4317">
      <c r="A4317" s="1">
        <v>4315.0</v>
      </c>
      <c r="B4317" s="1">
        <v>501.1763118</v>
      </c>
      <c r="C4317" s="1">
        <v>504.9643971</v>
      </c>
      <c r="D4317" s="1">
        <v>410.333867</v>
      </c>
      <c r="E4317" s="2">
        <v>382.6730472</v>
      </c>
      <c r="F4317" s="1">
        <v>1962.622191</v>
      </c>
    </row>
    <row r="4318">
      <c r="A4318" s="1">
        <v>4316.0</v>
      </c>
      <c r="B4318" s="1">
        <v>501.1358434</v>
      </c>
      <c r="C4318" s="1">
        <v>504.9152771</v>
      </c>
      <c r="D4318" s="1">
        <v>410.3138255</v>
      </c>
      <c r="E4318" s="2">
        <v>382.6591483</v>
      </c>
      <c r="F4318" s="1">
        <v>1962.6172984</v>
      </c>
    </row>
    <row r="4319">
      <c r="A4319" s="1">
        <v>4317.0</v>
      </c>
      <c r="B4319" s="1">
        <v>501.0953935</v>
      </c>
      <c r="C4319" s="1">
        <v>504.8611363</v>
      </c>
      <c r="D4319" s="1">
        <v>410.2937933</v>
      </c>
      <c r="E4319" s="2">
        <v>382.6452558</v>
      </c>
      <c r="F4319" s="1">
        <v>1962.61242</v>
      </c>
    </row>
    <row r="4320">
      <c r="A4320" s="1">
        <v>4318.0</v>
      </c>
      <c r="B4320" s="1">
        <v>501.0549622</v>
      </c>
      <c r="C4320" s="1">
        <v>504.8095821</v>
      </c>
      <c r="D4320" s="1">
        <v>410.2737702</v>
      </c>
      <c r="E4320" s="2">
        <v>382.6313697</v>
      </c>
      <c r="F4320" s="1">
        <v>1962.6076017</v>
      </c>
    </row>
    <row r="4321">
      <c r="A4321" s="1">
        <v>4319.0</v>
      </c>
      <c r="B4321" s="1">
        <v>501.0145495</v>
      </c>
      <c r="C4321" s="1">
        <v>504.7573148</v>
      </c>
      <c r="D4321" s="1">
        <v>410.2537564</v>
      </c>
      <c r="E4321" s="2">
        <v>382.61749</v>
      </c>
      <c r="F4321" s="1">
        <v>1962.6020191</v>
      </c>
    </row>
    <row r="4322">
      <c r="A4322" s="1">
        <v>4320.0</v>
      </c>
      <c r="B4322" s="1">
        <v>500.9741552</v>
      </c>
      <c r="C4322" s="1">
        <v>504.7047706</v>
      </c>
      <c r="D4322" s="1">
        <v>410.2337517</v>
      </c>
      <c r="E4322" s="2">
        <v>382.6036168</v>
      </c>
      <c r="F4322" s="1">
        <v>1962.5967498</v>
      </c>
    </row>
    <row r="4323">
      <c r="A4323" s="1">
        <v>4321.0</v>
      </c>
      <c r="B4323" s="1">
        <v>500.9337795</v>
      </c>
      <c r="C4323" s="1">
        <v>504.6570953</v>
      </c>
      <c r="D4323" s="1">
        <v>410.2137561</v>
      </c>
      <c r="E4323" s="2">
        <v>382.58975</v>
      </c>
      <c r="F4323" s="1">
        <v>1962.5914415</v>
      </c>
    </row>
    <row r="4324">
      <c r="A4324" s="1">
        <v>4322.0</v>
      </c>
      <c r="B4324" s="1">
        <v>500.8934223</v>
      </c>
      <c r="C4324" s="1">
        <v>504.6072697</v>
      </c>
      <c r="D4324" s="1">
        <v>410.1937698</v>
      </c>
      <c r="E4324" s="2">
        <v>382.5758895</v>
      </c>
      <c r="F4324" s="1">
        <v>1962.5860938</v>
      </c>
    </row>
    <row r="4325">
      <c r="A4325" s="1">
        <v>4323.0</v>
      </c>
      <c r="B4325" s="1">
        <v>500.8530836</v>
      </c>
      <c r="C4325" s="1">
        <v>504.5588819</v>
      </c>
      <c r="D4325" s="1">
        <v>410.1737926</v>
      </c>
      <c r="E4325" s="2">
        <v>382.5620354</v>
      </c>
      <c r="F4325" s="1">
        <v>1962.5814108</v>
      </c>
    </row>
    <row r="4326">
      <c r="A4326" s="1">
        <v>4324.0</v>
      </c>
      <c r="B4326" s="1">
        <v>500.8127633</v>
      </c>
      <c r="C4326" s="1">
        <v>504.5232193</v>
      </c>
      <c r="D4326" s="1">
        <v>410.1538246</v>
      </c>
      <c r="E4326" s="2">
        <v>382.5481875</v>
      </c>
      <c r="F4326" s="1">
        <v>1962.5764578</v>
      </c>
    </row>
    <row r="4327">
      <c r="A4327" s="1">
        <v>4325.0</v>
      </c>
      <c r="B4327" s="1">
        <v>500.7724615</v>
      </c>
      <c r="C4327" s="1">
        <v>504.4859566</v>
      </c>
      <c r="D4327" s="1">
        <v>410.1338657</v>
      </c>
      <c r="E4327" s="2">
        <v>382.534346</v>
      </c>
      <c r="F4327" s="1">
        <v>1962.5715149</v>
      </c>
    </row>
    <row r="4328">
      <c r="A4328" s="1">
        <v>4326.0</v>
      </c>
      <c r="B4328" s="1">
        <v>500.7321782</v>
      </c>
      <c r="C4328" s="1">
        <v>504.4486879</v>
      </c>
      <c r="D4328" s="1">
        <v>410.1139159</v>
      </c>
      <c r="E4328" s="2">
        <v>382.5205107</v>
      </c>
      <c r="F4328" s="1">
        <v>1962.5680514</v>
      </c>
    </row>
    <row r="4329">
      <c r="A4329" s="1">
        <v>4327.0</v>
      </c>
      <c r="B4329" s="1">
        <v>500.6919133</v>
      </c>
      <c r="C4329" s="1">
        <v>504.4139108</v>
      </c>
      <c r="D4329" s="1">
        <v>410.0939753</v>
      </c>
      <c r="E4329" s="2">
        <v>382.5066816</v>
      </c>
      <c r="F4329" s="1">
        <v>1962.5643768</v>
      </c>
    </row>
    <row r="4330">
      <c r="A4330" s="1">
        <v>4328.0</v>
      </c>
      <c r="B4330" s="1">
        <v>500.6516668</v>
      </c>
      <c r="C4330" s="1">
        <v>504.3747257</v>
      </c>
      <c r="D4330" s="1">
        <v>410.0740438</v>
      </c>
      <c r="E4330" s="2">
        <v>382.4928589</v>
      </c>
      <c r="F4330" s="1">
        <v>1962.5607135</v>
      </c>
    </row>
    <row r="4331">
      <c r="A4331" s="1">
        <v>4329.0</v>
      </c>
      <c r="B4331" s="1">
        <v>500.6114387</v>
      </c>
      <c r="C4331" s="1">
        <v>504.337559</v>
      </c>
      <c r="D4331" s="1">
        <v>410.0541214</v>
      </c>
      <c r="E4331" s="2">
        <v>382.4790424</v>
      </c>
      <c r="F4331" s="1">
        <v>1962.5573914</v>
      </c>
    </row>
    <row r="4332">
      <c r="A4332" s="1">
        <v>4330.0</v>
      </c>
      <c r="B4332" s="1">
        <v>500.571229</v>
      </c>
      <c r="C4332" s="1">
        <v>504.3018608</v>
      </c>
      <c r="D4332" s="1">
        <v>410.0342082</v>
      </c>
      <c r="E4332" s="2">
        <v>382.4652321</v>
      </c>
      <c r="F4332" s="1">
        <v>1962.5534405</v>
      </c>
    </row>
    <row r="4333">
      <c r="A4333" s="1">
        <v>4331.0</v>
      </c>
      <c r="B4333" s="1">
        <v>500.5310378</v>
      </c>
      <c r="C4333" s="1">
        <v>504.265728</v>
      </c>
      <c r="D4333" s="1">
        <v>410.014304</v>
      </c>
      <c r="E4333" s="2">
        <v>382.4514281</v>
      </c>
      <c r="F4333" s="1">
        <v>1962.54977</v>
      </c>
    </row>
    <row r="4334">
      <c r="A4334" s="1">
        <v>4332.0</v>
      </c>
      <c r="B4334" s="1">
        <v>500.4908648</v>
      </c>
      <c r="C4334" s="1">
        <v>504.2309664</v>
      </c>
      <c r="D4334" s="1">
        <v>409.994409</v>
      </c>
      <c r="E4334" s="2">
        <v>382.4376304</v>
      </c>
      <c r="F4334" s="1">
        <v>1962.5463277</v>
      </c>
    </row>
    <row r="4335">
      <c r="A4335" s="1">
        <v>4333.0</v>
      </c>
      <c r="B4335" s="1">
        <v>500.4507103</v>
      </c>
      <c r="C4335" s="1">
        <v>504.1966114</v>
      </c>
      <c r="D4335" s="1">
        <v>409.974523</v>
      </c>
      <c r="E4335" s="2">
        <v>382.4238388</v>
      </c>
      <c r="F4335" s="1">
        <v>1962.5428189</v>
      </c>
    </row>
    <row r="4336">
      <c r="A4336" s="1">
        <v>4334.0</v>
      </c>
      <c r="B4336" s="1">
        <v>500.4105741</v>
      </c>
      <c r="C4336" s="1">
        <v>504.1595259</v>
      </c>
      <c r="D4336" s="1">
        <v>409.9546462</v>
      </c>
      <c r="E4336" s="2">
        <v>382.4100534</v>
      </c>
      <c r="F4336" s="1">
        <v>1962.5395093</v>
      </c>
    </row>
    <row r="4337">
      <c r="A4337" s="1">
        <v>4335.0</v>
      </c>
      <c r="B4337" s="1">
        <v>500.3704562</v>
      </c>
      <c r="C4337" s="1">
        <v>504.1227408</v>
      </c>
      <c r="D4337" s="1">
        <v>409.9347784</v>
      </c>
      <c r="E4337" s="2">
        <v>382.3962744</v>
      </c>
      <c r="F4337" s="1">
        <v>1962.5362399</v>
      </c>
    </row>
    <row r="4338">
      <c r="A4338" s="1">
        <v>4336.0</v>
      </c>
      <c r="B4338" s="1">
        <v>500.3303567</v>
      </c>
      <c r="C4338" s="1">
        <v>504.0862119</v>
      </c>
      <c r="D4338" s="1">
        <v>409.9149197</v>
      </c>
      <c r="E4338" s="2">
        <v>382.3825017</v>
      </c>
      <c r="F4338" s="1">
        <v>1962.5325869</v>
      </c>
    </row>
    <row r="4339">
      <c r="A4339" s="1">
        <v>4337.0</v>
      </c>
      <c r="B4339" s="1">
        <v>500.2902754</v>
      </c>
      <c r="C4339" s="1">
        <v>504.050667</v>
      </c>
      <c r="D4339" s="1">
        <v>409.8950701</v>
      </c>
      <c r="E4339" s="2">
        <v>382.3687354</v>
      </c>
      <c r="F4339" s="1">
        <v>1962.5289863</v>
      </c>
    </row>
    <row r="4340">
      <c r="A4340" s="1">
        <v>4338.0</v>
      </c>
      <c r="B4340" s="1">
        <v>500.2502125</v>
      </c>
      <c r="C4340" s="1">
        <v>504.0138424</v>
      </c>
      <c r="D4340" s="1">
        <v>409.8752295</v>
      </c>
      <c r="E4340" s="2">
        <v>382.3549754</v>
      </c>
      <c r="F4340" s="1">
        <v>1962.5254237</v>
      </c>
    </row>
    <row r="4341">
      <c r="A4341" s="1">
        <v>4339.0</v>
      </c>
      <c r="B4341" s="1">
        <v>500.2101678</v>
      </c>
      <c r="C4341" s="1">
        <v>503.9781497</v>
      </c>
      <c r="D4341" s="1">
        <v>409.8553981</v>
      </c>
      <c r="E4341" s="2">
        <v>382.3412217</v>
      </c>
      <c r="F4341" s="1">
        <v>1962.5219788</v>
      </c>
    </row>
    <row r="4342">
      <c r="A4342" s="1">
        <v>4340.0</v>
      </c>
      <c r="B4342" s="1">
        <v>500.1701415</v>
      </c>
      <c r="C4342" s="1">
        <v>503.9394228</v>
      </c>
      <c r="D4342" s="1">
        <v>409.8355756</v>
      </c>
      <c r="E4342" s="2">
        <v>382.3274743</v>
      </c>
      <c r="F4342" s="1">
        <v>1962.5183637</v>
      </c>
    </row>
    <row r="4343">
      <c r="A4343" s="1">
        <v>4341.0</v>
      </c>
      <c r="B4343" s="1">
        <v>500.1301333</v>
      </c>
      <c r="C4343" s="1">
        <v>503.9018607</v>
      </c>
      <c r="D4343" s="1">
        <v>409.8157622</v>
      </c>
      <c r="E4343" s="2">
        <v>382.3137333</v>
      </c>
      <c r="F4343" s="1">
        <v>1962.5149007</v>
      </c>
    </row>
    <row r="4344">
      <c r="A4344" s="1">
        <v>4342.0</v>
      </c>
      <c r="B4344" s="1">
        <v>500.0901435</v>
      </c>
      <c r="C4344" s="1">
        <v>503.8634989</v>
      </c>
      <c r="D4344" s="1">
        <v>409.7959579</v>
      </c>
      <c r="E4344" s="2">
        <v>382.2999986</v>
      </c>
      <c r="F4344" s="1">
        <v>1962.5110006</v>
      </c>
    </row>
    <row r="4345">
      <c r="A4345" s="1">
        <v>4343.0</v>
      </c>
      <c r="B4345" s="1">
        <v>500.0501718</v>
      </c>
      <c r="C4345" s="1">
        <v>503.8276036</v>
      </c>
      <c r="D4345" s="1">
        <v>409.7761625</v>
      </c>
      <c r="E4345" s="2">
        <v>382.2862702</v>
      </c>
      <c r="F4345" s="1">
        <v>1962.5072665</v>
      </c>
    </row>
    <row r="4346">
      <c r="A4346" s="1">
        <v>4344.0</v>
      </c>
      <c r="B4346" s="1">
        <v>500.0102184</v>
      </c>
      <c r="C4346" s="1">
        <v>503.7935293</v>
      </c>
      <c r="D4346" s="1">
        <v>409.7563762</v>
      </c>
      <c r="E4346" s="2">
        <v>382.2725481</v>
      </c>
      <c r="F4346" s="1">
        <v>1962.5034096</v>
      </c>
    </row>
    <row r="4347">
      <c r="A4347" s="1">
        <v>4345.0</v>
      </c>
      <c r="B4347" s="1">
        <v>499.9702832</v>
      </c>
      <c r="C4347" s="1">
        <v>503.7556672</v>
      </c>
      <c r="D4347" s="1">
        <v>409.736599</v>
      </c>
      <c r="E4347" s="2">
        <v>382.2588323</v>
      </c>
      <c r="F4347" s="1">
        <v>1962.4999169</v>
      </c>
    </row>
    <row r="4348">
      <c r="A4348" s="1">
        <v>4346.0</v>
      </c>
      <c r="B4348" s="1">
        <v>499.9303662</v>
      </c>
      <c r="C4348" s="1">
        <v>503.7178501</v>
      </c>
      <c r="D4348" s="1">
        <v>409.7168307</v>
      </c>
      <c r="E4348" s="2">
        <v>382.2451229</v>
      </c>
      <c r="F4348" s="1">
        <v>1962.4966722</v>
      </c>
    </row>
    <row r="4349">
      <c r="A4349" s="1">
        <v>4347.0</v>
      </c>
      <c r="B4349" s="1">
        <v>499.8904674</v>
      </c>
      <c r="C4349" s="1">
        <v>503.6800077</v>
      </c>
      <c r="D4349" s="1">
        <v>409.6970715</v>
      </c>
      <c r="E4349" s="2">
        <v>382.2314197</v>
      </c>
      <c r="F4349" s="1">
        <v>1962.4928779</v>
      </c>
    </row>
    <row r="4350">
      <c r="A4350" s="1">
        <v>4348.0</v>
      </c>
      <c r="B4350" s="1">
        <v>499.8505867</v>
      </c>
      <c r="C4350" s="1">
        <v>503.6436627</v>
      </c>
      <c r="D4350" s="1">
        <v>409.6773212</v>
      </c>
      <c r="E4350" s="2">
        <v>382.2177228</v>
      </c>
      <c r="F4350" s="1">
        <v>1962.4890822</v>
      </c>
    </row>
    <row r="4351">
      <c r="A4351" s="1">
        <v>4349.0</v>
      </c>
      <c r="B4351" s="1">
        <v>499.8107242</v>
      </c>
      <c r="C4351" s="1">
        <v>503.6073974</v>
      </c>
      <c r="D4351" s="1">
        <v>409.65758</v>
      </c>
      <c r="E4351" s="2">
        <v>382.2040322</v>
      </c>
      <c r="F4351" s="1">
        <v>1962.4853108</v>
      </c>
    </row>
    <row r="4352">
      <c r="A4352" s="1">
        <v>4350.0</v>
      </c>
      <c r="B4352" s="1">
        <v>499.7708799</v>
      </c>
      <c r="C4352" s="1">
        <v>503.5700119</v>
      </c>
      <c r="D4352" s="1">
        <v>409.6378477</v>
      </c>
      <c r="E4352" s="2">
        <v>382.1903479</v>
      </c>
      <c r="F4352" s="1">
        <v>1962.4817258</v>
      </c>
    </row>
    <row r="4353">
      <c r="A4353" s="1">
        <v>4351.0</v>
      </c>
      <c r="B4353" s="1">
        <v>499.7310536</v>
      </c>
      <c r="C4353" s="1">
        <v>503.5321957</v>
      </c>
      <c r="D4353" s="1">
        <v>409.6181245</v>
      </c>
      <c r="E4353" s="2">
        <v>382.1766698</v>
      </c>
      <c r="F4353" s="1">
        <v>1962.4781738</v>
      </c>
    </row>
    <row r="4354">
      <c r="A4354" s="1">
        <v>4352.0</v>
      </c>
      <c r="B4354" s="1">
        <v>499.6912455</v>
      </c>
      <c r="C4354" s="1">
        <v>503.4916454</v>
      </c>
      <c r="D4354" s="1">
        <v>409.5984102</v>
      </c>
      <c r="E4354" s="2">
        <v>382.162998</v>
      </c>
      <c r="F4354" s="1">
        <v>1962.4744396</v>
      </c>
    </row>
    <row r="4355">
      <c r="A4355" s="1">
        <v>4353.0</v>
      </c>
      <c r="B4355" s="1">
        <v>499.6514556</v>
      </c>
      <c r="C4355" s="1">
        <v>503.4513961</v>
      </c>
      <c r="D4355" s="1">
        <v>409.5787049</v>
      </c>
      <c r="E4355" s="2">
        <v>382.1493325</v>
      </c>
      <c r="F4355" s="1">
        <v>1962.470572</v>
      </c>
    </row>
    <row r="4356">
      <c r="A4356" s="1">
        <v>4354.0</v>
      </c>
      <c r="B4356" s="1">
        <v>499.6116837</v>
      </c>
      <c r="C4356" s="1">
        <v>503.4155186</v>
      </c>
      <c r="D4356" s="1">
        <v>409.5590085</v>
      </c>
      <c r="E4356" s="2">
        <v>382.1356733</v>
      </c>
      <c r="F4356" s="1">
        <v>1962.4663423</v>
      </c>
    </row>
    <row r="4357">
      <c r="A4357" s="1">
        <v>4355.0</v>
      </c>
      <c r="B4357" s="1">
        <v>499.5719299</v>
      </c>
      <c r="C4357" s="1">
        <v>503.3790142</v>
      </c>
      <c r="D4357" s="1">
        <v>409.5393211</v>
      </c>
      <c r="E4357" s="2">
        <v>382.1220203</v>
      </c>
      <c r="F4357" s="1">
        <v>1962.4621586</v>
      </c>
    </row>
    <row r="4358">
      <c r="A4358" s="1">
        <v>4356.0</v>
      </c>
      <c r="B4358" s="1">
        <v>499.5321941</v>
      </c>
      <c r="C4358" s="1">
        <v>503.3420995</v>
      </c>
      <c r="D4358" s="1">
        <v>409.5196427</v>
      </c>
      <c r="E4358" s="2">
        <v>382.1083735</v>
      </c>
      <c r="F4358" s="1">
        <v>1962.4585934</v>
      </c>
    </row>
    <row r="4359">
      <c r="A4359" s="1">
        <v>4357.0</v>
      </c>
      <c r="B4359" s="1">
        <v>499.4924765</v>
      </c>
      <c r="C4359" s="1">
        <v>503.3060153</v>
      </c>
      <c r="D4359" s="1">
        <v>409.4999732</v>
      </c>
      <c r="E4359" s="2">
        <v>382.0947328</v>
      </c>
      <c r="F4359" s="1">
        <v>1962.4549673</v>
      </c>
    </row>
    <row r="4360">
      <c r="A4360" s="1">
        <v>4358.0</v>
      </c>
      <c r="B4360" s="1">
        <v>499.4527769</v>
      </c>
      <c r="C4360" s="1">
        <v>503.2669902</v>
      </c>
      <c r="D4360" s="1">
        <v>409.4803126</v>
      </c>
      <c r="E4360" s="2">
        <v>382.0810983</v>
      </c>
      <c r="F4360" s="1">
        <v>1962.4513125</v>
      </c>
    </row>
    <row r="4361">
      <c r="A4361" s="1">
        <v>4359.0</v>
      </c>
      <c r="B4361" s="1">
        <v>499.4130953</v>
      </c>
      <c r="C4361" s="1">
        <v>503.2278177</v>
      </c>
      <c r="D4361" s="1">
        <v>409.460661</v>
      </c>
      <c r="E4361" s="2">
        <v>382.0674699</v>
      </c>
      <c r="F4361" s="1">
        <v>1962.4477417</v>
      </c>
    </row>
    <row r="4362">
      <c r="A4362" s="1">
        <v>4360.0</v>
      </c>
      <c r="B4362" s="1">
        <v>499.3734317</v>
      </c>
      <c r="C4362" s="1">
        <v>503.1908517</v>
      </c>
      <c r="D4362" s="1">
        <v>409.4410183</v>
      </c>
      <c r="E4362" s="2">
        <v>382.0538476</v>
      </c>
      <c r="F4362" s="1">
        <v>1962.4437619</v>
      </c>
    </row>
    <row r="4363">
      <c r="A4363" s="1">
        <v>4361.0</v>
      </c>
      <c r="B4363" s="1">
        <v>499.3337862</v>
      </c>
      <c r="C4363" s="1">
        <v>503.1539931</v>
      </c>
      <c r="D4363" s="1">
        <v>409.4213846</v>
      </c>
      <c r="E4363" s="2">
        <v>382.0402314</v>
      </c>
      <c r="F4363" s="1">
        <v>1962.4397339</v>
      </c>
    </row>
    <row r="4364">
      <c r="A4364" s="1">
        <v>4362.0</v>
      </c>
      <c r="B4364" s="1">
        <v>499.2941586</v>
      </c>
      <c r="C4364" s="1">
        <v>503.1190099</v>
      </c>
      <c r="D4364" s="1">
        <v>409.4017597</v>
      </c>
      <c r="E4364" s="2">
        <v>382.0266215</v>
      </c>
      <c r="F4364" s="1">
        <v>1962.4360601</v>
      </c>
    </row>
    <row r="4365">
      <c r="A4365" s="1">
        <v>4363.0</v>
      </c>
      <c r="B4365" s="1">
        <v>499.254549</v>
      </c>
      <c r="C4365" s="1">
        <v>503.0822171</v>
      </c>
      <c r="D4365" s="1">
        <v>409.3821438</v>
      </c>
      <c r="E4365" s="2">
        <v>382.0130177</v>
      </c>
      <c r="F4365" s="1">
        <v>1962.4323659</v>
      </c>
    </row>
    <row r="4366">
      <c r="A4366" s="1">
        <v>4364.0</v>
      </c>
      <c r="B4366" s="1">
        <v>499.2149574</v>
      </c>
      <c r="C4366" s="1">
        <v>503.0474849</v>
      </c>
      <c r="D4366" s="1">
        <v>409.3625368</v>
      </c>
      <c r="E4366" s="2">
        <v>381.9994202</v>
      </c>
      <c r="F4366" s="1">
        <v>1962.4289316</v>
      </c>
    </row>
    <row r="4367">
      <c r="A4367" s="1">
        <v>4365.0</v>
      </c>
      <c r="B4367" s="1">
        <v>499.1753838</v>
      </c>
      <c r="C4367" s="1">
        <v>503.0148922</v>
      </c>
      <c r="D4367" s="1">
        <v>409.3429387</v>
      </c>
      <c r="E4367" s="2">
        <v>381.9858289</v>
      </c>
      <c r="F4367" s="1">
        <v>1962.4252823</v>
      </c>
    </row>
    <row r="4368">
      <c r="A4368" s="1">
        <v>4366.0</v>
      </c>
      <c r="B4368" s="1">
        <v>499.1358281</v>
      </c>
      <c r="C4368" s="1">
        <v>502.9684514</v>
      </c>
      <c r="D4368" s="1">
        <v>409.3233494</v>
      </c>
      <c r="E4368" s="2">
        <v>381.9722438</v>
      </c>
      <c r="F4368" s="1">
        <v>1962.4219359</v>
      </c>
    </row>
    <row r="4369">
      <c r="A4369" s="1">
        <v>4367.0</v>
      </c>
      <c r="B4369" s="1">
        <v>499.0962904</v>
      </c>
      <c r="C4369" s="1">
        <v>502.9198035</v>
      </c>
      <c r="D4369" s="1">
        <v>409.3037691</v>
      </c>
      <c r="E4369" s="2">
        <v>381.958665</v>
      </c>
      <c r="F4369" s="1">
        <v>1962.418878</v>
      </c>
    </row>
    <row r="4370">
      <c r="A4370" s="1">
        <v>4368.0</v>
      </c>
      <c r="B4370" s="1">
        <v>499.0567706</v>
      </c>
      <c r="C4370" s="1">
        <v>502.8713847</v>
      </c>
      <c r="D4370" s="1">
        <v>409.2841976</v>
      </c>
      <c r="E4370" s="2">
        <v>381.9450923</v>
      </c>
      <c r="F4370" s="1">
        <v>1962.4143814</v>
      </c>
    </row>
    <row r="4371">
      <c r="A4371" s="1">
        <v>4369.0</v>
      </c>
      <c r="B4371" s="1">
        <v>499.0172687</v>
      </c>
      <c r="C4371" s="1">
        <v>502.8221928</v>
      </c>
      <c r="D4371" s="1">
        <v>409.264635</v>
      </c>
      <c r="E4371" s="2">
        <v>381.9315258</v>
      </c>
      <c r="F4371" s="1">
        <v>1962.4095549</v>
      </c>
    </row>
    <row r="4372">
      <c r="A4372" s="1">
        <v>4370.0</v>
      </c>
      <c r="B4372" s="1">
        <v>498.9777846</v>
      </c>
      <c r="C4372" s="1">
        <v>502.774686</v>
      </c>
      <c r="D4372" s="1">
        <v>409.2450813</v>
      </c>
      <c r="E4372" s="2">
        <v>381.9179656</v>
      </c>
      <c r="F4372" s="1">
        <v>1962.4047577</v>
      </c>
    </row>
    <row r="4373">
      <c r="A4373" s="1">
        <v>4371.0</v>
      </c>
      <c r="B4373" s="1">
        <v>498.9383185</v>
      </c>
      <c r="C4373" s="1">
        <v>502.7266101</v>
      </c>
      <c r="D4373" s="1">
        <v>409.2255364</v>
      </c>
      <c r="E4373" s="2">
        <v>381.9044115</v>
      </c>
      <c r="F4373" s="1">
        <v>1962.3998694</v>
      </c>
    </row>
    <row r="4374">
      <c r="A4374" s="1">
        <v>4372.0</v>
      </c>
      <c r="B4374" s="1">
        <v>498.8988703</v>
      </c>
      <c r="C4374" s="1">
        <v>502.6813342</v>
      </c>
      <c r="D4374" s="1">
        <v>409.2060004</v>
      </c>
      <c r="E4374" s="2">
        <v>381.8916778</v>
      </c>
      <c r="F4374" s="1">
        <v>1962.3952136</v>
      </c>
    </row>
    <row r="4375">
      <c r="A4375" s="1">
        <v>4373.0</v>
      </c>
      <c r="B4375" s="1">
        <v>498.8594399</v>
      </c>
      <c r="C4375" s="1">
        <v>502.6340886</v>
      </c>
      <c r="D4375" s="1">
        <v>409.1864733</v>
      </c>
      <c r="E4375" s="2">
        <v>381.8781358</v>
      </c>
      <c r="F4375" s="1">
        <v>1962.3904536</v>
      </c>
    </row>
    <row r="4376">
      <c r="A4376" s="1">
        <v>4374.0</v>
      </c>
      <c r="B4376" s="1">
        <v>498.8200274</v>
      </c>
      <c r="C4376" s="1">
        <v>502.5851792</v>
      </c>
      <c r="D4376" s="1">
        <v>409.166955</v>
      </c>
      <c r="E4376" s="2">
        <v>381.8646</v>
      </c>
      <c r="F4376" s="1">
        <v>1962.3861028</v>
      </c>
    </row>
    <row r="4377">
      <c r="A4377" s="1">
        <v>4375.0</v>
      </c>
      <c r="B4377" s="1">
        <v>498.7806327</v>
      </c>
      <c r="C4377" s="1">
        <v>502.5363682</v>
      </c>
      <c r="D4377" s="1">
        <v>409.1474455</v>
      </c>
      <c r="E4377" s="2">
        <v>381.8510703</v>
      </c>
      <c r="F4377" s="1">
        <v>1962.3814759</v>
      </c>
    </row>
    <row r="4378">
      <c r="A4378" s="1">
        <v>4376.0</v>
      </c>
      <c r="B4378" s="1">
        <v>498.7412558</v>
      </c>
      <c r="C4378" s="1">
        <v>502.4885091</v>
      </c>
      <c r="D4378" s="1">
        <v>409.1279449</v>
      </c>
      <c r="E4378" s="2">
        <v>381.8375468</v>
      </c>
      <c r="F4378" s="1">
        <v>1962.3765958</v>
      </c>
    </row>
    <row r="4379">
      <c r="A4379" s="1">
        <v>4377.0</v>
      </c>
      <c r="B4379" s="1">
        <v>498.7018968</v>
      </c>
      <c r="C4379" s="1">
        <v>502.4435925</v>
      </c>
      <c r="D4379" s="1">
        <v>409.1084531</v>
      </c>
      <c r="E4379" s="2">
        <v>381.8240295</v>
      </c>
      <c r="F4379" s="1">
        <v>1962.371733</v>
      </c>
    </row>
    <row r="4380">
      <c r="A4380" s="1">
        <v>4378.0</v>
      </c>
      <c r="B4380" s="1">
        <v>498.6625555</v>
      </c>
      <c r="C4380" s="1">
        <v>502.3944367</v>
      </c>
      <c r="D4380" s="1">
        <v>409.0889701</v>
      </c>
      <c r="E4380" s="2">
        <v>381.8105183</v>
      </c>
      <c r="F4380" s="1">
        <v>1962.3670368</v>
      </c>
    </row>
    <row r="4381">
      <c r="A4381" s="1">
        <v>4379.0</v>
      </c>
      <c r="B4381" s="1">
        <v>498.6232321</v>
      </c>
      <c r="C4381" s="1">
        <v>502.3478134</v>
      </c>
      <c r="D4381" s="1">
        <v>409.0694959</v>
      </c>
      <c r="E4381" s="2">
        <v>381.7970133</v>
      </c>
      <c r="F4381" s="1">
        <v>1962.3627322</v>
      </c>
    </row>
    <row r="4382">
      <c r="A4382" s="1">
        <v>4380.0</v>
      </c>
      <c r="B4382" s="1">
        <v>498.5839264</v>
      </c>
      <c r="C4382" s="1">
        <v>502.2976441</v>
      </c>
      <c r="D4382" s="1">
        <v>409.0500305</v>
      </c>
      <c r="E4382" s="2">
        <v>381.7835145</v>
      </c>
      <c r="F4382" s="1">
        <v>1962.3578168</v>
      </c>
    </row>
    <row r="4383">
      <c r="A4383" s="1">
        <v>4381.0</v>
      </c>
      <c r="B4383" s="1">
        <v>498.5446385</v>
      </c>
      <c r="C4383" s="1">
        <v>502.2486138</v>
      </c>
      <c r="D4383" s="1">
        <v>409.030574</v>
      </c>
      <c r="E4383" s="2">
        <v>381.7700218</v>
      </c>
      <c r="F4383" s="1">
        <v>1962.3532645</v>
      </c>
    </row>
    <row r="4384">
      <c r="A4384" s="1">
        <v>4382.0</v>
      </c>
      <c r="B4384" s="1">
        <v>498.5053683</v>
      </c>
      <c r="C4384" s="1">
        <v>502.2001403</v>
      </c>
      <c r="D4384" s="1">
        <v>409.0111262</v>
      </c>
      <c r="E4384" s="2">
        <v>381.7565352</v>
      </c>
      <c r="F4384" s="1">
        <v>1962.3482234</v>
      </c>
    </row>
    <row r="4385">
      <c r="A4385" s="1">
        <v>4383.0</v>
      </c>
      <c r="B4385" s="1">
        <v>498.4661159</v>
      </c>
      <c r="C4385" s="1">
        <v>502.1527761</v>
      </c>
      <c r="D4385" s="1">
        <v>408.9916872</v>
      </c>
      <c r="E4385" s="2">
        <v>381.7430548</v>
      </c>
      <c r="F4385" s="1">
        <v>1962.3433241</v>
      </c>
    </row>
    <row r="4386">
      <c r="A4386" s="1">
        <v>4384.0</v>
      </c>
      <c r="B4386" s="1">
        <v>498.4268812</v>
      </c>
      <c r="C4386" s="1">
        <v>502.1066313</v>
      </c>
      <c r="D4386" s="1">
        <v>408.972257</v>
      </c>
      <c r="E4386" s="2">
        <v>381.7295805</v>
      </c>
      <c r="F4386" s="1">
        <v>1962.3385276</v>
      </c>
    </row>
    <row r="4387">
      <c r="A4387" s="1">
        <v>4385.0</v>
      </c>
      <c r="B4387" s="1">
        <v>498.3876643</v>
      </c>
      <c r="C4387" s="1">
        <v>502.0572723</v>
      </c>
      <c r="D4387" s="1">
        <v>408.9528356</v>
      </c>
      <c r="E4387" s="2">
        <v>381.7161124</v>
      </c>
      <c r="F4387" s="1">
        <v>1962.3338808</v>
      </c>
    </row>
    <row r="4388">
      <c r="A4388" s="1">
        <v>4386.0</v>
      </c>
      <c r="B4388" s="1">
        <v>498.348465</v>
      </c>
      <c r="C4388" s="1">
        <v>502.0061732</v>
      </c>
      <c r="D4388" s="1">
        <v>408.933423</v>
      </c>
      <c r="E4388" s="2">
        <v>381.7026504</v>
      </c>
      <c r="F4388" s="1">
        <v>1962.3293555</v>
      </c>
    </row>
    <row r="4389">
      <c r="A4389" s="1">
        <v>4387.0</v>
      </c>
      <c r="B4389" s="1">
        <v>498.3092834</v>
      </c>
      <c r="C4389" s="1">
        <v>501.9559687</v>
      </c>
      <c r="D4389" s="1">
        <v>408.9140191</v>
      </c>
      <c r="E4389" s="2">
        <v>381.6891945</v>
      </c>
      <c r="F4389" s="1">
        <v>1962.3243872</v>
      </c>
    </row>
    <row r="4390">
      <c r="A4390" s="1">
        <v>4388.0</v>
      </c>
      <c r="B4390" s="1">
        <v>498.2701195</v>
      </c>
      <c r="C4390" s="1">
        <v>501.9081996</v>
      </c>
      <c r="D4390" s="1">
        <v>408.894624</v>
      </c>
      <c r="E4390" s="2">
        <v>381.6757447</v>
      </c>
      <c r="F4390" s="1">
        <v>1962.3191616</v>
      </c>
    </row>
    <row r="4391">
      <c r="A4391" s="1">
        <v>4389.0</v>
      </c>
      <c r="B4391" s="1">
        <v>498.2309733</v>
      </c>
      <c r="C4391" s="1">
        <v>501.860332</v>
      </c>
      <c r="D4391" s="1">
        <v>408.8752376</v>
      </c>
      <c r="E4391" s="2">
        <v>381.6623011</v>
      </c>
      <c r="F4391" s="1">
        <v>1962.3140971</v>
      </c>
    </row>
    <row r="4392">
      <c r="A4392" s="1">
        <v>4390.0</v>
      </c>
      <c r="B4392" s="1">
        <v>498.1918448</v>
      </c>
      <c r="C4392" s="1">
        <v>501.8128653</v>
      </c>
      <c r="D4392" s="1">
        <v>408.85586</v>
      </c>
      <c r="E4392" s="2">
        <v>381.6488635</v>
      </c>
      <c r="F4392" s="1">
        <v>1962.3093679</v>
      </c>
    </row>
    <row r="4393">
      <c r="A4393" s="1">
        <v>4391.0</v>
      </c>
      <c r="B4393" s="1">
        <v>498.1527339</v>
      </c>
      <c r="C4393" s="1">
        <v>501.7605269</v>
      </c>
      <c r="D4393" s="1">
        <v>408.8364911</v>
      </c>
      <c r="E4393" s="2">
        <v>381.6354321</v>
      </c>
      <c r="F4393" s="1">
        <v>1962.3046526</v>
      </c>
    </row>
    <row r="4394">
      <c r="A4394" s="1">
        <v>4392.0</v>
      </c>
      <c r="B4394" s="1">
        <v>498.1136406</v>
      </c>
      <c r="C4394" s="1">
        <v>501.7106934</v>
      </c>
      <c r="D4394" s="1">
        <v>408.817131</v>
      </c>
      <c r="E4394" s="2">
        <v>381.6220068</v>
      </c>
      <c r="F4394" s="1">
        <v>1962.2999956</v>
      </c>
    </row>
    <row r="4395">
      <c r="A4395" s="1">
        <v>4393.0</v>
      </c>
      <c r="B4395" s="1">
        <v>498.0745649</v>
      </c>
      <c r="C4395" s="1">
        <v>501.6601711</v>
      </c>
      <c r="D4395" s="1">
        <v>408.7977796</v>
      </c>
      <c r="E4395" s="2">
        <v>381.6085876</v>
      </c>
      <c r="F4395" s="1">
        <v>1962.2945977</v>
      </c>
    </row>
    <row r="4396">
      <c r="A4396" s="1">
        <v>4394.0</v>
      </c>
      <c r="B4396" s="1">
        <v>498.0355069</v>
      </c>
      <c r="C4396" s="1">
        <v>501.6093798</v>
      </c>
      <c r="D4396" s="1">
        <v>408.7784369</v>
      </c>
      <c r="E4396" s="2">
        <v>381.5951745</v>
      </c>
      <c r="F4396" s="1">
        <v>1962.2895029</v>
      </c>
    </row>
    <row r="4397">
      <c r="A4397" s="1">
        <v>4395.0</v>
      </c>
      <c r="B4397" s="1">
        <v>497.9964664</v>
      </c>
      <c r="C4397" s="1">
        <v>501.5633077</v>
      </c>
      <c r="D4397" s="1">
        <v>408.759103</v>
      </c>
      <c r="E4397" s="2">
        <v>381.5817674</v>
      </c>
      <c r="F4397" s="1">
        <v>1962.2843708</v>
      </c>
    </row>
    <row r="4398">
      <c r="A4398" s="1">
        <v>4396.0</v>
      </c>
      <c r="B4398" s="1">
        <v>497.9574436</v>
      </c>
      <c r="C4398" s="1">
        <v>501.5151522</v>
      </c>
      <c r="D4398" s="1">
        <v>408.7397777</v>
      </c>
      <c r="E4398" s="2">
        <v>381.5683664</v>
      </c>
      <c r="F4398" s="1">
        <v>1962.2792004</v>
      </c>
    </row>
    <row r="4399">
      <c r="A4399" s="1">
        <v>4397.0</v>
      </c>
      <c r="B4399" s="1">
        <v>497.9184383</v>
      </c>
      <c r="C4399" s="1">
        <v>501.468383</v>
      </c>
      <c r="D4399" s="1">
        <v>408.7204612</v>
      </c>
      <c r="E4399" s="2">
        <v>381.5549715</v>
      </c>
      <c r="F4399" s="1">
        <v>1962.2746737</v>
      </c>
    </row>
    <row r="4400">
      <c r="A4400" s="1">
        <v>4398.0</v>
      </c>
      <c r="B4400" s="1">
        <v>497.8794506</v>
      </c>
      <c r="C4400" s="1">
        <v>501.4339209</v>
      </c>
      <c r="D4400" s="1">
        <v>408.7011533</v>
      </c>
      <c r="E4400" s="2">
        <v>381.5415827</v>
      </c>
      <c r="F4400" s="1">
        <v>1962.2698856</v>
      </c>
    </row>
    <row r="4401">
      <c r="A4401" s="1">
        <v>4399.0</v>
      </c>
      <c r="B4401" s="1">
        <v>497.8404804</v>
      </c>
      <c r="C4401" s="1">
        <v>501.397908</v>
      </c>
      <c r="D4401" s="1">
        <v>408.6818542</v>
      </c>
      <c r="E4401" s="2">
        <v>381.5282</v>
      </c>
      <c r="F4401" s="1">
        <v>1962.2651052</v>
      </c>
    </row>
    <row r="4402">
      <c r="A4402" s="1">
        <v>4400.0</v>
      </c>
      <c r="B4402" s="1">
        <v>497.8015277</v>
      </c>
      <c r="C4402" s="1">
        <v>501.3618895</v>
      </c>
      <c r="D4402" s="1">
        <v>408.6625637</v>
      </c>
      <c r="E4402" s="2">
        <v>381.5148233</v>
      </c>
      <c r="F4402" s="1">
        <v>1962.2617576</v>
      </c>
    </row>
    <row r="4403">
      <c r="A4403" s="1">
        <v>4401.0</v>
      </c>
      <c r="B4403" s="1">
        <v>497.7625926</v>
      </c>
      <c r="C4403" s="1">
        <v>501.3282865</v>
      </c>
      <c r="D4403" s="1">
        <v>408.643282</v>
      </c>
      <c r="E4403" s="2">
        <v>381.5014527</v>
      </c>
      <c r="F4403" s="1">
        <v>1962.2582056</v>
      </c>
    </row>
    <row r="4404">
      <c r="A4404" s="1">
        <v>4402.0</v>
      </c>
      <c r="B4404" s="1">
        <v>497.723675</v>
      </c>
      <c r="C4404" s="1">
        <v>501.2904082</v>
      </c>
      <c r="D4404" s="1">
        <v>408.6240089</v>
      </c>
      <c r="E4404" s="2">
        <v>381.4880881</v>
      </c>
      <c r="F4404" s="1">
        <v>1962.2546645</v>
      </c>
    </row>
    <row r="4405">
      <c r="A4405" s="1">
        <v>4403.0</v>
      </c>
      <c r="B4405" s="1">
        <v>497.6847749</v>
      </c>
      <c r="C4405" s="1">
        <v>501.2544868</v>
      </c>
      <c r="D4405" s="1">
        <v>408.6047444</v>
      </c>
      <c r="E4405" s="2">
        <v>381.4747296</v>
      </c>
      <c r="F4405" s="1">
        <v>1962.2514539</v>
      </c>
    </row>
    <row r="4406">
      <c r="A4406" s="1">
        <v>4404.0</v>
      </c>
      <c r="B4406" s="1">
        <v>497.6458923</v>
      </c>
      <c r="C4406" s="1">
        <v>501.2199903</v>
      </c>
      <c r="D4406" s="1">
        <v>408.5854887</v>
      </c>
      <c r="E4406" s="2">
        <v>381.4613772</v>
      </c>
      <c r="F4406" s="1">
        <v>1962.2476341</v>
      </c>
    </row>
    <row r="4407">
      <c r="A4407" s="1">
        <v>4405.0</v>
      </c>
      <c r="B4407" s="1">
        <v>497.6070272</v>
      </c>
      <c r="C4407" s="1">
        <v>501.1850717</v>
      </c>
      <c r="D4407" s="1">
        <v>408.5662416</v>
      </c>
      <c r="E4407" s="2">
        <v>381.4480308</v>
      </c>
      <c r="F4407" s="1">
        <v>1962.2440858</v>
      </c>
    </row>
    <row r="4408">
      <c r="A4408" s="1">
        <v>4406.0</v>
      </c>
      <c r="B4408" s="1">
        <v>497.5681795</v>
      </c>
      <c r="C4408" s="1">
        <v>501.1514831</v>
      </c>
      <c r="D4408" s="1">
        <v>408.5470031</v>
      </c>
      <c r="E4408" s="2">
        <v>381.4346905</v>
      </c>
      <c r="F4408" s="1">
        <v>1962.2407588</v>
      </c>
    </row>
    <row r="4409">
      <c r="A4409" s="1">
        <v>4407.0</v>
      </c>
      <c r="B4409" s="1">
        <v>497.5293493</v>
      </c>
      <c r="C4409" s="1">
        <v>501.1182874</v>
      </c>
      <c r="D4409" s="1">
        <v>408.5277734</v>
      </c>
      <c r="E4409" s="2">
        <v>381.4213562</v>
      </c>
      <c r="F4409" s="1">
        <v>1962.2373672</v>
      </c>
    </row>
    <row r="4410">
      <c r="A4410" s="1">
        <v>4408.0</v>
      </c>
      <c r="B4410" s="1">
        <v>497.4905366</v>
      </c>
      <c r="C4410" s="1">
        <v>501.0824438</v>
      </c>
      <c r="D4410" s="1">
        <v>408.5085522</v>
      </c>
      <c r="E4410" s="2">
        <v>381.4080279</v>
      </c>
      <c r="F4410" s="1">
        <v>1962.2341686</v>
      </c>
    </row>
    <row r="4411">
      <c r="A4411" s="1">
        <v>4409.0</v>
      </c>
      <c r="B4411" s="1">
        <v>497.4517412</v>
      </c>
      <c r="C4411" s="1">
        <v>501.0468918</v>
      </c>
      <c r="D4411" s="1">
        <v>408.4893397</v>
      </c>
      <c r="E4411" s="2">
        <v>381.3947057</v>
      </c>
      <c r="F4411" s="1">
        <v>1962.2310089</v>
      </c>
    </row>
    <row r="4412">
      <c r="A4412" s="1">
        <v>4410.0</v>
      </c>
      <c r="B4412" s="1">
        <v>497.4129633</v>
      </c>
      <c r="C4412" s="1">
        <v>501.011588</v>
      </c>
      <c r="D4412" s="1">
        <v>408.4701358</v>
      </c>
      <c r="E4412" s="2">
        <v>381.3813895</v>
      </c>
      <c r="F4412" s="1">
        <v>1962.2274776</v>
      </c>
    </row>
    <row r="4413">
      <c r="A4413" s="1">
        <v>4411.0</v>
      </c>
      <c r="B4413" s="1">
        <v>497.3742028</v>
      </c>
      <c r="C4413" s="1">
        <v>500.977237</v>
      </c>
      <c r="D4413" s="1">
        <v>408.4509405</v>
      </c>
      <c r="E4413" s="2">
        <v>381.3680794</v>
      </c>
      <c r="F4413" s="1">
        <v>1962.223997</v>
      </c>
    </row>
    <row r="4414">
      <c r="A4414" s="1">
        <v>4412.0</v>
      </c>
      <c r="B4414" s="1">
        <v>497.3354597</v>
      </c>
      <c r="C4414" s="1">
        <v>500.9416455</v>
      </c>
      <c r="D4414" s="1">
        <v>408.4317539</v>
      </c>
      <c r="E4414" s="2">
        <v>381.3547752</v>
      </c>
      <c r="F4414" s="1">
        <v>1962.2205533</v>
      </c>
    </row>
    <row r="4415">
      <c r="A4415" s="1">
        <v>4413.0</v>
      </c>
      <c r="B4415" s="1">
        <v>497.296734</v>
      </c>
      <c r="C4415" s="1">
        <v>500.9071509</v>
      </c>
      <c r="D4415" s="1">
        <v>408.4125759</v>
      </c>
      <c r="E4415" s="2">
        <v>381.3414771</v>
      </c>
      <c r="F4415" s="1">
        <v>1962.2172235</v>
      </c>
    </row>
    <row r="4416">
      <c r="A4416" s="1">
        <v>4414.0</v>
      </c>
      <c r="B4416" s="1">
        <v>497.2580257</v>
      </c>
      <c r="C4416" s="1">
        <v>500.8697131</v>
      </c>
      <c r="D4416" s="1">
        <v>408.3934065</v>
      </c>
      <c r="E4416" s="2">
        <v>381.328185</v>
      </c>
      <c r="F4416" s="1">
        <v>1962.2137287</v>
      </c>
    </row>
    <row r="4417">
      <c r="A4417" s="1">
        <v>4415.0</v>
      </c>
      <c r="B4417" s="1">
        <v>497.2193347</v>
      </c>
      <c r="C4417" s="1">
        <v>500.8334047</v>
      </c>
      <c r="D4417" s="1">
        <v>408.3742456</v>
      </c>
      <c r="E4417" s="2">
        <v>381.3148989</v>
      </c>
      <c r="F4417" s="1">
        <v>1962.2103812</v>
      </c>
    </row>
    <row r="4418">
      <c r="A4418" s="1">
        <v>4416.0</v>
      </c>
      <c r="B4418" s="1">
        <v>497.180661</v>
      </c>
      <c r="C4418" s="1">
        <v>500.79632</v>
      </c>
      <c r="D4418" s="1">
        <v>408.3550934</v>
      </c>
      <c r="E4418" s="2">
        <v>381.3016188</v>
      </c>
      <c r="F4418" s="1">
        <v>1962.2066103</v>
      </c>
    </row>
    <row r="4419">
      <c r="A4419" s="1">
        <v>4417.0</v>
      </c>
      <c r="B4419" s="1">
        <v>497.1420047</v>
      </c>
      <c r="C4419" s="1">
        <v>500.761628</v>
      </c>
      <c r="D4419" s="1">
        <v>408.3359498</v>
      </c>
      <c r="E4419" s="2">
        <v>381.2883447</v>
      </c>
      <c r="F4419" s="1">
        <v>1962.2030001</v>
      </c>
    </row>
    <row r="4420">
      <c r="A4420" s="1">
        <v>4418.0</v>
      </c>
      <c r="B4420" s="1">
        <v>497.1033658</v>
      </c>
      <c r="C4420" s="1">
        <v>500.7287012</v>
      </c>
      <c r="D4420" s="1">
        <v>408.3168147</v>
      </c>
      <c r="E4420" s="2">
        <v>381.2750766</v>
      </c>
      <c r="F4420" s="1">
        <v>1962.1992708</v>
      </c>
    </row>
    <row r="4421">
      <c r="A4421" s="1">
        <v>4419.0</v>
      </c>
      <c r="B4421" s="1">
        <v>497.0647441</v>
      </c>
      <c r="C4421" s="1">
        <v>500.6920999</v>
      </c>
      <c r="D4421" s="1">
        <v>408.301686</v>
      </c>
      <c r="E4421" s="2">
        <v>381.2618145</v>
      </c>
      <c r="F4421" s="1">
        <v>1962.1958946</v>
      </c>
    </row>
    <row r="4422">
      <c r="A4422" s="1">
        <v>4420.0</v>
      </c>
      <c r="B4422" s="1">
        <v>497.0261397</v>
      </c>
      <c r="C4422" s="1">
        <v>500.6555416</v>
      </c>
      <c r="D4422" s="1">
        <v>408.282567</v>
      </c>
      <c r="E4422" s="2">
        <v>381.2485584</v>
      </c>
      <c r="F4422" s="1">
        <v>1962.1927584</v>
      </c>
    </row>
    <row r="4423">
      <c r="A4423" s="1">
        <v>4421.0</v>
      </c>
      <c r="B4423" s="1">
        <v>496.9875527</v>
      </c>
      <c r="C4423" s="1">
        <v>500.6189598</v>
      </c>
      <c r="D4423" s="1">
        <v>408.2634566</v>
      </c>
      <c r="E4423" s="2">
        <v>381.2353082</v>
      </c>
      <c r="F4423" s="1">
        <v>1962.1890897</v>
      </c>
    </row>
    <row r="4424">
      <c r="A4424" s="1">
        <v>4422.0</v>
      </c>
      <c r="B4424" s="1">
        <v>496.9489829</v>
      </c>
      <c r="C4424" s="1">
        <v>500.5838289</v>
      </c>
      <c r="D4424" s="1">
        <v>408.2443547</v>
      </c>
      <c r="E4424" s="2">
        <v>381.2220641</v>
      </c>
      <c r="F4424" s="1">
        <v>1962.1854195</v>
      </c>
    </row>
    <row r="4425">
      <c r="A4425" s="1">
        <v>4423.0</v>
      </c>
      <c r="B4425" s="1">
        <v>496.9104303</v>
      </c>
      <c r="C4425" s="1">
        <v>500.5487761</v>
      </c>
      <c r="D4425" s="1">
        <v>408.2252614</v>
      </c>
      <c r="E4425" s="2">
        <v>381.2088259</v>
      </c>
      <c r="F4425" s="1">
        <v>1962.1817731</v>
      </c>
    </row>
    <row r="4426">
      <c r="A4426" s="1">
        <v>4424.0</v>
      </c>
      <c r="B4426" s="1">
        <v>496.8718951</v>
      </c>
      <c r="C4426" s="1">
        <v>500.5126354</v>
      </c>
      <c r="D4426" s="1">
        <v>408.2061766</v>
      </c>
      <c r="E4426" s="2">
        <v>381.1955937</v>
      </c>
      <c r="F4426" s="1">
        <v>1962.178307</v>
      </c>
    </row>
    <row r="4427">
      <c r="A4427" s="1">
        <v>4425.0</v>
      </c>
      <c r="B4427" s="1">
        <v>496.8333771</v>
      </c>
      <c r="C4427" s="1">
        <v>500.4760728</v>
      </c>
      <c r="D4427" s="1">
        <v>408.1871004</v>
      </c>
      <c r="E4427" s="2">
        <v>381.1823675</v>
      </c>
      <c r="F4427" s="1">
        <v>1962.1748732</v>
      </c>
    </row>
    <row r="4428">
      <c r="A4428" s="1">
        <v>4426.0</v>
      </c>
      <c r="B4428" s="1">
        <v>496.7948763</v>
      </c>
      <c r="C4428" s="1">
        <v>500.4368596</v>
      </c>
      <c r="D4428" s="1">
        <v>408.1680327</v>
      </c>
      <c r="E4428" s="2">
        <v>381.1691472</v>
      </c>
      <c r="F4428" s="1">
        <v>1962.1712625</v>
      </c>
    </row>
    <row r="4429">
      <c r="A4429" s="1">
        <v>4427.0</v>
      </c>
      <c r="B4429" s="1">
        <v>496.7563927</v>
      </c>
      <c r="C4429" s="1">
        <v>500.3979382</v>
      </c>
      <c r="D4429" s="1">
        <v>408.1489736</v>
      </c>
      <c r="E4429" s="2">
        <v>381.1559329</v>
      </c>
      <c r="F4429" s="1">
        <v>1962.1675221</v>
      </c>
    </row>
    <row r="4430">
      <c r="A4430" s="1">
        <v>4428.0</v>
      </c>
      <c r="B4430" s="1">
        <v>496.7179263</v>
      </c>
      <c r="C4430" s="1">
        <v>500.3632563</v>
      </c>
      <c r="D4430" s="1">
        <v>408.1299229</v>
      </c>
      <c r="E4430" s="2">
        <v>381.1427245</v>
      </c>
      <c r="F4430" s="1">
        <v>1962.163431</v>
      </c>
    </row>
    <row r="4431">
      <c r="A4431" s="1">
        <v>4429.0</v>
      </c>
      <c r="B4431" s="1">
        <v>496.6794772</v>
      </c>
      <c r="C4431" s="1">
        <v>500.3279679</v>
      </c>
      <c r="D4431" s="1">
        <v>408.1108808</v>
      </c>
      <c r="E4431" s="2">
        <v>381.1295221</v>
      </c>
      <c r="F4431" s="1">
        <v>1962.1593844</v>
      </c>
    </row>
    <row r="4432">
      <c r="A4432" s="1">
        <v>4430.0</v>
      </c>
      <c r="B4432" s="1">
        <v>496.6410452</v>
      </c>
      <c r="C4432" s="1">
        <v>500.2922828</v>
      </c>
      <c r="D4432" s="1">
        <v>408.0918472</v>
      </c>
      <c r="E4432" s="2">
        <v>381.1163257</v>
      </c>
      <c r="F4432" s="1">
        <v>1962.1559371</v>
      </c>
    </row>
    <row r="4433">
      <c r="A4433" s="1">
        <v>4431.0</v>
      </c>
      <c r="B4433" s="1">
        <v>496.6026304</v>
      </c>
      <c r="C4433" s="1">
        <v>500.257401</v>
      </c>
      <c r="D4433" s="1">
        <v>408.0728221</v>
      </c>
      <c r="E4433" s="2">
        <v>381.1031352</v>
      </c>
      <c r="F4433" s="1">
        <v>1962.152431</v>
      </c>
    </row>
    <row r="4434">
      <c r="A4434" s="1">
        <v>4432.0</v>
      </c>
      <c r="B4434" s="1">
        <v>496.5642327</v>
      </c>
      <c r="C4434" s="1">
        <v>500.2196672</v>
      </c>
      <c r="D4434" s="1">
        <v>408.0538056</v>
      </c>
      <c r="E4434" s="2">
        <v>381.0899506</v>
      </c>
      <c r="F4434" s="1">
        <v>1962.1488972</v>
      </c>
    </row>
    <row r="4435">
      <c r="A4435" s="1">
        <v>4433.0</v>
      </c>
      <c r="B4435" s="1">
        <v>496.5258523</v>
      </c>
      <c r="C4435" s="1">
        <v>500.1817887</v>
      </c>
      <c r="D4435" s="1">
        <v>408.0347975</v>
      </c>
      <c r="E4435" s="2">
        <v>381.076772</v>
      </c>
      <c r="F4435" s="1">
        <v>1962.1454446</v>
      </c>
    </row>
    <row r="4436">
      <c r="A4436" s="1">
        <v>4434.0</v>
      </c>
      <c r="B4436" s="1">
        <v>496.4874889</v>
      </c>
      <c r="C4436" s="1">
        <v>500.1460523</v>
      </c>
      <c r="D4436" s="1">
        <v>408.0157979</v>
      </c>
      <c r="E4436" s="2">
        <v>381.0635993</v>
      </c>
      <c r="F4436" s="1">
        <v>1962.1415957</v>
      </c>
    </row>
    <row r="4437">
      <c r="A4437" s="1">
        <v>4435.0</v>
      </c>
      <c r="B4437" s="1">
        <v>496.4491427</v>
      </c>
      <c r="C4437" s="1">
        <v>500.1104178</v>
      </c>
      <c r="D4437" s="1">
        <v>407.9968068</v>
      </c>
      <c r="E4437" s="2">
        <v>381.0504324</v>
      </c>
      <c r="F4437" s="1">
        <v>1962.1376998</v>
      </c>
    </row>
    <row r="4438">
      <c r="A4438" s="1">
        <v>4436.0</v>
      </c>
      <c r="B4438" s="1">
        <v>496.4108136</v>
      </c>
      <c r="C4438" s="1">
        <v>500.0766017</v>
      </c>
      <c r="D4438" s="1">
        <v>407.9778242</v>
      </c>
      <c r="E4438" s="2">
        <v>381.038064</v>
      </c>
      <c r="F4438" s="1">
        <v>1962.1341475</v>
      </c>
    </row>
    <row r="4439">
      <c r="A4439" s="1">
        <v>4437.0</v>
      </c>
      <c r="B4439" s="1">
        <v>496.3725016</v>
      </c>
      <c r="C4439" s="1">
        <v>500.0410325</v>
      </c>
      <c r="D4439" s="1">
        <v>407.95885</v>
      </c>
      <c r="E4439" s="2">
        <v>381.0249087</v>
      </c>
      <c r="F4439" s="1">
        <v>1962.1305751</v>
      </c>
    </row>
    <row r="4440">
      <c r="A4440" s="1">
        <v>4438.0</v>
      </c>
      <c r="B4440" s="1">
        <v>496.3342067</v>
      </c>
      <c r="C4440" s="1">
        <v>500.0074622</v>
      </c>
      <c r="D4440" s="1">
        <v>407.9398844</v>
      </c>
      <c r="E4440" s="2">
        <v>381.0117594</v>
      </c>
      <c r="F4440" s="1">
        <v>1962.1272545</v>
      </c>
    </row>
    <row r="4441">
      <c r="A4441" s="1">
        <v>4439.0</v>
      </c>
      <c r="B4441" s="1">
        <v>496.2959288</v>
      </c>
      <c r="C4441" s="1">
        <v>499.9759661</v>
      </c>
      <c r="D4441" s="1">
        <v>407.9209271</v>
      </c>
      <c r="E4441" s="2">
        <v>380.998616</v>
      </c>
      <c r="F4441" s="1">
        <v>1962.1237258</v>
      </c>
    </row>
    <row r="4442">
      <c r="A4442" s="1">
        <v>4440.0</v>
      </c>
      <c r="B4442" s="1">
        <v>496.2576681</v>
      </c>
      <c r="C4442" s="1">
        <v>499.9310771</v>
      </c>
      <c r="D4442" s="1">
        <v>407.9019784</v>
      </c>
      <c r="E4442" s="2">
        <v>380.9854785</v>
      </c>
      <c r="F4442" s="1">
        <v>1962.1204907</v>
      </c>
    </row>
    <row r="4443">
      <c r="A4443" s="1">
        <v>4441.0</v>
      </c>
      <c r="B4443" s="1">
        <v>496.2194244</v>
      </c>
      <c r="C4443" s="1">
        <v>499.8840458</v>
      </c>
      <c r="D4443" s="1">
        <v>407.8830381</v>
      </c>
      <c r="E4443" s="2">
        <v>380.9723469</v>
      </c>
      <c r="F4443" s="1">
        <v>1962.117535</v>
      </c>
    </row>
    <row r="4444">
      <c r="A4444" s="1">
        <v>4442.0</v>
      </c>
      <c r="B4444" s="1">
        <v>496.1811978</v>
      </c>
      <c r="C4444" s="1">
        <v>499.8372362</v>
      </c>
      <c r="D4444" s="1">
        <v>407.8641062</v>
      </c>
      <c r="E4444" s="2">
        <v>380.9592211</v>
      </c>
      <c r="F4444" s="1">
        <v>1962.1131877</v>
      </c>
    </row>
    <row r="4445">
      <c r="A4445" s="1">
        <v>4443.0</v>
      </c>
      <c r="B4445" s="1">
        <v>496.1429881</v>
      </c>
      <c r="C4445" s="1">
        <v>499.7896772</v>
      </c>
      <c r="D4445" s="1">
        <v>407.8451828</v>
      </c>
      <c r="E4445" s="2">
        <v>380.9461013</v>
      </c>
      <c r="F4445" s="1">
        <v>1962.1085205</v>
      </c>
    </row>
    <row r="4446">
      <c r="A4446" s="1">
        <v>4444.0</v>
      </c>
      <c r="B4446" s="1">
        <v>496.1047956</v>
      </c>
      <c r="C4446" s="1">
        <v>499.743752</v>
      </c>
      <c r="D4446" s="1">
        <v>407.8262678</v>
      </c>
      <c r="E4446" s="2">
        <v>380.9329874</v>
      </c>
      <c r="F4446" s="1">
        <v>1962.1038817</v>
      </c>
    </row>
    <row r="4447">
      <c r="A4447" s="1">
        <v>4445.0</v>
      </c>
      <c r="B4447" s="1">
        <v>496.06662</v>
      </c>
      <c r="C4447" s="1">
        <v>499.6972729</v>
      </c>
      <c r="D4447" s="1">
        <v>407.8073613</v>
      </c>
      <c r="E4447" s="2">
        <v>380.9198794</v>
      </c>
      <c r="F4447" s="1">
        <v>1962.0991547</v>
      </c>
    </row>
    <row r="4448">
      <c r="A4448" s="1">
        <v>4446.0</v>
      </c>
      <c r="B4448" s="1">
        <v>496.0284614</v>
      </c>
      <c r="C4448" s="1">
        <v>499.6535103</v>
      </c>
      <c r="D4448" s="1">
        <v>407.7884632</v>
      </c>
      <c r="E4448" s="2">
        <v>380.9067772</v>
      </c>
      <c r="F4448" s="1">
        <v>1962.0946529</v>
      </c>
    </row>
    <row r="4449">
      <c r="A4449" s="1">
        <v>4447.0</v>
      </c>
      <c r="B4449" s="1">
        <v>495.9903198</v>
      </c>
      <c r="C4449" s="1">
        <v>499.6078369</v>
      </c>
      <c r="D4449" s="1">
        <v>407.7695735</v>
      </c>
      <c r="E4449" s="2">
        <v>380.893681</v>
      </c>
      <c r="F4449" s="1">
        <v>1962.09005</v>
      </c>
    </row>
    <row r="4450">
      <c r="A4450" s="1">
        <v>4448.0</v>
      </c>
      <c r="B4450" s="1">
        <v>495.9521952</v>
      </c>
      <c r="C4450" s="1">
        <v>499.560548</v>
      </c>
      <c r="D4450" s="1">
        <v>407.7506922</v>
      </c>
      <c r="E4450" s="2">
        <v>380.8805906</v>
      </c>
      <c r="F4450" s="1">
        <v>1962.0858435</v>
      </c>
    </row>
    <row r="4451">
      <c r="A4451" s="1">
        <v>4449.0</v>
      </c>
      <c r="B4451" s="1">
        <v>495.9140876</v>
      </c>
      <c r="C4451" s="1">
        <v>499.5133543</v>
      </c>
      <c r="D4451" s="1">
        <v>407.7318193</v>
      </c>
      <c r="E4451" s="2">
        <v>380.867506</v>
      </c>
      <c r="F4451" s="1">
        <v>1962.0813696</v>
      </c>
    </row>
    <row r="4452">
      <c r="A4452" s="1">
        <v>4450.0</v>
      </c>
      <c r="B4452" s="1">
        <v>495.8759969</v>
      </c>
      <c r="C4452" s="1">
        <v>499.4670853</v>
      </c>
      <c r="D4452" s="1">
        <v>407.7129548</v>
      </c>
      <c r="E4452" s="2">
        <v>380.8544273</v>
      </c>
      <c r="F4452" s="1">
        <v>1962.0766501</v>
      </c>
    </row>
    <row r="4453">
      <c r="A4453" s="1">
        <v>4451.0</v>
      </c>
      <c r="B4453" s="1">
        <v>495.8379232</v>
      </c>
      <c r="C4453" s="1">
        <v>499.4236689</v>
      </c>
      <c r="D4453" s="1">
        <v>407.6940987</v>
      </c>
      <c r="E4453" s="2">
        <v>380.8413545</v>
      </c>
      <c r="F4453" s="1">
        <v>1962.0719475</v>
      </c>
    </row>
    <row r="4454">
      <c r="A4454" s="1">
        <v>4452.0</v>
      </c>
      <c r="B4454" s="1">
        <v>495.7998664</v>
      </c>
      <c r="C4454" s="1">
        <v>499.3761393</v>
      </c>
      <c r="D4454" s="1">
        <v>407.675251</v>
      </c>
      <c r="E4454" s="2">
        <v>380.8282875</v>
      </c>
      <c r="F4454" s="1">
        <v>1962.0674063</v>
      </c>
    </row>
    <row r="4455">
      <c r="A4455" s="1">
        <v>4453.0</v>
      </c>
      <c r="B4455" s="1">
        <v>495.7618265</v>
      </c>
      <c r="C4455" s="1">
        <v>499.3310662</v>
      </c>
      <c r="D4455" s="1">
        <v>407.6564117</v>
      </c>
      <c r="E4455" s="2">
        <v>380.8152264</v>
      </c>
      <c r="F4455" s="1">
        <v>1962.0632446</v>
      </c>
    </row>
    <row r="4456">
      <c r="A4456" s="1">
        <v>4454.0</v>
      </c>
      <c r="B4456" s="1">
        <v>495.7238035</v>
      </c>
      <c r="C4456" s="1">
        <v>499.2825534</v>
      </c>
      <c r="D4456" s="1">
        <v>407.6375808</v>
      </c>
      <c r="E4456" s="2">
        <v>380.8021712</v>
      </c>
      <c r="F4456" s="1">
        <v>1962.0584907</v>
      </c>
    </row>
    <row r="4457">
      <c r="A4457" s="1">
        <v>4455.0</v>
      </c>
      <c r="B4457" s="1">
        <v>495.6857975</v>
      </c>
      <c r="C4457" s="1">
        <v>499.2351442</v>
      </c>
      <c r="D4457" s="1">
        <v>407.6187582</v>
      </c>
      <c r="E4457" s="2">
        <v>380.7891218</v>
      </c>
      <c r="F4457" s="1">
        <v>1962.0540887</v>
      </c>
    </row>
    <row r="4458">
      <c r="A4458" s="1">
        <v>4456.0</v>
      </c>
      <c r="B4458" s="1">
        <v>495.6478083</v>
      </c>
      <c r="C4458" s="1">
        <v>499.1882758</v>
      </c>
      <c r="D4458" s="1">
        <v>407.599944</v>
      </c>
      <c r="E4458" s="2">
        <v>380.7760782</v>
      </c>
      <c r="F4458" s="1">
        <v>1962.0492131</v>
      </c>
    </row>
    <row r="4459">
      <c r="A4459" s="1">
        <v>4457.0</v>
      </c>
      <c r="B4459" s="1">
        <v>495.609836</v>
      </c>
      <c r="C4459" s="1">
        <v>499.1424828</v>
      </c>
      <c r="D4459" s="1">
        <v>407.5811382</v>
      </c>
      <c r="E4459" s="2">
        <v>380.7630405</v>
      </c>
      <c r="F4459" s="1">
        <v>1962.0444747</v>
      </c>
    </row>
    <row r="4460">
      <c r="A4460" s="1">
        <v>4458.0</v>
      </c>
      <c r="B4460" s="1">
        <v>495.5718806</v>
      </c>
      <c r="C4460" s="1">
        <v>499.0978696</v>
      </c>
      <c r="D4460" s="1">
        <v>407.5623407</v>
      </c>
      <c r="E4460" s="2">
        <v>380.7500086</v>
      </c>
      <c r="F4460" s="1">
        <v>1962.0398361</v>
      </c>
    </row>
    <row r="4461">
      <c r="A4461" s="1">
        <v>4459.0</v>
      </c>
      <c r="B4461" s="1">
        <v>495.533942</v>
      </c>
      <c r="C4461" s="1">
        <v>499.0501385</v>
      </c>
      <c r="D4461" s="1">
        <v>407.5435516</v>
      </c>
      <c r="E4461" s="2">
        <v>380.7369825</v>
      </c>
      <c r="F4461" s="1">
        <v>1962.0353425</v>
      </c>
    </row>
    <row r="4462">
      <c r="A4462" s="1">
        <v>4460.0</v>
      </c>
      <c r="B4462" s="1">
        <v>495.4960202</v>
      </c>
      <c r="C4462" s="1">
        <v>499.0007183</v>
      </c>
      <c r="D4462" s="1">
        <v>407.5247708</v>
      </c>
      <c r="E4462" s="2">
        <v>380.7239623</v>
      </c>
      <c r="F4462" s="1">
        <v>1962.0309662</v>
      </c>
    </row>
    <row r="4463">
      <c r="A4463" s="1">
        <v>4461.0</v>
      </c>
      <c r="B4463" s="1">
        <v>495.4581153</v>
      </c>
      <c r="C4463" s="1">
        <v>498.9521671</v>
      </c>
      <c r="D4463" s="1">
        <v>407.5059984</v>
      </c>
      <c r="E4463" s="2">
        <v>380.7109479</v>
      </c>
      <c r="F4463" s="1">
        <v>1962.0261607</v>
      </c>
    </row>
    <row r="4464">
      <c r="A4464" s="1">
        <v>4462.0</v>
      </c>
      <c r="B4464" s="1">
        <v>495.4202272</v>
      </c>
      <c r="C4464" s="1">
        <v>498.9059778</v>
      </c>
      <c r="D4464" s="1">
        <v>407.4872343</v>
      </c>
      <c r="E4464" s="2">
        <v>380.6979387</v>
      </c>
      <c r="F4464" s="1">
        <v>1962.0211057</v>
      </c>
    </row>
    <row r="4465">
      <c r="A4465" s="1">
        <v>4463.0</v>
      </c>
      <c r="B4465" s="1">
        <v>495.382356</v>
      </c>
      <c r="C4465" s="1">
        <v>498.8596938</v>
      </c>
      <c r="D4465" s="1">
        <v>407.4684785</v>
      </c>
      <c r="E4465" s="2">
        <v>380.684936</v>
      </c>
      <c r="F4465" s="1">
        <v>1962.016207</v>
      </c>
    </row>
    <row r="4466">
      <c r="A4466" s="1">
        <v>4464.0</v>
      </c>
      <c r="B4466" s="1">
        <v>495.3445015</v>
      </c>
      <c r="C4466" s="1">
        <v>498.8137985</v>
      </c>
      <c r="D4466" s="1">
        <v>407.4497311</v>
      </c>
      <c r="E4466" s="2">
        <v>380.671939</v>
      </c>
      <c r="F4466" s="1">
        <v>1962.0116331</v>
      </c>
    </row>
    <row r="4467">
      <c r="A4467" s="1">
        <v>4465.0</v>
      </c>
      <c r="B4467" s="1">
        <v>495.3066638</v>
      </c>
      <c r="C4467" s="1">
        <v>498.7631737</v>
      </c>
      <c r="D4467" s="1">
        <v>407.4309919</v>
      </c>
      <c r="E4467" s="2">
        <v>380.6589474</v>
      </c>
      <c r="F4467" s="1">
        <v>1962.0070729</v>
      </c>
    </row>
    <row r="4468">
      <c r="A4468" s="1">
        <v>4466.0</v>
      </c>
      <c r="B4468" s="1">
        <v>495.2688429</v>
      </c>
      <c r="C4468" s="1">
        <v>498.714976</v>
      </c>
      <c r="D4468" s="1">
        <v>407.4122611</v>
      </c>
      <c r="E4468" s="2">
        <v>380.6467449</v>
      </c>
      <c r="F4468" s="1">
        <v>1962.0025692</v>
      </c>
    </row>
    <row r="4469">
      <c r="A4469" s="1">
        <v>4467.0</v>
      </c>
      <c r="B4469" s="1">
        <v>495.2310387</v>
      </c>
      <c r="C4469" s="1">
        <v>498.6661127</v>
      </c>
      <c r="D4469" s="1">
        <v>407.3935386</v>
      </c>
      <c r="E4469" s="2">
        <v>380.6337647</v>
      </c>
      <c r="F4469" s="1">
        <v>1961.9973469</v>
      </c>
    </row>
    <row r="4470">
      <c r="A4470" s="1">
        <v>4468.0</v>
      </c>
      <c r="B4470" s="1">
        <v>495.1932513</v>
      </c>
      <c r="C4470" s="1">
        <v>498.6169879</v>
      </c>
      <c r="D4470" s="1">
        <v>407.3748244</v>
      </c>
      <c r="E4470" s="2">
        <v>380.6207902</v>
      </c>
      <c r="F4470" s="1">
        <v>1961.9924182</v>
      </c>
    </row>
    <row r="4471">
      <c r="A4471" s="1">
        <v>4469.0</v>
      </c>
      <c r="B4471" s="1">
        <v>495.1554807</v>
      </c>
      <c r="C4471" s="1">
        <v>498.5724396</v>
      </c>
      <c r="D4471" s="1">
        <v>407.3561185</v>
      </c>
      <c r="E4471" s="2">
        <v>380.6078216</v>
      </c>
      <c r="F4471" s="1">
        <v>1961.9874535</v>
      </c>
    </row>
    <row r="4472">
      <c r="A4472" s="1">
        <v>4470.0</v>
      </c>
      <c r="B4472" s="1">
        <v>495.1177267</v>
      </c>
      <c r="C4472" s="1">
        <v>498.5258716</v>
      </c>
      <c r="D4472" s="1">
        <v>407.3374209</v>
      </c>
      <c r="E4472" s="2">
        <v>380.5948587</v>
      </c>
      <c r="F4472" s="1">
        <v>1961.9824517</v>
      </c>
    </row>
    <row r="4473">
      <c r="A4473" s="1">
        <v>4471.0</v>
      </c>
      <c r="B4473" s="1">
        <v>495.0799895</v>
      </c>
      <c r="C4473" s="1">
        <v>498.480641</v>
      </c>
      <c r="D4473" s="1">
        <v>407.3187315</v>
      </c>
      <c r="E4473" s="2">
        <v>380.5819016</v>
      </c>
      <c r="F4473" s="1">
        <v>1961.9780736</v>
      </c>
    </row>
    <row r="4474">
      <c r="A4474" s="1">
        <v>4472.0</v>
      </c>
      <c r="B4474" s="1">
        <v>495.042269</v>
      </c>
      <c r="C4474" s="1">
        <v>498.44732</v>
      </c>
      <c r="D4474" s="1">
        <v>407.3000504</v>
      </c>
      <c r="E4474" s="2">
        <v>380.5689502</v>
      </c>
      <c r="F4474" s="1">
        <v>1961.9734424</v>
      </c>
    </row>
    <row r="4475">
      <c r="A4475" s="1">
        <v>4473.0</v>
      </c>
      <c r="B4475" s="1">
        <v>495.0045652</v>
      </c>
      <c r="C4475" s="1">
        <v>498.4124949</v>
      </c>
      <c r="D4475" s="1">
        <v>407.2813777</v>
      </c>
      <c r="E4475" s="2">
        <v>380.5560046</v>
      </c>
      <c r="F4475" s="1">
        <v>1961.9688166</v>
      </c>
    </row>
    <row r="4476">
      <c r="A4476" s="1">
        <v>4474.0</v>
      </c>
      <c r="B4476" s="1">
        <v>494.9668781</v>
      </c>
      <c r="C4476" s="1">
        <v>498.377665</v>
      </c>
      <c r="D4476" s="1">
        <v>407.2627131</v>
      </c>
      <c r="E4476" s="2">
        <v>380.5430647</v>
      </c>
      <c r="F4476" s="1">
        <v>1961.9655792</v>
      </c>
    </row>
    <row r="4477">
      <c r="A4477" s="1">
        <v>4475.0</v>
      </c>
      <c r="B4477" s="1">
        <v>494.9292077</v>
      </c>
      <c r="C4477" s="1">
        <v>498.3451776</v>
      </c>
      <c r="D4477" s="1">
        <v>407.2440569</v>
      </c>
      <c r="E4477" s="2">
        <v>380.5301306</v>
      </c>
      <c r="F4477" s="1">
        <v>1961.9621436</v>
      </c>
    </row>
    <row r="4478">
      <c r="A4478" s="1">
        <v>4476.0</v>
      </c>
      <c r="B4478" s="1">
        <v>494.8915539</v>
      </c>
      <c r="C4478" s="1">
        <v>498.3085418</v>
      </c>
      <c r="D4478" s="1">
        <v>407.2254089</v>
      </c>
      <c r="E4478" s="2">
        <v>380.5172022</v>
      </c>
      <c r="F4478" s="1">
        <v>1961.9587187</v>
      </c>
    </row>
    <row r="4479">
      <c r="A4479" s="1">
        <v>4477.0</v>
      </c>
      <c r="B4479" s="1">
        <v>494.8539168</v>
      </c>
      <c r="C4479" s="1">
        <v>498.2738042</v>
      </c>
      <c r="D4479" s="1">
        <v>407.2067691</v>
      </c>
      <c r="E4479" s="2">
        <v>380.5042795</v>
      </c>
      <c r="F4479" s="1">
        <v>1961.9556141</v>
      </c>
    </row>
    <row r="4480">
      <c r="A4480" s="1">
        <v>4478.0</v>
      </c>
      <c r="B4480" s="1">
        <v>494.8162963</v>
      </c>
      <c r="C4480" s="1">
        <v>498.2404498</v>
      </c>
      <c r="D4480" s="1">
        <v>407.1881376</v>
      </c>
      <c r="E4480" s="2">
        <v>380.4913625</v>
      </c>
      <c r="F4480" s="1">
        <v>1961.951919</v>
      </c>
    </row>
    <row r="4481">
      <c r="A4481" s="1">
        <v>4479.0</v>
      </c>
      <c r="B4481" s="1">
        <v>494.7786924</v>
      </c>
      <c r="C4481" s="1">
        <v>498.2066854</v>
      </c>
      <c r="D4481" s="1">
        <v>407.1695143</v>
      </c>
      <c r="E4481" s="2">
        <v>380.4784507</v>
      </c>
      <c r="F4481" s="1">
        <v>1961.9484869</v>
      </c>
    </row>
    <row r="4482">
      <c r="A4482" s="1">
        <v>4480.0</v>
      </c>
      <c r="B4482" s="1">
        <v>494.7411052</v>
      </c>
      <c r="C4482" s="1">
        <v>498.1742115</v>
      </c>
      <c r="D4482" s="1">
        <v>407.1508993</v>
      </c>
      <c r="E4482" s="2">
        <v>380.465545</v>
      </c>
      <c r="F4482" s="1">
        <v>1961.9452695</v>
      </c>
    </row>
    <row r="4483">
      <c r="A4483" s="1">
        <v>4481.0</v>
      </c>
      <c r="B4483" s="1">
        <v>494.7035346</v>
      </c>
      <c r="C4483" s="1">
        <v>498.1421177</v>
      </c>
      <c r="D4483" s="1">
        <v>407.1322925</v>
      </c>
      <c r="E4483" s="2">
        <v>380.4526451</v>
      </c>
      <c r="F4483" s="1">
        <v>1961.9419894</v>
      </c>
    </row>
    <row r="4484">
      <c r="A4484" s="1">
        <v>4482.0</v>
      </c>
      <c r="B4484" s="1">
        <v>494.6659805</v>
      </c>
      <c r="C4484" s="1">
        <v>498.1074547</v>
      </c>
      <c r="D4484" s="1">
        <v>407.1136939</v>
      </c>
      <c r="E4484" s="2">
        <v>380.4397504</v>
      </c>
      <c r="F4484" s="1">
        <v>1961.9388964</v>
      </c>
    </row>
    <row r="4485">
      <c r="A4485" s="1">
        <v>4483.0</v>
      </c>
      <c r="B4485" s="1">
        <v>494.6284431</v>
      </c>
      <c r="C4485" s="1">
        <v>498.0730747</v>
      </c>
      <c r="D4485" s="1">
        <v>407.0951035</v>
      </c>
      <c r="E4485" s="2">
        <v>380.4268619</v>
      </c>
      <c r="F4485" s="1">
        <v>1961.9358409</v>
      </c>
    </row>
    <row r="4486">
      <c r="A4486" s="1">
        <v>4484.0</v>
      </c>
      <c r="B4486" s="1">
        <v>494.5909222</v>
      </c>
      <c r="C4486" s="1">
        <v>498.0389356</v>
      </c>
      <c r="D4486" s="1">
        <v>407.0765214</v>
      </c>
      <c r="E4486" s="2">
        <v>380.4147566</v>
      </c>
      <c r="F4486" s="1">
        <v>1961.9324253</v>
      </c>
    </row>
    <row r="4487">
      <c r="A4487" s="1">
        <v>4485.0</v>
      </c>
      <c r="B4487" s="1">
        <v>494.5534179</v>
      </c>
      <c r="C4487" s="1">
        <v>498.0057195</v>
      </c>
      <c r="D4487" s="1">
        <v>407.0579475</v>
      </c>
      <c r="E4487" s="2">
        <v>380.4018793</v>
      </c>
      <c r="F4487" s="1">
        <v>1961.9290589</v>
      </c>
    </row>
    <row r="4488">
      <c r="A4488" s="1">
        <v>4486.0</v>
      </c>
      <c r="B4488" s="1">
        <v>494.5159302</v>
      </c>
      <c r="C4488" s="1">
        <v>497.9713002</v>
      </c>
      <c r="D4488" s="1">
        <v>407.0393817</v>
      </c>
      <c r="E4488" s="2">
        <v>380.3890077</v>
      </c>
      <c r="F4488" s="1">
        <v>1961.9257281</v>
      </c>
    </row>
    <row r="4489">
      <c r="A4489" s="1">
        <v>4487.0</v>
      </c>
      <c r="B4489" s="1">
        <v>494.478459</v>
      </c>
      <c r="C4489" s="1">
        <v>497.9379445</v>
      </c>
      <c r="D4489" s="1">
        <v>407.0208242</v>
      </c>
      <c r="E4489" s="2">
        <v>380.3761419</v>
      </c>
      <c r="F4489" s="1">
        <v>1961.9225077</v>
      </c>
    </row>
    <row r="4490">
      <c r="A4490" s="1">
        <v>4488.0</v>
      </c>
      <c r="B4490" s="1">
        <v>494.4410043</v>
      </c>
      <c r="C4490" s="1">
        <v>497.9017324</v>
      </c>
      <c r="D4490" s="1">
        <v>407.0022748</v>
      </c>
      <c r="E4490" s="2">
        <v>380.3632816</v>
      </c>
      <c r="F4490" s="1">
        <v>1961.9191274</v>
      </c>
    </row>
    <row r="4491">
      <c r="A4491" s="1">
        <v>4489.0</v>
      </c>
      <c r="B4491" s="1">
        <v>494.4035662</v>
      </c>
      <c r="C4491" s="1">
        <v>497.866616</v>
      </c>
      <c r="D4491" s="1">
        <v>406.9837337</v>
      </c>
      <c r="E4491" s="2">
        <v>380.3504269</v>
      </c>
      <c r="F4491" s="1">
        <v>1961.9158898</v>
      </c>
    </row>
    <row r="4492">
      <c r="A4492" s="1">
        <v>4490.0</v>
      </c>
      <c r="B4492" s="1">
        <v>494.3661445</v>
      </c>
      <c r="C4492" s="1">
        <v>497.8307456</v>
      </c>
      <c r="D4492" s="1">
        <v>406.9652007</v>
      </c>
      <c r="E4492" s="2">
        <v>380.3375774</v>
      </c>
      <c r="F4492" s="1">
        <v>1961.9122416</v>
      </c>
    </row>
    <row r="4493">
      <c r="A4493" s="1">
        <v>4491.0</v>
      </c>
      <c r="B4493" s="1">
        <v>494.3287394</v>
      </c>
      <c r="C4493" s="1">
        <v>497.7971974</v>
      </c>
      <c r="D4493" s="1">
        <v>406.9466759</v>
      </c>
      <c r="E4493" s="2">
        <v>380.3247341</v>
      </c>
      <c r="F4493" s="1">
        <v>1961.9087493</v>
      </c>
    </row>
    <row r="4494">
      <c r="A4494" s="1">
        <v>4492.0</v>
      </c>
      <c r="B4494" s="1">
        <v>494.2913507</v>
      </c>
      <c r="C4494" s="1">
        <v>497.7653613</v>
      </c>
      <c r="D4494" s="1">
        <v>406.9281592</v>
      </c>
      <c r="E4494" s="2">
        <v>380.3118966</v>
      </c>
      <c r="F4494" s="1">
        <v>1961.9051415</v>
      </c>
    </row>
    <row r="4495">
      <c r="A4495" s="1">
        <v>4493.0</v>
      </c>
      <c r="B4495" s="1">
        <v>494.2539785</v>
      </c>
      <c r="C4495" s="1">
        <v>497.7299589</v>
      </c>
      <c r="D4495" s="1">
        <v>406.9096507</v>
      </c>
      <c r="E4495" s="2">
        <v>380.2990647</v>
      </c>
      <c r="F4495" s="1">
        <v>1961.9018759</v>
      </c>
    </row>
    <row r="4496">
      <c r="A4496" s="1">
        <v>4494.0</v>
      </c>
      <c r="B4496" s="1">
        <v>494.2166228</v>
      </c>
      <c r="C4496" s="1">
        <v>497.6945975</v>
      </c>
      <c r="D4496" s="1">
        <v>406.8911504</v>
      </c>
      <c r="E4496" s="2">
        <v>380.2862383</v>
      </c>
      <c r="F4496" s="1">
        <v>1961.8988429</v>
      </c>
    </row>
    <row r="4497">
      <c r="A4497" s="1">
        <v>4495.0</v>
      </c>
      <c r="B4497" s="1">
        <v>494.1792835</v>
      </c>
      <c r="C4497" s="1">
        <v>497.6592145</v>
      </c>
      <c r="D4497" s="1">
        <v>406.8726582</v>
      </c>
      <c r="E4497" s="2">
        <v>380.2734411</v>
      </c>
      <c r="F4497" s="1">
        <v>1961.8952937</v>
      </c>
    </row>
    <row r="4498">
      <c r="A4498" s="1">
        <v>4496.0</v>
      </c>
      <c r="B4498" s="1">
        <v>494.1419607</v>
      </c>
      <c r="C4498" s="1">
        <v>497.6252378</v>
      </c>
      <c r="D4498" s="1">
        <v>406.8541742</v>
      </c>
      <c r="E4498" s="2">
        <v>380.2606262</v>
      </c>
      <c r="F4498" s="1">
        <v>1961.8917429</v>
      </c>
    </row>
    <row r="4499">
      <c r="A4499" s="1">
        <v>4497.0</v>
      </c>
      <c r="B4499" s="1">
        <v>494.1046543</v>
      </c>
      <c r="C4499" s="1">
        <v>497.5913377</v>
      </c>
      <c r="D4499" s="1">
        <v>406.8356983</v>
      </c>
      <c r="E4499" s="2">
        <v>380.2478169</v>
      </c>
      <c r="F4499" s="1">
        <v>1961.8882154</v>
      </c>
    </row>
    <row r="4500">
      <c r="A4500" s="1">
        <v>4498.0</v>
      </c>
      <c r="B4500" s="1">
        <v>494.0673644</v>
      </c>
      <c r="C4500" s="1">
        <v>497.5563806</v>
      </c>
      <c r="D4500" s="1">
        <v>406.8172306</v>
      </c>
      <c r="E4500" s="2">
        <v>380.2350133</v>
      </c>
      <c r="F4500" s="1">
        <v>1961.8848624</v>
      </c>
    </row>
    <row r="4501">
      <c r="A4501" s="1">
        <v>4499.0</v>
      </c>
      <c r="B4501" s="1">
        <v>494.0300908</v>
      </c>
      <c r="C4501" s="1">
        <v>497.5210102</v>
      </c>
      <c r="D4501" s="1">
        <v>406.798771</v>
      </c>
      <c r="E4501" s="2">
        <v>380.2222153</v>
      </c>
      <c r="F4501" s="1">
        <v>1961.8815408</v>
      </c>
    </row>
    <row r="4502">
      <c r="A4502" s="1">
        <v>4500.0</v>
      </c>
      <c r="B4502" s="1">
        <v>493.9928336</v>
      </c>
      <c r="C4502" s="1">
        <v>497.4830689</v>
      </c>
      <c r="D4502" s="1">
        <v>406.7803195</v>
      </c>
      <c r="E4502" s="2">
        <v>380.2101949</v>
      </c>
      <c r="F4502" s="1">
        <v>1961.8780476</v>
      </c>
    </row>
    <row r="4503">
      <c r="A4503" s="1">
        <v>4501.0</v>
      </c>
      <c r="B4503" s="1">
        <v>493.9555929</v>
      </c>
      <c r="C4503" s="1">
        <v>497.4454105</v>
      </c>
      <c r="D4503" s="1">
        <v>406.7618761</v>
      </c>
      <c r="E4503" s="2">
        <v>380.1974081</v>
      </c>
      <c r="F4503" s="1">
        <v>1961.8744282</v>
      </c>
    </row>
    <row r="4504">
      <c r="A4504" s="1">
        <v>4502.0</v>
      </c>
      <c r="B4504" s="1">
        <v>493.9183685</v>
      </c>
      <c r="C4504" s="1">
        <v>497.4118656</v>
      </c>
      <c r="D4504" s="1">
        <v>406.7434409</v>
      </c>
      <c r="E4504" s="2">
        <v>380.1846269</v>
      </c>
      <c r="F4504" s="1">
        <v>1961.870469</v>
      </c>
    </row>
    <row r="4505">
      <c r="A4505" s="1">
        <v>4503.0</v>
      </c>
      <c r="B4505" s="1">
        <v>493.8811605</v>
      </c>
      <c r="C4505" s="1">
        <v>497.3777333</v>
      </c>
      <c r="D4505" s="1">
        <v>406.7250137</v>
      </c>
      <c r="E4505" s="2">
        <v>380.1718514</v>
      </c>
      <c r="F4505" s="1">
        <v>1961.8665529</v>
      </c>
    </row>
    <row r="4506">
      <c r="A4506" s="1">
        <v>4504.0</v>
      </c>
      <c r="B4506" s="1">
        <v>493.8439688</v>
      </c>
      <c r="C4506" s="1">
        <v>497.3432174</v>
      </c>
      <c r="D4506" s="1">
        <v>406.7065947</v>
      </c>
      <c r="E4506" s="2">
        <v>380.1590815</v>
      </c>
      <c r="F4506" s="1">
        <v>1961.8632177</v>
      </c>
    </row>
    <row r="4507">
      <c r="A4507" s="1">
        <v>4505.0</v>
      </c>
      <c r="B4507" s="1">
        <v>493.8067935</v>
      </c>
      <c r="C4507" s="1">
        <v>497.309479</v>
      </c>
      <c r="D4507" s="1">
        <v>406.6881838</v>
      </c>
      <c r="E4507" s="2">
        <v>380.1463173</v>
      </c>
      <c r="F4507" s="1">
        <v>1961.8598257</v>
      </c>
    </row>
    <row r="4508">
      <c r="A4508" s="1">
        <v>4506.0</v>
      </c>
      <c r="B4508" s="1">
        <v>493.7696345</v>
      </c>
      <c r="C4508" s="1">
        <v>497.2729732</v>
      </c>
      <c r="D4508" s="1">
        <v>406.6697809</v>
      </c>
      <c r="E4508" s="2">
        <v>380.1335588</v>
      </c>
      <c r="F4508" s="1">
        <v>1961.856407</v>
      </c>
    </row>
    <row r="4509">
      <c r="A4509" s="1">
        <v>4507.0</v>
      </c>
      <c r="B4509" s="1">
        <v>493.7324918</v>
      </c>
      <c r="C4509" s="1">
        <v>497.2363256</v>
      </c>
      <c r="D4509" s="1">
        <v>406.6513862</v>
      </c>
      <c r="E4509" s="2">
        <v>380.1215756</v>
      </c>
      <c r="F4509" s="1">
        <v>1961.8530669</v>
      </c>
    </row>
    <row r="4510">
      <c r="A4510" s="1">
        <v>4508.0</v>
      </c>
      <c r="B4510" s="1">
        <v>493.6953655</v>
      </c>
      <c r="C4510" s="1">
        <v>497.2017584</v>
      </c>
      <c r="D4510" s="1">
        <v>406.6329995</v>
      </c>
      <c r="E4510" s="2">
        <v>380.1106574</v>
      </c>
      <c r="F4510" s="1">
        <v>1961.8493425</v>
      </c>
    </row>
    <row r="4511">
      <c r="A4511" s="1">
        <v>4509.0</v>
      </c>
      <c r="B4511" s="1">
        <v>493.6582555</v>
      </c>
      <c r="C4511" s="1">
        <v>497.167288</v>
      </c>
      <c r="D4511" s="1">
        <v>406.6146209</v>
      </c>
      <c r="E4511" s="2">
        <v>380.0979139</v>
      </c>
      <c r="F4511" s="1">
        <v>1961.8455724</v>
      </c>
    </row>
    <row r="4512">
      <c r="A4512" s="1">
        <v>4510.0</v>
      </c>
      <c r="B4512" s="1">
        <v>493.6211617</v>
      </c>
      <c r="C4512" s="1">
        <v>497.1345815</v>
      </c>
      <c r="D4512" s="1">
        <v>406.5962504</v>
      </c>
      <c r="E4512" s="2">
        <v>380.0851772</v>
      </c>
      <c r="F4512" s="1">
        <v>1961.8421355</v>
      </c>
    </row>
    <row r="4513">
      <c r="A4513" s="1">
        <v>4511.0</v>
      </c>
      <c r="B4513" s="1">
        <v>493.5840842</v>
      </c>
      <c r="C4513" s="1">
        <v>497.1001759</v>
      </c>
      <c r="D4513" s="1">
        <v>406.5778879</v>
      </c>
      <c r="E4513" s="2">
        <v>380.0724461</v>
      </c>
      <c r="F4513" s="1">
        <v>1961.838679</v>
      </c>
    </row>
    <row r="4514">
      <c r="A4514" s="1">
        <v>4512.0</v>
      </c>
      <c r="B4514" s="1">
        <v>493.547023</v>
      </c>
      <c r="C4514" s="1">
        <v>497.0677104</v>
      </c>
      <c r="D4514" s="1">
        <v>406.5595335</v>
      </c>
      <c r="E4514" s="2">
        <v>380.0597206</v>
      </c>
      <c r="F4514" s="1">
        <v>1961.8354666</v>
      </c>
    </row>
    <row r="4515">
      <c r="A4515" s="1">
        <v>4513.0</v>
      </c>
      <c r="B4515" s="1">
        <v>493.5099781</v>
      </c>
      <c r="C4515" s="1">
        <v>497.0372567</v>
      </c>
      <c r="D4515" s="1">
        <v>406.5411872</v>
      </c>
      <c r="E4515" s="2">
        <v>380.0470007</v>
      </c>
      <c r="F4515" s="1">
        <v>1961.8320526</v>
      </c>
    </row>
    <row r="4516">
      <c r="A4516" s="1">
        <v>4514.0</v>
      </c>
      <c r="B4516" s="1">
        <v>493.4729494</v>
      </c>
      <c r="C4516" s="1">
        <v>496.9938431</v>
      </c>
      <c r="D4516" s="1">
        <v>406.5228489</v>
      </c>
      <c r="E4516" s="2">
        <v>380.0342865</v>
      </c>
      <c r="F4516" s="1">
        <v>1961.8289233</v>
      </c>
    </row>
    <row r="4517">
      <c r="A4517" s="1">
        <v>4515.0</v>
      </c>
      <c r="B4517" s="1">
        <v>493.4359369</v>
      </c>
      <c r="C4517" s="1">
        <v>496.9483493</v>
      </c>
      <c r="D4517" s="1">
        <v>406.5045187</v>
      </c>
      <c r="E4517" s="2">
        <v>380.0215778</v>
      </c>
      <c r="F4517" s="1">
        <v>1961.8260648</v>
      </c>
    </row>
    <row r="4518">
      <c r="A4518" s="1">
        <v>4516.0</v>
      </c>
      <c r="B4518" s="1">
        <v>493.3989407</v>
      </c>
      <c r="C4518" s="1">
        <v>496.9030699</v>
      </c>
      <c r="D4518" s="1">
        <v>406.4861965</v>
      </c>
      <c r="E4518" s="2">
        <v>380.0088748</v>
      </c>
      <c r="F4518" s="1">
        <v>1961.8218594</v>
      </c>
    </row>
    <row r="4519">
      <c r="A4519" s="1">
        <v>4517.0</v>
      </c>
      <c r="B4519" s="1">
        <v>493.3619607</v>
      </c>
      <c r="C4519" s="1">
        <v>496.8570639</v>
      </c>
      <c r="D4519" s="1">
        <v>406.4678823</v>
      </c>
      <c r="E4519" s="2">
        <v>379.9961774</v>
      </c>
      <c r="F4519" s="1">
        <v>1961.8173439</v>
      </c>
    </row>
    <row r="4520">
      <c r="A4520" s="1">
        <v>4518.0</v>
      </c>
      <c r="B4520" s="1">
        <v>493.3249969</v>
      </c>
      <c r="C4520" s="1">
        <v>496.8126425</v>
      </c>
      <c r="D4520" s="1">
        <v>406.4495762</v>
      </c>
      <c r="E4520" s="2">
        <v>379.9834856</v>
      </c>
      <c r="F4520" s="1">
        <v>1961.8128557</v>
      </c>
    </row>
    <row r="4521">
      <c r="A4521" s="1">
        <v>4519.0</v>
      </c>
      <c r="B4521" s="1">
        <v>493.2880493</v>
      </c>
      <c r="C4521" s="1">
        <v>496.7676822</v>
      </c>
      <c r="D4521" s="1">
        <v>406.4312781</v>
      </c>
      <c r="E4521" s="2">
        <v>379.9707994</v>
      </c>
      <c r="F4521" s="1">
        <v>1961.8082821</v>
      </c>
    </row>
    <row r="4522">
      <c r="A4522" s="1">
        <v>4520.0</v>
      </c>
      <c r="B4522" s="1">
        <v>493.2511178</v>
      </c>
      <c r="C4522" s="1">
        <v>496.7253585</v>
      </c>
      <c r="D4522" s="1">
        <v>406.412988</v>
      </c>
      <c r="E4522" s="2">
        <v>379.9581188</v>
      </c>
      <c r="F4522" s="1">
        <v>1961.8039269</v>
      </c>
    </row>
    <row r="4523">
      <c r="A4523" s="1">
        <v>4521.0</v>
      </c>
      <c r="B4523" s="1">
        <v>493.2142026</v>
      </c>
      <c r="C4523" s="1">
        <v>496.68118</v>
      </c>
      <c r="D4523" s="1">
        <v>406.3947057</v>
      </c>
      <c r="E4523" s="2">
        <v>379.9454438</v>
      </c>
      <c r="F4523" s="1">
        <v>1961.7994733</v>
      </c>
    </row>
    <row r="4524">
      <c r="A4524" s="1">
        <v>4522.0</v>
      </c>
      <c r="B4524" s="1">
        <v>493.1773035</v>
      </c>
      <c r="C4524" s="1">
        <v>496.6354324</v>
      </c>
      <c r="D4524" s="1">
        <v>406.3764314</v>
      </c>
      <c r="E4524" s="2">
        <v>379.9335398</v>
      </c>
      <c r="F4524" s="1">
        <v>1961.7954042</v>
      </c>
    </row>
    <row r="4525">
      <c r="A4525" s="1">
        <v>4523.0</v>
      </c>
      <c r="B4525" s="1">
        <v>493.1404205</v>
      </c>
      <c r="C4525" s="1">
        <v>496.589777</v>
      </c>
      <c r="D4525" s="1">
        <v>406.3581651</v>
      </c>
      <c r="E4525" s="2">
        <v>379.9208756</v>
      </c>
      <c r="F4525" s="1">
        <v>1961.7910758</v>
      </c>
    </row>
    <row r="4526">
      <c r="A4526" s="1">
        <v>4524.0</v>
      </c>
      <c r="B4526" s="1">
        <v>493.1035537</v>
      </c>
      <c r="C4526" s="1">
        <v>496.5450202</v>
      </c>
      <c r="D4526" s="1">
        <v>406.3399068</v>
      </c>
      <c r="E4526" s="2">
        <v>379.9100342</v>
      </c>
      <c r="F4526" s="1">
        <v>1961.7865091</v>
      </c>
    </row>
    <row r="4527">
      <c r="A4527" s="1">
        <v>4525.0</v>
      </c>
      <c r="B4527" s="1">
        <v>493.0667031</v>
      </c>
      <c r="C4527" s="1">
        <v>496.5030302</v>
      </c>
      <c r="D4527" s="1">
        <v>406.3216566</v>
      </c>
      <c r="E4527" s="2">
        <v>379.8981447</v>
      </c>
      <c r="F4527" s="1">
        <v>1961.7819587</v>
      </c>
    </row>
    <row r="4528">
      <c r="A4528" s="1">
        <v>4526.0</v>
      </c>
      <c r="B4528" s="1">
        <v>493.0298685</v>
      </c>
      <c r="C4528" s="1">
        <v>496.4570475</v>
      </c>
      <c r="D4528" s="1">
        <v>406.3034143</v>
      </c>
      <c r="E4528" s="2">
        <v>379.8854964</v>
      </c>
      <c r="F4528" s="1">
        <v>1961.7775652</v>
      </c>
    </row>
    <row r="4529">
      <c r="A4529" s="1">
        <v>4527.0</v>
      </c>
      <c r="B4529" s="1">
        <v>492.9930501</v>
      </c>
      <c r="C4529" s="1">
        <v>496.4134487</v>
      </c>
      <c r="D4529" s="1">
        <v>406.2851799</v>
      </c>
      <c r="E4529" s="2">
        <v>379.8728536</v>
      </c>
      <c r="F4529" s="1">
        <v>1961.7735392</v>
      </c>
    </row>
    <row r="4530">
      <c r="A4530" s="1">
        <v>4528.0</v>
      </c>
      <c r="B4530" s="1">
        <v>492.9562478</v>
      </c>
      <c r="C4530" s="1">
        <v>496.3665117</v>
      </c>
      <c r="D4530" s="1">
        <v>406.2669536</v>
      </c>
      <c r="E4530" s="2">
        <v>379.8602164</v>
      </c>
      <c r="F4530" s="1">
        <v>1961.768939</v>
      </c>
    </row>
    <row r="4531">
      <c r="A4531" s="1">
        <v>4529.0</v>
      </c>
      <c r="B4531" s="1">
        <v>492.9194615</v>
      </c>
      <c r="C4531" s="1">
        <v>496.3206444</v>
      </c>
      <c r="D4531" s="1">
        <v>406.2487352</v>
      </c>
      <c r="E4531" s="2">
        <v>379.8475847</v>
      </c>
      <c r="F4531" s="1">
        <v>1961.7646801</v>
      </c>
    </row>
    <row r="4532">
      <c r="A4532" s="1">
        <v>4530.0</v>
      </c>
      <c r="B4532" s="1">
        <v>492.8826913</v>
      </c>
      <c r="C4532" s="1">
        <v>496.2753028</v>
      </c>
      <c r="D4532" s="1">
        <v>406.2305248</v>
      </c>
      <c r="E4532" s="2">
        <v>379.8349586</v>
      </c>
      <c r="F4532" s="1">
        <v>1961.759962</v>
      </c>
    </row>
    <row r="4533">
      <c r="A4533" s="1">
        <v>4531.0</v>
      </c>
      <c r="B4533" s="1">
        <v>492.8459372</v>
      </c>
      <c r="C4533" s="1">
        <v>496.2310041</v>
      </c>
      <c r="D4533" s="1">
        <v>406.2123224</v>
      </c>
      <c r="E4533" s="2">
        <v>379.822338</v>
      </c>
      <c r="F4533" s="1">
        <v>1961.7553767</v>
      </c>
    </row>
    <row r="4534">
      <c r="A4534" s="1">
        <v>4532.0</v>
      </c>
      <c r="B4534" s="1">
        <v>492.8091992</v>
      </c>
      <c r="C4534" s="1">
        <v>496.1878475</v>
      </c>
      <c r="D4534" s="1">
        <v>406.1941279</v>
      </c>
      <c r="E4534" s="2">
        <v>379.8097231</v>
      </c>
      <c r="F4534" s="1">
        <v>1961.7508882</v>
      </c>
    </row>
    <row r="4535">
      <c r="A4535" s="1">
        <v>4533.0</v>
      </c>
      <c r="B4535" s="1">
        <v>492.7724772</v>
      </c>
      <c r="C4535" s="1">
        <v>496.141665</v>
      </c>
      <c r="D4535" s="1">
        <v>406.1759414</v>
      </c>
      <c r="E4535" s="2">
        <v>379.7971136</v>
      </c>
      <c r="F4535" s="1">
        <v>1961.7465403</v>
      </c>
    </row>
    <row r="4536">
      <c r="A4536" s="1">
        <v>4534.0</v>
      </c>
      <c r="B4536" s="1">
        <v>492.7357712</v>
      </c>
      <c r="C4536" s="1">
        <v>496.0938421</v>
      </c>
      <c r="D4536" s="1">
        <v>406.1577628</v>
      </c>
      <c r="E4536" s="2">
        <v>379.7845097</v>
      </c>
      <c r="F4536" s="1">
        <v>1961.7423059</v>
      </c>
    </row>
    <row r="4537">
      <c r="A4537" s="1">
        <v>4535.0</v>
      </c>
      <c r="B4537" s="1">
        <v>492.6990813</v>
      </c>
      <c r="C4537" s="1">
        <v>496.0468639</v>
      </c>
      <c r="D4537" s="1">
        <v>406.1395922</v>
      </c>
      <c r="E4537" s="2">
        <v>379.7719114</v>
      </c>
      <c r="F4537" s="1">
        <v>1961.7376553</v>
      </c>
    </row>
    <row r="4538">
      <c r="A4538" s="1">
        <v>4536.0</v>
      </c>
      <c r="B4538" s="1">
        <v>492.6624073</v>
      </c>
      <c r="C4538" s="1">
        <v>496.0021773</v>
      </c>
      <c r="D4538" s="1">
        <v>406.1214294</v>
      </c>
      <c r="E4538" s="2">
        <v>379.7593186</v>
      </c>
      <c r="F4538" s="1">
        <v>1961.7327626</v>
      </c>
    </row>
    <row r="4539">
      <c r="A4539" s="1">
        <v>4537.0</v>
      </c>
      <c r="B4539" s="1">
        <v>492.6257494</v>
      </c>
      <c r="C4539" s="1">
        <v>495.9573998</v>
      </c>
      <c r="D4539" s="1">
        <v>406.1032747</v>
      </c>
      <c r="E4539" s="2">
        <v>379.7467313</v>
      </c>
      <c r="F4539" s="1">
        <v>1961.7280217</v>
      </c>
    </row>
    <row r="4540">
      <c r="A4540" s="1">
        <v>4538.0</v>
      </c>
      <c r="B4540" s="1">
        <v>492.5891075</v>
      </c>
      <c r="C4540" s="1">
        <v>495.9129991</v>
      </c>
      <c r="D4540" s="1">
        <v>406.0851278</v>
      </c>
      <c r="E4540" s="2">
        <v>379.7341496</v>
      </c>
      <c r="F4540" s="1">
        <v>1961.7235956</v>
      </c>
    </row>
    <row r="4541">
      <c r="A4541" s="1">
        <v>4539.0</v>
      </c>
      <c r="B4541" s="1">
        <v>492.5524815</v>
      </c>
      <c r="C4541" s="1">
        <v>495.864005</v>
      </c>
      <c r="D4541" s="1">
        <v>406.0669889</v>
      </c>
      <c r="E4541" s="2">
        <v>379.7215734</v>
      </c>
      <c r="F4541" s="1">
        <v>1961.719183</v>
      </c>
    </row>
    <row r="4542">
      <c r="A4542" s="1">
        <v>4540.0</v>
      </c>
      <c r="B4542" s="1">
        <v>492.5158715</v>
      </c>
      <c r="C4542" s="1">
        <v>495.8173636</v>
      </c>
      <c r="D4542" s="1">
        <v>406.0488578</v>
      </c>
      <c r="E4542" s="2">
        <v>379.7090026</v>
      </c>
      <c r="F4542" s="1">
        <v>1961.714825</v>
      </c>
    </row>
    <row r="4543">
      <c r="A4543" s="1">
        <v>4541.0</v>
      </c>
      <c r="B4543" s="1">
        <v>492.4792775</v>
      </c>
      <c r="C4543" s="1">
        <v>495.7700788</v>
      </c>
      <c r="D4543" s="1">
        <v>406.0307347</v>
      </c>
      <c r="E4543" s="2">
        <v>379.6964374</v>
      </c>
      <c r="F4543" s="1">
        <v>1961.70977</v>
      </c>
    </row>
    <row r="4544">
      <c r="A4544" s="1">
        <v>4542.0</v>
      </c>
      <c r="B4544" s="1">
        <v>492.4426995</v>
      </c>
      <c r="C4544" s="1">
        <v>495.7225397</v>
      </c>
      <c r="D4544" s="1">
        <v>406.0126195</v>
      </c>
      <c r="E4544" s="2">
        <v>379.6838777</v>
      </c>
      <c r="F4544" s="1">
        <v>1961.7049992</v>
      </c>
    </row>
    <row r="4545">
      <c r="A4545" s="1">
        <v>4543.0</v>
      </c>
      <c r="B4545" s="1">
        <v>492.4061373</v>
      </c>
      <c r="C4545" s="1">
        <v>495.6794409</v>
      </c>
      <c r="D4545" s="1">
        <v>405.9945122</v>
      </c>
      <c r="E4545" s="2">
        <v>379.6713235</v>
      </c>
      <c r="F4545" s="1">
        <v>1961.7001939</v>
      </c>
    </row>
    <row r="4546">
      <c r="A4546" s="1">
        <v>4544.0</v>
      </c>
      <c r="B4546" s="1">
        <v>492.3695911</v>
      </c>
      <c r="C4546" s="1">
        <v>495.6343831</v>
      </c>
      <c r="D4546" s="1">
        <v>405.9764128</v>
      </c>
      <c r="E4546" s="2">
        <v>379.6587748</v>
      </c>
      <c r="F4546" s="1">
        <v>1961.6953526</v>
      </c>
    </row>
    <row r="4547">
      <c r="A4547" s="1">
        <v>4545.0</v>
      </c>
      <c r="B4547" s="1">
        <v>492.3330609</v>
      </c>
      <c r="C4547" s="1">
        <v>495.5906164</v>
      </c>
      <c r="D4547" s="1">
        <v>405.9583213</v>
      </c>
      <c r="E4547" s="2">
        <v>379.6462317</v>
      </c>
      <c r="F4547" s="1">
        <v>1961.691116</v>
      </c>
    </row>
    <row r="4548">
      <c r="A4548" s="1">
        <v>4546.0</v>
      </c>
      <c r="B4548" s="1">
        <v>492.2965465</v>
      </c>
      <c r="C4548" s="1">
        <v>495.5583808</v>
      </c>
      <c r="D4548" s="1">
        <v>405.9402376</v>
      </c>
      <c r="E4548" s="2">
        <v>379.633694</v>
      </c>
      <c r="F4548" s="1">
        <v>1961.686634</v>
      </c>
    </row>
    <row r="4549">
      <c r="A4549" s="1">
        <v>4547.0</v>
      </c>
      <c r="B4549" s="1">
        <v>492.260048</v>
      </c>
      <c r="C4549" s="1">
        <v>495.5246859</v>
      </c>
      <c r="D4549" s="1">
        <v>405.9221618</v>
      </c>
      <c r="E4549" s="2">
        <v>379.6211619</v>
      </c>
      <c r="F4549" s="1">
        <v>1961.6821553</v>
      </c>
    </row>
    <row r="4550">
      <c r="A4550" s="1">
        <v>4548.0</v>
      </c>
      <c r="B4550" s="1">
        <v>492.2235655</v>
      </c>
      <c r="C4550" s="1">
        <v>495.4909865</v>
      </c>
      <c r="D4550" s="1">
        <v>405.9040939</v>
      </c>
      <c r="E4550" s="2">
        <v>379.6086352</v>
      </c>
      <c r="F4550" s="1">
        <v>1961.6790227</v>
      </c>
    </row>
    <row r="4551">
      <c r="A4551" s="1">
        <v>4549.0</v>
      </c>
      <c r="B4551" s="1">
        <v>492.1870988</v>
      </c>
      <c r="C4551" s="1">
        <v>495.4595604</v>
      </c>
      <c r="D4551" s="1">
        <v>405.8860339</v>
      </c>
      <c r="E4551" s="2">
        <v>379.5961141</v>
      </c>
      <c r="F4551" s="1">
        <v>1961.675698</v>
      </c>
    </row>
    <row r="4552">
      <c r="A4552" s="1">
        <v>4550.0</v>
      </c>
      <c r="B4552" s="1">
        <v>492.1506479</v>
      </c>
      <c r="C4552" s="1">
        <v>495.4241069</v>
      </c>
      <c r="D4552" s="1">
        <v>405.8679817</v>
      </c>
      <c r="E4552" s="2">
        <v>379.5835984</v>
      </c>
      <c r="F4552" s="1">
        <v>1961.6723838</v>
      </c>
    </row>
    <row r="4553">
      <c r="A4553" s="1">
        <v>4551.0</v>
      </c>
      <c r="B4553" s="1">
        <v>492.114213</v>
      </c>
      <c r="C4553" s="1">
        <v>495.3904955</v>
      </c>
      <c r="D4553" s="1">
        <v>405.8499374</v>
      </c>
      <c r="E4553" s="2">
        <v>379.5710883</v>
      </c>
      <c r="F4553" s="1">
        <v>1961.6693799</v>
      </c>
    </row>
    <row r="4554">
      <c r="A4554" s="1">
        <v>4552.0</v>
      </c>
      <c r="B4554" s="1">
        <v>492.0777938</v>
      </c>
      <c r="C4554" s="1">
        <v>495.3582276</v>
      </c>
      <c r="D4554" s="1">
        <v>405.831901</v>
      </c>
      <c r="E4554" s="2">
        <v>379.5585836</v>
      </c>
      <c r="F4554" s="1">
        <v>1961.6658035</v>
      </c>
    </row>
    <row r="4555">
      <c r="A4555" s="1">
        <v>4553.0</v>
      </c>
      <c r="B4555" s="1">
        <v>492.0413905</v>
      </c>
      <c r="C4555" s="1">
        <v>495.3255612</v>
      </c>
      <c r="D4555" s="1">
        <v>405.8138724</v>
      </c>
      <c r="E4555" s="2">
        <v>379.5460844</v>
      </c>
      <c r="F4555" s="1">
        <v>1961.662482</v>
      </c>
    </row>
    <row r="4556">
      <c r="A4556" s="1">
        <v>4554.0</v>
      </c>
      <c r="B4556" s="1">
        <v>492.0050031</v>
      </c>
      <c r="C4556" s="1">
        <v>495.2941475</v>
      </c>
      <c r="D4556" s="1">
        <v>405.7958516</v>
      </c>
      <c r="E4556" s="2">
        <v>379.5335907</v>
      </c>
      <c r="F4556" s="1">
        <v>1961.6593688</v>
      </c>
    </row>
    <row r="4557">
      <c r="A4557" s="1">
        <v>4555.0</v>
      </c>
      <c r="B4557" s="1">
        <v>491.9686314</v>
      </c>
      <c r="C4557" s="1">
        <v>495.2631018</v>
      </c>
      <c r="D4557" s="1">
        <v>405.7778387</v>
      </c>
      <c r="E4557" s="2">
        <v>379.5211024</v>
      </c>
      <c r="F4557" s="1">
        <v>1961.6561949</v>
      </c>
    </row>
    <row r="4558">
      <c r="A4558" s="1">
        <v>4556.0</v>
      </c>
      <c r="B4558" s="1">
        <v>491.9322756</v>
      </c>
      <c r="C4558" s="1">
        <v>495.229562</v>
      </c>
      <c r="D4558" s="1">
        <v>405.7598336</v>
      </c>
      <c r="E4558" s="2">
        <v>379.5086196</v>
      </c>
      <c r="F4558" s="1">
        <v>1961.6532023</v>
      </c>
    </row>
    <row r="4559">
      <c r="A4559" s="1">
        <v>4557.0</v>
      </c>
      <c r="B4559" s="1">
        <v>491.8959355</v>
      </c>
      <c r="C4559" s="1">
        <v>495.1962972</v>
      </c>
      <c r="D4559" s="1">
        <v>405.7418363</v>
      </c>
      <c r="E4559" s="2">
        <v>379.4961423</v>
      </c>
      <c r="F4559" s="1">
        <v>1961.650246</v>
      </c>
    </row>
    <row r="4560">
      <c r="A4560" s="1">
        <v>4558.0</v>
      </c>
      <c r="B4560" s="1">
        <v>491.8596113</v>
      </c>
      <c r="C4560" s="1">
        <v>495.1632661</v>
      </c>
      <c r="D4560" s="1">
        <v>405.7238468</v>
      </c>
      <c r="E4560" s="2">
        <v>379.4836705</v>
      </c>
      <c r="F4560" s="1">
        <v>1961.6469404</v>
      </c>
    </row>
    <row r="4561">
      <c r="A4561" s="1">
        <v>4559.0</v>
      </c>
      <c r="B4561" s="1">
        <v>491.8233028</v>
      </c>
      <c r="C4561" s="1">
        <v>495.1311297</v>
      </c>
      <c r="D4561" s="1">
        <v>405.7058652</v>
      </c>
      <c r="E4561" s="2">
        <v>379.4712041</v>
      </c>
      <c r="F4561" s="1">
        <v>1961.6436827</v>
      </c>
    </row>
    <row r="4562">
      <c r="A4562" s="1">
        <v>4560.0</v>
      </c>
      <c r="B4562" s="1">
        <v>491.7870101</v>
      </c>
      <c r="C4562" s="1">
        <v>495.0978256</v>
      </c>
      <c r="D4562" s="1">
        <v>405.6878914</v>
      </c>
      <c r="E4562" s="2">
        <v>379.4587431</v>
      </c>
      <c r="F4562" s="1">
        <v>1961.6404594</v>
      </c>
    </row>
    <row r="4563">
      <c r="A4563" s="1">
        <v>4561.0</v>
      </c>
      <c r="B4563" s="1">
        <v>491.7507331</v>
      </c>
      <c r="C4563" s="1">
        <v>495.0655535</v>
      </c>
      <c r="D4563" s="1">
        <v>405.6699253</v>
      </c>
      <c r="E4563" s="2">
        <v>379.4462877</v>
      </c>
      <c r="F4563" s="1">
        <v>1961.6373431</v>
      </c>
    </row>
    <row r="4564">
      <c r="A4564" s="1">
        <v>4562.0</v>
      </c>
      <c r="B4564" s="1">
        <v>491.7144719</v>
      </c>
      <c r="C4564" s="1">
        <v>495.0305078</v>
      </c>
      <c r="D4564" s="1">
        <v>405.6519671</v>
      </c>
      <c r="E4564" s="2">
        <v>379.4345902</v>
      </c>
      <c r="F4564" s="1">
        <v>1961.6340717</v>
      </c>
    </row>
    <row r="4565">
      <c r="A4565" s="1">
        <v>4563.0</v>
      </c>
      <c r="B4565" s="1">
        <v>491.6782264</v>
      </c>
      <c r="C4565" s="1">
        <v>494.9965257</v>
      </c>
      <c r="D4565" s="1">
        <v>405.6340167</v>
      </c>
      <c r="E4565" s="2">
        <v>379.4221455</v>
      </c>
      <c r="F4565" s="1">
        <v>1961.6309387</v>
      </c>
    </row>
    <row r="4566">
      <c r="A4566" s="1">
        <v>4564.0</v>
      </c>
      <c r="B4566" s="1">
        <v>491.6419966</v>
      </c>
      <c r="C4566" s="1">
        <v>494.9618109</v>
      </c>
      <c r="D4566" s="1">
        <v>405.6160741</v>
      </c>
      <c r="E4566" s="2">
        <v>379.4097061</v>
      </c>
      <c r="F4566" s="1">
        <v>1961.6274074</v>
      </c>
    </row>
    <row r="4567">
      <c r="A4567" s="1">
        <v>4565.0</v>
      </c>
      <c r="B4567" s="1">
        <v>491.6057825</v>
      </c>
      <c r="C4567" s="1">
        <v>494.9293509</v>
      </c>
      <c r="D4567" s="1">
        <v>405.5981392</v>
      </c>
      <c r="E4567" s="2">
        <v>379.3972722</v>
      </c>
      <c r="F4567" s="1">
        <v>1961.6240273</v>
      </c>
    </row>
    <row r="4568">
      <c r="A4568" s="1">
        <v>4566.0</v>
      </c>
      <c r="B4568" s="1">
        <v>491.5695842</v>
      </c>
      <c r="C4568" s="1">
        <v>494.8985524</v>
      </c>
      <c r="D4568" s="1">
        <v>405.5802121</v>
      </c>
      <c r="E4568" s="2">
        <v>379.3848437</v>
      </c>
      <c r="F4568" s="1">
        <v>1961.620535</v>
      </c>
    </row>
    <row r="4569">
      <c r="A4569" s="1">
        <v>4567.0</v>
      </c>
      <c r="B4569" s="1">
        <v>491.5334015</v>
      </c>
      <c r="C4569" s="1">
        <v>494.8642909</v>
      </c>
      <c r="D4569" s="1">
        <v>405.5622926</v>
      </c>
      <c r="E4569" s="2">
        <v>379.3724207</v>
      </c>
      <c r="F4569" s="1">
        <v>1961.6173748</v>
      </c>
    </row>
    <row r="4570">
      <c r="A4570" s="1">
        <v>4568.0</v>
      </c>
      <c r="B4570" s="1">
        <v>491.4972345</v>
      </c>
      <c r="C4570" s="1">
        <v>494.8300685</v>
      </c>
      <c r="D4570" s="1">
        <v>405.5443809</v>
      </c>
      <c r="E4570" s="2">
        <v>379.3600031</v>
      </c>
      <c r="F4570" s="1">
        <v>1961.61444</v>
      </c>
    </row>
    <row r="4571">
      <c r="A4571" s="1">
        <v>4569.0</v>
      </c>
      <c r="B4571" s="1">
        <v>491.4610832</v>
      </c>
      <c r="C4571" s="1">
        <v>494.7958263</v>
      </c>
      <c r="D4571" s="1">
        <v>405.5264769</v>
      </c>
      <c r="E4571" s="2">
        <v>379.3475909</v>
      </c>
      <c r="F4571" s="1">
        <v>1961.6110045</v>
      </c>
    </row>
    <row r="4572">
      <c r="A4572" s="1">
        <v>4570.0</v>
      </c>
      <c r="B4572" s="1">
        <v>491.4249476</v>
      </c>
      <c r="C4572" s="1">
        <v>494.7629479</v>
      </c>
      <c r="D4572" s="1">
        <v>405.5085807</v>
      </c>
      <c r="E4572" s="2">
        <v>379.3351841</v>
      </c>
      <c r="F4572" s="1">
        <v>1961.6075674</v>
      </c>
    </row>
    <row r="4573">
      <c r="A4573" s="1">
        <v>4571.0</v>
      </c>
      <c r="B4573" s="1">
        <v>491.3888276</v>
      </c>
      <c r="C4573" s="1">
        <v>494.7301447</v>
      </c>
      <c r="D4573" s="1">
        <v>405.4906923</v>
      </c>
      <c r="E4573" s="2">
        <v>379.3227822</v>
      </c>
      <c r="F4573" s="1">
        <v>1961.604153</v>
      </c>
    </row>
    <row r="4574">
      <c r="A4574" s="1">
        <v>4572.0</v>
      </c>
      <c r="B4574" s="1">
        <v>491.3527232</v>
      </c>
      <c r="C4574" s="1">
        <v>494.696314</v>
      </c>
      <c r="D4574" s="1">
        <v>405.4728116</v>
      </c>
      <c r="E4574" s="2">
        <v>379.3103862</v>
      </c>
      <c r="F4574" s="1">
        <v>1961.6009077</v>
      </c>
    </row>
    <row r="4575">
      <c r="A4575" s="1">
        <v>4573.0</v>
      </c>
      <c r="B4575" s="1">
        <v>491.3166345</v>
      </c>
      <c r="C4575" s="1">
        <v>494.6620782</v>
      </c>
      <c r="D4575" s="1">
        <v>405.4549386</v>
      </c>
      <c r="E4575" s="2">
        <v>379.2979957</v>
      </c>
      <c r="F4575" s="1">
        <v>1961.597693</v>
      </c>
    </row>
    <row r="4576">
      <c r="A4576" s="1">
        <v>4574.0</v>
      </c>
      <c r="B4576" s="1">
        <v>491.2805614</v>
      </c>
      <c r="C4576" s="1">
        <v>494.6253478</v>
      </c>
      <c r="D4576" s="1">
        <v>405.4370734</v>
      </c>
      <c r="E4576" s="2">
        <v>379.2856106</v>
      </c>
      <c r="F4576" s="1">
        <v>1961.5943116</v>
      </c>
    </row>
    <row r="4577">
      <c r="A4577" s="1">
        <v>4575.0</v>
      </c>
      <c r="B4577" s="1">
        <v>491.2445039</v>
      </c>
      <c r="C4577" s="1">
        <v>494.5888917</v>
      </c>
      <c r="D4577" s="1">
        <v>405.419216</v>
      </c>
      <c r="E4577" s="2">
        <v>379.2732308</v>
      </c>
      <c r="F4577" s="1">
        <v>1961.5908074</v>
      </c>
    </row>
    <row r="4578">
      <c r="A4578" s="1">
        <v>4576.0</v>
      </c>
      <c r="B4578" s="1">
        <v>491.208462</v>
      </c>
      <c r="C4578" s="1">
        <v>494.5564287</v>
      </c>
      <c r="D4578" s="1">
        <v>405.4013662</v>
      </c>
      <c r="E4578" s="2">
        <v>379.2608565</v>
      </c>
      <c r="F4578" s="1">
        <v>1961.5869737</v>
      </c>
    </row>
    <row r="4579">
      <c r="A4579" s="1">
        <v>4577.0</v>
      </c>
      <c r="B4579" s="1">
        <v>491.1724356</v>
      </c>
      <c r="C4579" s="1">
        <v>494.5233967</v>
      </c>
      <c r="D4579" s="1">
        <v>405.3835242</v>
      </c>
      <c r="E4579" s="2">
        <v>379.2484876</v>
      </c>
      <c r="F4579" s="1">
        <v>1961.5831818</v>
      </c>
    </row>
    <row r="4580">
      <c r="A4580" s="1">
        <v>4578.0</v>
      </c>
      <c r="B4580" s="1">
        <v>491.1364249</v>
      </c>
      <c r="C4580" s="1">
        <v>494.4899935</v>
      </c>
      <c r="D4580" s="1">
        <v>405.3656899</v>
      </c>
      <c r="E4580" s="2">
        <v>379.236124</v>
      </c>
      <c r="F4580" s="1">
        <v>1961.5799535</v>
      </c>
    </row>
    <row r="4581">
      <c r="A4581" s="1">
        <v>4579.0</v>
      </c>
      <c r="B4581" s="1">
        <v>491.1004298</v>
      </c>
      <c r="C4581" s="1">
        <v>494.4573431</v>
      </c>
      <c r="D4581" s="1">
        <v>405.3478633</v>
      </c>
      <c r="E4581" s="2">
        <v>379.2237659</v>
      </c>
      <c r="F4581" s="1">
        <v>1961.5766701</v>
      </c>
    </row>
    <row r="4582">
      <c r="A4582" s="1">
        <v>4580.0</v>
      </c>
      <c r="B4582" s="1">
        <v>491.0644502</v>
      </c>
      <c r="C4582" s="1">
        <v>494.4220063</v>
      </c>
      <c r="D4582" s="1">
        <v>405.3300444</v>
      </c>
      <c r="E4582" s="2">
        <v>379.2114131</v>
      </c>
      <c r="F4582" s="1">
        <v>1961.573361</v>
      </c>
    </row>
    <row r="4583">
      <c r="A4583" s="1">
        <v>4581.0</v>
      </c>
      <c r="B4583" s="1">
        <v>491.0284861</v>
      </c>
      <c r="C4583" s="1">
        <v>494.3865304</v>
      </c>
      <c r="D4583" s="1">
        <v>405.3122332</v>
      </c>
      <c r="E4583" s="2">
        <v>379.1990657</v>
      </c>
      <c r="F4583" s="1">
        <v>1961.5701279</v>
      </c>
    </row>
    <row r="4584">
      <c r="A4584" s="1">
        <v>4582.0</v>
      </c>
      <c r="B4584" s="1">
        <v>490.9925376</v>
      </c>
      <c r="C4584" s="1">
        <v>494.3530759</v>
      </c>
      <c r="D4584" s="1">
        <v>405.2944298</v>
      </c>
      <c r="E4584" s="2">
        <v>379.1867237</v>
      </c>
      <c r="F4584" s="1">
        <v>1961.566522</v>
      </c>
    </row>
    <row r="4585">
      <c r="A4585" s="1">
        <v>4583.0</v>
      </c>
      <c r="B4585" s="1">
        <v>490.9566046</v>
      </c>
      <c r="C4585" s="1">
        <v>494.3197136</v>
      </c>
      <c r="D4585" s="1">
        <v>405.276634</v>
      </c>
      <c r="E4585" s="2">
        <v>379.1743871</v>
      </c>
      <c r="F4585" s="1">
        <v>1961.5628716</v>
      </c>
    </row>
    <row r="4586">
      <c r="A4586" s="1">
        <v>4584.0</v>
      </c>
      <c r="B4586" s="1">
        <v>490.9206871</v>
      </c>
      <c r="C4586" s="1">
        <v>494.2880631</v>
      </c>
      <c r="D4586" s="1">
        <v>405.2588459</v>
      </c>
      <c r="E4586" s="2">
        <v>379.1620558</v>
      </c>
      <c r="F4586" s="1">
        <v>1961.5595447</v>
      </c>
    </row>
    <row r="4587">
      <c r="A4587" s="1">
        <v>4585.0</v>
      </c>
      <c r="B4587" s="1">
        <v>490.8847852</v>
      </c>
      <c r="C4587" s="1">
        <v>494.2547649</v>
      </c>
      <c r="D4587" s="1">
        <v>405.2410655</v>
      </c>
      <c r="E4587" s="2">
        <v>379.1497299</v>
      </c>
      <c r="F4587" s="1">
        <v>1961.5561985</v>
      </c>
    </row>
    <row r="4588">
      <c r="A4588" s="1">
        <v>4586.0</v>
      </c>
      <c r="B4588" s="1">
        <v>490.8488987</v>
      </c>
      <c r="C4588" s="1">
        <v>494.2233505</v>
      </c>
      <c r="D4588" s="1">
        <v>405.2232927</v>
      </c>
      <c r="E4588" s="2">
        <v>379.1374094</v>
      </c>
      <c r="F4588" s="1">
        <v>1961.5530891</v>
      </c>
    </row>
    <row r="4589">
      <c r="A4589" s="1">
        <v>4587.0</v>
      </c>
      <c r="B4589" s="1">
        <v>490.8130278</v>
      </c>
      <c r="C4589" s="1">
        <v>494.1938886</v>
      </c>
      <c r="D4589" s="1">
        <v>405.2055277</v>
      </c>
      <c r="E4589" s="2">
        <v>379.1250942</v>
      </c>
      <c r="F4589" s="1">
        <v>1961.5497843</v>
      </c>
    </row>
    <row r="4590">
      <c r="A4590" s="1">
        <v>4588.0</v>
      </c>
      <c r="B4590" s="1">
        <v>490.7771723</v>
      </c>
      <c r="C4590" s="1">
        <v>494.1518789</v>
      </c>
      <c r="D4590" s="1">
        <v>405.1877703</v>
      </c>
      <c r="E4590" s="2">
        <v>379.1127844</v>
      </c>
      <c r="F4590" s="1">
        <v>1961.5467557</v>
      </c>
    </row>
    <row r="4591">
      <c r="A4591" s="1">
        <v>4589.0</v>
      </c>
      <c r="B4591" s="1">
        <v>490.7413322</v>
      </c>
      <c r="C4591" s="1">
        <v>494.1078484</v>
      </c>
      <c r="D4591" s="1">
        <v>405.1700206</v>
      </c>
      <c r="E4591" s="2">
        <v>379.10048</v>
      </c>
      <c r="F4591" s="1">
        <v>1961.5439897</v>
      </c>
    </row>
    <row r="4592">
      <c r="A4592" s="1">
        <v>4590.0</v>
      </c>
      <c r="B4592" s="1">
        <v>490.7055077</v>
      </c>
      <c r="C4592" s="1">
        <v>494.0640255</v>
      </c>
      <c r="D4592" s="1">
        <v>405.1522785</v>
      </c>
      <c r="E4592" s="2">
        <v>379.0881809</v>
      </c>
      <c r="F4592" s="1">
        <v>1961.5399194</v>
      </c>
    </row>
    <row r="4593">
      <c r="A4593" s="1">
        <v>4591.0</v>
      </c>
      <c r="B4593" s="1">
        <v>490.6696986</v>
      </c>
      <c r="C4593" s="1">
        <v>494.0194975</v>
      </c>
      <c r="D4593" s="1">
        <v>405.1345441</v>
      </c>
      <c r="E4593" s="2">
        <v>379.0758871</v>
      </c>
      <c r="F4593" s="1">
        <v>1961.5355482</v>
      </c>
    </row>
    <row r="4594">
      <c r="A4594" s="1">
        <v>4592.0</v>
      </c>
      <c r="B4594" s="1">
        <v>490.6339049</v>
      </c>
      <c r="C4594" s="1">
        <v>493.9765075</v>
      </c>
      <c r="D4594" s="1">
        <v>405.1168174</v>
      </c>
      <c r="E4594" s="2">
        <v>379.0635987</v>
      </c>
      <c r="F4594" s="1">
        <v>1961.5312035</v>
      </c>
    </row>
    <row r="4595">
      <c r="A4595" s="1">
        <v>4593.0</v>
      </c>
      <c r="B4595" s="1">
        <v>490.5981266</v>
      </c>
      <c r="C4595" s="1">
        <v>493.9329927</v>
      </c>
      <c r="D4595" s="1">
        <v>405.0990983</v>
      </c>
      <c r="E4595" s="2">
        <v>379.0513156</v>
      </c>
      <c r="F4595" s="1">
        <v>1961.526776</v>
      </c>
    </row>
    <row r="4596">
      <c r="A4596" s="1">
        <v>4594.0</v>
      </c>
      <c r="B4596" s="1">
        <v>490.5623638</v>
      </c>
      <c r="C4596" s="1">
        <v>493.8920382</v>
      </c>
      <c r="D4596" s="1">
        <v>405.0813868</v>
      </c>
      <c r="E4596" s="2">
        <v>379.0390378</v>
      </c>
      <c r="F4596" s="1">
        <v>1961.5225602</v>
      </c>
    </row>
    <row r="4597">
      <c r="A4597" s="1">
        <v>4595.0</v>
      </c>
      <c r="B4597" s="1">
        <v>490.5266164</v>
      </c>
      <c r="C4597" s="1">
        <v>493.8492825</v>
      </c>
      <c r="D4597" s="1">
        <v>405.063683</v>
      </c>
      <c r="E4597" s="2">
        <v>379.0267654</v>
      </c>
      <c r="F4597" s="1">
        <v>1961.5182489</v>
      </c>
    </row>
    <row r="4598">
      <c r="A4598" s="1">
        <v>4596.0</v>
      </c>
      <c r="B4598" s="1">
        <v>490.4908844</v>
      </c>
      <c r="C4598" s="1">
        <v>493.8050021</v>
      </c>
      <c r="D4598" s="1">
        <v>405.0459868</v>
      </c>
      <c r="E4598" s="2">
        <v>379.0144983</v>
      </c>
      <c r="F4598" s="1">
        <v>1961.5143105</v>
      </c>
    </row>
    <row r="4599">
      <c r="A4599" s="1">
        <v>4597.0</v>
      </c>
      <c r="B4599" s="1">
        <v>490.4551677</v>
      </c>
      <c r="C4599" s="1">
        <v>493.7608109</v>
      </c>
      <c r="D4599" s="1">
        <v>405.0282982</v>
      </c>
      <c r="E4599" s="2">
        <v>379.0022366</v>
      </c>
      <c r="F4599" s="1">
        <v>1961.5101206</v>
      </c>
    </row>
    <row r="4600">
      <c r="A4600" s="1">
        <v>4598.0</v>
      </c>
      <c r="B4600" s="1">
        <v>490.4194665</v>
      </c>
      <c r="C4600" s="1">
        <v>493.7174934</v>
      </c>
      <c r="D4600" s="1">
        <v>405.0106172</v>
      </c>
      <c r="E4600" s="2">
        <v>378.9899801</v>
      </c>
      <c r="F4600" s="1">
        <v>1961.5056994</v>
      </c>
    </row>
    <row r="4601">
      <c r="A4601" s="1">
        <v>4599.0</v>
      </c>
      <c r="B4601" s="1">
        <v>490.3837806</v>
      </c>
      <c r="C4601" s="1">
        <v>493.676861</v>
      </c>
      <c r="D4601" s="1">
        <v>404.9929439</v>
      </c>
      <c r="E4601" s="2">
        <v>378.977729</v>
      </c>
      <c r="F4601" s="1">
        <v>1961.5012941</v>
      </c>
    </row>
    <row r="4602">
      <c r="A4602" s="1">
        <v>4600.0</v>
      </c>
      <c r="B4602" s="1">
        <v>490.34811</v>
      </c>
      <c r="C4602" s="1">
        <v>493.6323508</v>
      </c>
      <c r="D4602" s="1">
        <v>404.9752781</v>
      </c>
      <c r="E4602" s="2">
        <v>378.9654832</v>
      </c>
      <c r="F4602" s="1">
        <v>1961.497041</v>
      </c>
    </row>
    <row r="4603">
      <c r="A4603" s="1">
        <v>4601.0</v>
      </c>
      <c r="B4603" s="1">
        <v>490.3124549</v>
      </c>
      <c r="C4603" s="1">
        <v>493.5901552</v>
      </c>
      <c r="D4603" s="1">
        <v>404.95762</v>
      </c>
      <c r="E4603" s="2">
        <v>378.9532427</v>
      </c>
      <c r="F4603" s="1">
        <v>1961.4931443</v>
      </c>
    </row>
    <row r="4604">
      <c r="A4604" s="1">
        <v>4602.0</v>
      </c>
      <c r="B4604" s="1">
        <v>490.276815</v>
      </c>
      <c r="C4604" s="1">
        <v>493.5447184</v>
      </c>
      <c r="D4604" s="1">
        <v>404.9399695</v>
      </c>
      <c r="E4604" s="2">
        <v>378.9410075</v>
      </c>
      <c r="F4604" s="1">
        <v>1961.4886904</v>
      </c>
    </row>
    <row r="4605">
      <c r="A4605" s="1">
        <v>4603.0</v>
      </c>
      <c r="B4605" s="1">
        <v>490.2411905</v>
      </c>
      <c r="C4605" s="1">
        <v>493.5003189</v>
      </c>
      <c r="D4605" s="1">
        <v>404.9223266</v>
      </c>
      <c r="E4605" s="2">
        <v>378.9287776</v>
      </c>
      <c r="F4605" s="1">
        <v>1961.4845677</v>
      </c>
    </row>
    <row r="4606">
      <c r="A4606" s="1">
        <v>4604.0</v>
      </c>
      <c r="B4606" s="1">
        <v>490.2055813</v>
      </c>
      <c r="C4606" s="1">
        <v>493.4564307</v>
      </c>
      <c r="D4606" s="1">
        <v>404.9046912</v>
      </c>
      <c r="E4606" s="2">
        <v>378.916553</v>
      </c>
      <c r="F4606" s="1">
        <v>1961.4799995</v>
      </c>
    </row>
    <row r="4607">
      <c r="A4607" s="1">
        <v>4605.0</v>
      </c>
      <c r="B4607" s="1">
        <v>490.1699874</v>
      </c>
      <c r="C4607" s="1">
        <v>493.4135544</v>
      </c>
      <c r="D4607" s="1">
        <v>404.8870634</v>
      </c>
      <c r="E4607" s="2">
        <v>378.9043337</v>
      </c>
      <c r="F4607" s="1">
        <v>1961.47556</v>
      </c>
    </row>
    <row r="4608">
      <c r="A4608" s="1">
        <v>4606.0</v>
      </c>
      <c r="B4608" s="1">
        <v>490.1344088</v>
      </c>
      <c r="C4608" s="1">
        <v>493.3717844</v>
      </c>
      <c r="D4608" s="1">
        <v>404.8694433</v>
      </c>
      <c r="E4608" s="2">
        <v>378.8921198</v>
      </c>
      <c r="F4608" s="1">
        <v>1961.4712146</v>
      </c>
    </row>
    <row r="4609">
      <c r="A4609" s="1">
        <v>4607.0</v>
      </c>
      <c r="B4609" s="1">
        <v>490.0988455</v>
      </c>
      <c r="C4609" s="1">
        <v>493.3270763</v>
      </c>
      <c r="D4609" s="1">
        <v>404.8518307</v>
      </c>
      <c r="E4609" s="2">
        <v>378.8799111</v>
      </c>
      <c r="F4609" s="1">
        <v>1961.4670055</v>
      </c>
    </row>
    <row r="4610">
      <c r="A4610" s="1">
        <v>4608.0</v>
      </c>
      <c r="B4610" s="1">
        <v>490.0632975</v>
      </c>
      <c r="C4610" s="1">
        <v>493.2807744</v>
      </c>
      <c r="D4610" s="1">
        <v>404.8342256</v>
      </c>
      <c r="E4610" s="2">
        <v>378.8677076</v>
      </c>
      <c r="F4610" s="1">
        <v>1961.4629061</v>
      </c>
    </row>
    <row r="4611">
      <c r="A4611" s="1">
        <v>4609.0</v>
      </c>
      <c r="B4611" s="1">
        <v>490.0277647</v>
      </c>
      <c r="C4611" s="1">
        <v>493.2352939</v>
      </c>
      <c r="D4611" s="1">
        <v>404.8166282</v>
      </c>
      <c r="E4611" s="2">
        <v>378.8555095</v>
      </c>
      <c r="F4611" s="1">
        <v>1961.4584029</v>
      </c>
    </row>
    <row r="4612">
      <c r="A4612" s="1">
        <v>4610.0</v>
      </c>
      <c r="B4612" s="1">
        <v>489.9922472</v>
      </c>
      <c r="C4612" s="1">
        <v>493.1920378</v>
      </c>
      <c r="D4612" s="1">
        <v>404.7990383</v>
      </c>
      <c r="E4612" s="2">
        <v>378.8433167</v>
      </c>
      <c r="F4612" s="1">
        <v>1961.4536648</v>
      </c>
    </row>
    <row r="4613">
      <c r="A4613" s="1">
        <v>4611.0</v>
      </c>
      <c r="B4613" s="1">
        <v>489.956745</v>
      </c>
      <c r="C4613" s="1">
        <v>493.1486944</v>
      </c>
      <c r="D4613" s="1">
        <v>404.7814559</v>
      </c>
      <c r="E4613" s="2">
        <v>378.8311291</v>
      </c>
      <c r="F4613" s="1">
        <v>1961.4490742</v>
      </c>
    </row>
    <row r="4614">
      <c r="A4614" s="1">
        <v>4612.0</v>
      </c>
      <c r="B4614" s="1">
        <v>489.921258</v>
      </c>
      <c r="C4614" s="1">
        <v>493.1057167</v>
      </c>
      <c r="D4614" s="1">
        <v>404.7638811</v>
      </c>
      <c r="E4614" s="2">
        <v>378.8189468</v>
      </c>
      <c r="F4614" s="1">
        <v>1961.4447889</v>
      </c>
    </row>
    <row r="4615">
      <c r="A4615" s="1">
        <v>4613.0</v>
      </c>
      <c r="B4615" s="1">
        <v>489.8857862</v>
      </c>
      <c r="C4615" s="1">
        <v>493.0582754</v>
      </c>
      <c r="D4615" s="1">
        <v>404.7463139</v>
      </c>
      <c r="E4615" s="2">
        <v>378.8067697</v>
      </c>
      <c r="F4615" s="1">
        <v>1961.4405168</v>
      </c>
    </row>
    <row r="4616">
      <c r="A4616" s="1">
        <v>4614.0</v>
      </c>
      <c r="B4616" s="1">
        <v>489.8503297</v>
      </c>
      <c r="C4616" s="1">
        <v>493.0131161</v>
      </c>
      <c r="D4616" s="1">
        <v>404.7287542</v>
      </c>
      <c r="E4616" s="2">
        <v>378.794598</v>
      </c>
      <c r="F4616" s="1">
        <v>1961.4362977</v>
      </c>
    </row>
    <row r="4617">
      <c r="A4617" s="1">
        <v>4615.0</v>
      </c>
      <c r="B4617" s="1">
        <v>489.8148883</v>
      </c>
      <c r="C4617" s="1">
        <v>492.9673344</v>
      </c>
      <c r="D4617" s="1">
        <v>404.711202</v>
      </c>
      <c r="E4617" s="2">
        <v>378.7824315</v>
      </c>
      <c r="F4617" s="1">
        <v>1961.431402</v>
      </c>
    </row>
    <row r="4618">
      <c r="A4618" s="1">
        <v>4616.0</v>
      </c>
      <c r="B4618" s="1">
        <v>489.7794622</v>
      </c>
      <c r="C4618" s="1">
        <v>492.9213053</v>
      </c>
      <c r="D4618" s="1">
        <v>404.6936573</v>
      </c>
      <c r="E4618" s="2">
        <v>378.7702702</v>
      </c>
      <c r="F4618" s="1">
        <v>1961.4267816</v>
      </c>
    </row>
    <row r="4619">
      <c r="A4619" s="1">
        <v>4617.0</v>
      </c>
      <c r="B4619" s="1">
        <v>489.7440512</v>
      </c>
      <c r="C4619" s="1">
        <v>492.8795864</v>
      </c>
      <c r="D4619" s="1">
        <v>404.6761202</v>
      </c>
      <c r="E4619" s="2">
        <v>378.7581142</v>
      </c>
      <c r="F4619" s="1">
        <v>1961.4221282</v>
      </c>
    </row>
    <row r="4620">
      <c r="A4620" s="1">
        <v>4618.0</v>
      </c>
      <c r="B4620" s="1">
        <v>489.7086554</v>
      </c>
      <c r="C4620" s="1">
        <v>492.8359667</v>
      </c>
      <c r="D4620" s="1">
        <v>404.6585906</v>
      </c>
      <c r="E4620" s="2">
        <v>378.7459635</v>
      </c>
      <c r="F4620" s="1">
        <v>1961.4174397</v>
      </c>
    </row>
    <row r="4621">
      <c r="A4621" s="1">
        <v>4619.0</v>
      </c>
      <c r="B4621" s="1">
        <v>489.6732748</v>
      </c>
      <c r="C4621" s="1">
        <v>492.7935938</v>
      </c>
      <c r="D4621" s="1">
        <v>404.6410686</v>
      </c>
      <c r="E4621" s="2">
        <v>378.733818</v>
      </c>
      <c r="F4621" s="1">
        <v>1961.4133378</v>
      </c>
    </row>
    <row r="4622">
      <c r="A4622" s="1">
        <v>4620.0</v>
      </c>
      <c r="B4622" s="1">
        <v>489.6379094</v>
      </c>
      <c r="C4622" s="1">
        <v>492.7623914</v>
      </c>
      <c r="D4622" s="1">
        <v>404.623554</v>
      </c>
      <c r="E4622" s="2">
        <v>378.7216778</v>
      </c>
      <c r="F4622" s="1">
        <v>1961.4089979</v>
      </c>
    </row>
    <row r="4623">
      <c r="A4623" s="1">
        <v>4621.0</v>
      </c>
      <c r="B4623" s="1">
        <v>489.6025591</v>
      </c>
      <c r="C4623" s="1">
        <v>492.7297726</v>
      </c>
      <c r="D4623" s="1">
        <v>404.6060469</v>
      </c>
      <c r="E4623" s="2">
        <v>378.7095428</v>
      </c>
      <c r="F4623" s="1">
        <v>1961.4046594</v>
      </c>
    </row>
    <row r="4624">
      <c r="A4624" s="1">
        <v>4622.0</v>
      </c>
      <c r="B4624" s="1">
        <v>489.5672239</v>
      </c>
      <c r="C4624" s="1">
        <v>492.6971498</v>
      </c>
      <c r="D4624" s="1">
        <v>404.5885474</v>
      </c>
      <c r="E4624" s="2">
        <v>378.697413</v>
      </c>
      <c r="F4624" s="1">
        <v>1961.4016266</v>
      </c>
    </row>
    <row r="4625">
      <c r="A4625" s="1">
        <v>4623.0</v>
      </c>
      <c r="B4625" s="1">
        <v>489.5319039</v>
      </c>
      <c r="C4625" s="1">
        <v>492.6667339</v>
      </c>
      <c r="D4625" s="1">
        <v>404.5710553</v>
      </c>
      <c r="E4625" s="2">
        <v>378.6852885</v>
      </c>
      <c r="F4625" s="1">
        <v>1961.3984075</v>
      </c>
    </row>
    <row r="4626">
      <c r="A4626" s="1">
        <v>4624.0</v>
      </c>
      <c r="B4626" s="1">
        <v>489.496599</v>
      </c>
      <c r="C4626" s="1">
        <v>492.6324062</v>
      </c>
      <c r="D4626" s="1">
        <v>404.5535708</v>
      </c>
      <c r="E4626" s="2">
        <v>378.6731692</v>
      </c>
      <c r="F4626" s="1">
        <v>1961.3951986</v>
      </c>
    </row>
    <row r="4627">
      <c r="A4627" s="1">
        <v>4625.0</v>
      </c>
      <c r="B4627" s="1">
        <v>489.4613092</v>
      </c>
      <c r="C4627" s="1">
        <v>492.5998672</v>
      </c>
      <c r="D4627" s="1">
        <v>404.5360937</v>
      </c>
      <c r="E4627" s="2">
        <v>378.6610551</v>
      </c>
      <c r="F4627" s="1">
        <v>1961.3922907</v>
      </c>
    </row>
    <row r="4628">
      <c r="A4628" s="1">
        <v>4626.0</v>
      </c>
      <c r="B4628" s="1">
        <v>489.4260345</v>
      </c>
      <c r="C4628" s="1">
        <v>492.5686337</v>
      </c>
      <c r="D4628" s="1">
        <v>404.5186241</v>
      </c>
      <c r="E4628" s="2">
        <v>378.6489463</v>
      </c>
      <c r="F4628" s="1">
        <v>1961.3888273</v>
      </c>
    </row>
    <row r="4629">
      <c r="A4629" s="1">
        <v>4627.0</v>
      </c>
      <c r="B4629" s="1">
        <v>489.3907749</v>
      </c>
      <c r="C4629" s="1">
        <v>492.5370126</v>
      </c>
      <c r="D4629" s="1">
        <v>404.501162</v>
      </c>
      <c r="E4629" s="2">
        <v>378.6368427</v>
      </c>
      <c r="F4629" s="1">
        <v>1961.3856112</v>
      </c>
    </row>
    <row r="4630">
      <c r="A4630" s="1">
        <v>4628.0</v>
      </c>
      <c r="B4630" s="1">
        <v>489.3555304</v>
      </c>
      <c r="C4630" s="1">
        <v>492.5066083</v>
      </c>
      <c r="D4630" s="1">
        <v>404.4837073</v>
      </c>
      <c r="E4630" s="2">
        <v>378.6247443</v>
      </c>
      <c r="F4630" s="1">
        <v>1961.3825973</v>
      </c>
    </row>
    <row r="4631">
      <c r="A4631" s="1">
        <v>4629.0</v>
      </c>
      <c r="B4631" s="1">
        <v>489.3203009</v>
      </c>
      <c r="C4631" s="1">
        <v>492.4765603</v>
      </c>
      <c r="D4631" s="1">
        <v>404.4662602</v>
      </c>
      <c r="E4631" s="2">
        <v>378.6126511</v>
      </c>
      <c r="F4631" s="1">
        <v>1961.3795243</v>
      </c>
    </row>
    <row r="4632">
      <c r="A4632" s="1">
        <v>4630.0</v>
      </c>
      <c r="B4632" s="1">
        <v>489.2850866</v>
      </c>
      <c r="C4632" s="1">
        <v>492.4440901</v>
      </c>
      <c r="D4632" s="1">
        <v>404.4488204</v>
      </c>
      <c r="E4632" s="2">
        <v>378.6005631</v>
      </c>
      <c r="F4632" s="1">
        <v>1961.3766274</v>
      </c>
    </row>
    <row r="4633">
      <c r="A4633" s="1">
        <v>4631.0</v>
      </c>
      <c r="B4633" s="1">
        <v>489.2498872</v>
      </c>
      <c r="C4633" s="1">
        <v>492.4118871</v>
      </c>
      <c r="D4633" s="1">
        <v>404.4313882</v>
      </c>
      <c r="E4633" s="2">
        <v>378.5884804</v>
      </c>
      <c r="F4633" s="1">
        <v>1961.3737655</v>
      </c>
    </row>
    <row r="4634">
      <c r="A4634" s="1">
        <v>4632.0</v>
      </c>
      <c r="B4634" s="1">
        <v>489.2147029</v>
      </c>
      <c r="C4634" s="1">
        <v>492.379911</v>
      </c>
      <c r="D4634" s="1">
        <v>404.4139634</v>
      </c>
      <c r="E4634" s="2">
        <v>378.5764028</v>
      </c>
      <c r="F4634" s="1">
        <v>1961.3705648</v>
      </c>
    </row>
    <row r="4635">
      <c r="A4635" s="1">
        <v>4633.0</v>
      </c>
      <c r="B4635" s="1">
        <v>489.1795337</v>
      </c>
      <c r="C4635" s="1">
        <v>492.3488026</v>
      </c>
      <c r="D4635" s="1">
        <v>404.3965461</v>
      </c>
      <c r="E4635" s="2">
        <v>378.5643305</v>
      </c>
      <c r="F4635" s="1">
        <v>1961.3674105</v>
      </c>
    </row>
    <row r="4636">
      <c r="A4636" s="1">
        <v>4634.0</v>
      </c>
      <c r="B4636" s="1">
        <v>489.1443795</v>
      </c>
      <c r="C4636" s="1">
        <v>492.3165604</v>
      </c>
      <c r="D4636" s="1">
        <v>404.3791361</v>
      </c>
      <c r="E4636" s="2">
        <v>378.5522633</v>
      </c>
      <c r="F4636" s="1">
        <v>1961.3642897</v>
      </c>
    </row>
    <row r="4637">
      <c r="A4637" s="1">
        <v>4635.0</v>
      </c>
      <c r="B4637" s="1">
        <v>489.1092403</v>
      </c>
      <c r="C4637" s="1">
        <v>492.28532</v>
      </c>
      <c r="D4637" s="1">
        <v>404.3617337</v>
      </c>
      <c r="E4637" s="2">
        <v>378.5402014</v>
      </c>
      <c r="F4637" s="1">
        <v>1961.3612725</v>
      </c>
    </row>
    <row r="4638">
      <c r="A4638" s="1">
        <v>4636.0</v>
      </c>
      <c r="B4638" s="1">
        <v>489.0741161</v>
      </c>
      <c r="C4638" s="1">
        <v>492.2513852</v>
      </c>
      <c r="D4638" s="1">
        <v>404.3443387</v>
      </c>
      <c r="E4638" s="2">
        <v>378.5281446</v>
      </c>
      <c r="F4638" s="1">
        <v>1961.3581049</v>
      </c>
    </row>
    <row r="4639">
      <c r="A4639" s="1">
        <v>4637.0</v>
      </c>
      <c r="B4639" s="1">
        <v>489.0390068</v>
      </c>
      <c r="C4639" s="1">
        <v>492.2184833</v>
      </c>
      <c r="D4639" s="1">
        <v>404.3269511</v>
      </c>
      <c r="E4639" s="2">
        <v>378.516093</v>
      </c>
      <c r="F4639" s="1">
        <v>1961.3550714</v>
      </c>
    </row>
    <row r="4640">
      <c r="A4640" s="1">
        <v>4638.0</v>
      </c>
      <c r="B4640" s="1">
        <v>489.0039126</v>
      </c>
      <c r="C4640" s="1">
        <v>492.1848691</v>
      </c>
      <c r="D4640" s="1">
        <v>404.3095709</v>
      </c>
      <c r="E4640" s="2">
        <v>378.5040466</v>
      </c>
      <c r="F4640" s="1">
        <v>1961.3516515</v>
      </c>
    </row>
    <row r="4641">
      <c r="A4641" s="1">
        <v>4639.0</v>
      </c>
      <c r="B4641" s="1">
        <v>488.9688334</v>
      </c>
      <c r="C4641" s="1">
        <v>492.1534453</v>
      </c>
      <c r="D4641" s="1">
        <v>404.2921981</v>
      </c>
      <c r="E4641" s="2">
        <v>378.4920054</v>
      </c>
      <c r="F4641" s="1">
        <v>1961.3483782</v>
      </c>
    </row>
    <row r="4642">
      <c r="A4642" s="1">
        <v>4640.0</v>
      </c>
      <c r="B4642" s="1">
        <v>488.9337691</v>
      </c>
      <c r="C4642" s="1">
        <v>492.1236346</v>
      </c>
      <c r="D4642" s="1">
        <v>404.2748328</v>
      </c>
      <c r="E4642" s="2">
        <v>378.4799693</v>
      </c>
      <c r="F4642" s="1">
        <v>1961.3449961</v>
      </c>
    </row>
    <row r="4643">
      <c r="A4643" s="1">
        <v>4641.0</v>
      </c>
      <c r="B4643" s="1">
        <v>488.8987198</v>
      </c>
      <c r="C4643" s="1">
        <v>492.0904597</v>
      </c>
      <c r="D4643" s="1">
        <v>404.2574749</v>
      </c>
      <c r="E4643" s="2">
        <v>378.4679385</v>
      </c>
      <c r="F4643" s="1">
        <v>1961.3419361</v>
      </c>
    </row>
    <row r="4644">
      <c r="A4644" s="1">
        <v>4642.0</v>
      </c>
      <c r="B4644" s="1">
        <v>488.8636854</v>
      </c>
      <c r="C4644" s="1">
        <v>492.0573222</v>
      </c>
      <c r="D4644" s="1">
        <v>404.2401244</v>
      </c>
      <c r="E4644" s="2">
        <v>378.4559128</v>
      </c>
      <c r="F4644" s="1">
        <v>1961.3390949</v>
      </c>
    </row>
    <row r="4645">
      <c r="A4645" s="1">
        <v>4643.0</v>
      </c>
      <c r="B4645" s="1">
        <v>488.8286659</v>
      </c>
      <c r="C4645" s="1">
        <v>492.0241664</v>
      </c>
      <c r="D4645" s="1">
        <v>404.2227812</v>
      </c>
      <c r="E4645" s="2">
        <v>378.4438923</v>
      </c>
      <c r="F4645" s="1">
        <v>1961.3357677</v>
      </c>
    </row>
    <row r="4646">
      <c r="A4646" s="1">
        <v>4644.0</v>
      </c>
      <c r="B4646" s="1">
        <v>488.7936614</v>
      </c>
      <c r="C4646" s="1">
        <v>491.992334</v>
      </c>
      <c r="D4646" s="1">
        <v>404.2054455</v>
      </c>
      <c r="E4646" s="2">
        <v>378.4318769</v>
      </c>
      <c r="F4646" s="1">
        <v>1961.3324389</v>
      </c>
    </row>
    <row r="4647">
      <c r="A4647" s="1">
        <v>4645.0</v>
      </c>
      <c r="B4647" s="1">
        <v>488.7586718</v>
      </c>
      <c r="C4647" s="1">
        <v>491.9605753</v>
      </c>
      <c r="D4647" s="1">
        <v>404.1881172</v>
      </c>
      <c r="E4647" s="2">
        <v>378.4198667</v>
      </c>
      <c r="F4647" s="1">
        <v>1961.3291323</v>
      </c>
    </row>
    <row r="4648">
      <c r="A4648" s="1">
        <v>4646.0</v>
      </c>
      <c r="B4648" s="1">
        <v>488.7236972</v>
      </c>
      <c r="C4648" s="1">
        <v>491.9278174</v>
      </c>
      <c r="D4648" s="1">
        <v>404.1707963</v>
      </c>
      <c r="E4648" s="2">
        <v>378.4078617</v>
      </c>
      <c r="F4648" s="1">
        <v>1961.3259896</v>
      </c>
    </row>
    <row r="4649">
      <c r="A4649" s="1">
        <v>4647.0</v>
      </c>
      <c r="B4649" s="1">
        <v>488.6887374</v>
      </c>
      <c r="C4649" s="1">
        <v>491.8946625</v>
      </c>
      <c r="D4649" s="1">
        <v>404.1534827</v>
      </c>
      <c r="E4649" s="2">
        <v>378.3958618</v>
      </c>
      <c r="F4649" s="1">
        <v>1961.3228766</v>
      </c>
    </row>
    <row r="4650">
      <c r="A4650" s="1">
        <v>4648.0</v>
      </c>
      <c r="B4650" s="1">
        <v>488.6537925</v>
      </c>
      <c r="C4650" s="1">
        <v>491.8590856</v>
      </c>
      <c r="D4650" s="1">
        <v>404.1361765</v>
      </c>
      <c r="E4650" s="2">
        <v>378.3838671</v>
      </c>
      <c r="F4650" s="1">
        <v>1961.3196018</v>
      </c>
    </row>
    <row r="4651">
      <c r="A4651" s="1">
        <v>4649.0</v>
      </c>
      <c r="B4651" s="1">
        <v>488.6188625</v>
      </c>
      <c r="C4651" s="1">
        <v>491.8237751</v>
      </c>
      <c r="D4651" s="1">
        <v>404.1188777</v>
      </c>
      <c r="E4651" s="2">
        <v>378.3718775</v>
      </c>
      <c r="F4651" s="1">
        <v>1961.3162074</v>
      </c>
    </row>
    <row r="4652">
      <c r="A4652" s="1">
        <v>4650.0</v>
      </c>
      <c r="B4652" s="1">
        <v>488.5839473</v>
      </c>
      <c r="C4652" s="1">
        <v>491.7923425</v>
      </c>
      <c r="D4652" s="1">
        <v>404.1015863</v>
      </c>
      <c r="E4652" s="2">
        <v>378.359893</v>
      </c>
      <c r="F4652" s="1">
        <v>1961.3124933</v>
      </c>
    </row>
    <row r="4653">
      <c r="A4653" s="1">
        <v>4651.0</v>
      </c>
      <c r="B4653" s="1">
        <v>488.549047</v>
      </c>
      <c r="C4653" s="1">
        <v>491.7603584</v>
      </c>
      <c r="D4653" s="1">
        <v>404.0843022</v>
      </c>
      <c r="E4653" s="2">
        <v>378.3479137</v>
      </c>
      <c r="F4653" s="1">
        <v>1961.3088199</v>
      </c>
    </row>
    <row r="4654">
      <c r="A4654" s="1">
        <v>4652.0</v>
      </c>
      <c r="B4654" s="1">
        <v>488.5141616</v>
      </c>
      <c r="C4654" s="1">
        <v>491.7280149</v>
      </c>
      <c r="D4654" s="1">
        <v>404.0670255</v>
      </c>
      <c r="E4654" s="2">
        <v>378.3359396</v>
      </c>
      <c r="F4654" s="1">
        <v>1961.3056932</v>
      </c>
    </row>
    <row r="4655">
      <c r="A4655" s="1">
        <v>4653.0</v>
      </c>
      <c r="B4655" s="1">
        <v>488.479291</v>
      </c>
      <c r="C4655" s="1">
        <v>491.6964008</v>
      </c>
      <c r="D4655" s="1">
        <v>404.0497561</v>
      </c>
      <c r="E4655" s="2">
        <v>378.3239705</v>
      </c>
      <c r="F4655" s="1">
        <v>1961.3025133</v>
      </c>
    </row>
    <row r="4656">
      <c r="A4656" s="1">
        <v>4654.0</v>
      </c>
      <c r="B4656" s="1">
        <v>488.4444352</v>
      </c>
      <c r="C4656" s="1">
        <v>491.6621777</v>
      </c>
      <c r="D4656" s="1">
        <v>404.0324941</v>
      </c>
      <c r="E4656" s="2">
        <v>378.3120066</v>
      </c>
      <c r="F4656" s="1">
        <v>1961.2993086</v>
      </c>
    </row>
    <row r="4657">
      <c r="A4657" s="1">
        <v>4655.0</v>
      </c>
      <c r="B4657" s="1">
        <v>488.4095943</v>
      </c>
      <c r="C4657" s="1">
        <v>491.627818</v>
      </c>
      <c r="D4657" s="1">
        <v>404.0152394</v>
      </c>
      <c r="E4657" s="2">
        <v>378.3000479</v>
      </c>
      <c r="F4657" s="1">
        <v>1961.2961774</v>
      </c>
    </row>
    <row r="4658">
      <c r="A4658" s="1">
        <v>4656.0</v>
      </c>
      <c r="B4658" s="1">
        <v>488.3747682</v>
      </c>
      <c r="C4658" s="1">
        <v>491.5954234</v>
      </c>
      <c r="D4658" s="1">
        <v>403.9979921</v>
      </c>
      <c r="E4658" s="2">
        <v>378.2880942</v>
      </c>
      <c r="F4658" s="1">
        <v>1961.2926846</v>
      </c>
    </row>
    <row r="4659">
      <c r="A4659" s="1">
        <v>4657.0</v>
      </c>
      <c r="B4659" s="1">
        <v>488.3399568</v>
      </c>
      <c r="C4659" s="1">
        <v>491.5631165</v>
      </c>
      <c r="D4659" s="1">
        <v>403.9807521</v>
      </c>
      <c r="E4659" s="2">
        <v>378.2761457</v>
      </c>
      <c r="F4659" s="1">
        <v>1961.2891482</v>
      </c>
    </row>
    <row r="4660">
      <c r="A4660" s="1">
        <v>4658.0</v>
      </c>
      <c r="B4660" s="1">
        <v>488.3051603</v>
      </c>
      <c r="C4660" s="1">
        <v>491.5324716</v>
      </c>
      <c r="D4660" s="1">
        <v>403.9671452</v>
      </c>
      <c r="E4660" s="2">
        <v>378.2642023</v>
      </c>
      <c r="F4660" s="1">
        <v>1961.2859261</v>
      </c>
    </row>
    <row r="4661">
      <c r="A4661" s="1">
        <v>4659.0</v>
      </c>
      <c r="B4661" s="1">
        <v>488.2703786</v>
      </c>
      <c r="C4661" s="1">
        <v>491.5002283</v>
      </c>
      <c r="D4661" s="1">
        <v>403.9499185</v>
      </c>
      <c r="E4661" s="2">
        <v>378.252264</v>
      </c>
      <c r="F4661" s="1">
        <v>1961.282685</v>
      </c>
    </row>
    <row r="4662">
      <c r="A4662" s="1">
        <v>4660.0</v>
      </c>
      <c r="B4662" s="1">
        <v>488.2356116</v>
      </c>
      <c r="C4662" s="1">
        <v>491.469815</v>
      </c>
      <c r="D4662" s="1">
        <v>403.9326991</v>
      </c>
      <c r="E4662" s="2">
        <v>378.2403308</v>
      </c>
      <c r="F4662" s="1">
        <v>1961.2796736</v>
      </c>
    </row>
    <row r="4663">
      <c r="A4663" s="1">
        <v>4661.0</v>
      </c>
      <c r="B4663" s="1">
        <v>488.2008594</v>
      </c>
      <c r="C4663" s="1">
        <v>491.4412973</v>
      </c>
      <c r="D4663" s="1">
        <v>403.9154871</v>
      </c>
      <c r="E4663" s="2">
        <v>378.2284028</v>
      </c>
      <c r="F4663" s="1">
        <v>1961.2764729</v>
      </c>
    </row>
    <row r="4664">
      <c r="A4664" s="1">
        <v>4662.0</v>
      </c>
      <c r="B4664" s="1">
        <v>488.166122</v>
      </c>
      <c r="C4664" s="1">
        <v>491.4006247</v>
      </c>
      <c r="D4664" s="1">
        <v>403.8982824</v>
      </c>
      <c r="E4664" s="2">
        <v>378.2164798</v>
      </c>
      <c r="F4664" s="1">
        <v>1961.2735402</v>
      </c>
    </row>
    <row r="4665">
      <c r="A4665" s="1">
        <v>4663.0</v>
      </c>
      <c r="B4665" s="1">
        <v>488.1313993</v>
      </c>
      <c r="C4665" s="1">
        <v>491.357988</v>
      </c>
      <c r="D4665" s="1">
        <v>403.881085</v>
      </c>
      <c r="E4665" s="2">
        <v>378.2045619</v>
      </c>
      <c r="F4665" s="1">
        <v>1961.2708623</v>
      </c>
    </row>
    <row r="4666">
      <c r="A4666" s="1">
        <v>4664.0</v>
      </c>
      <c r="B4666" s="1">
        <v>488.0966913</v>
      </c>
      <c r="C4666" s="1">
        <v>491.3155524</v>
      </c>
      <c r="D4666" s="1">
        <v>403.8638949</v>
      </c>
      <c r="E4666" s="2">
        <v>378.1926492</v>
      </c>
      <c r="F4666" s="1">
        <v>1961.2669208</v>
      </c>
    </row>
    <row r="4667">
      <c r="A4667" s="1">
        <v>4665.0</v>
      </c>
      <c r="B4667" s="1">
        <v>488.0619981</v>
      </c>
      <c r="C4667" s="1">
        <v>491.2724324</v>
      </c>
      <c r="D4667" s="1">
        <v>403.846712</v>
      </c>
      <c r="E4667" s="2">
        <v>378.1807404</v>
      </c>
      <c r="F4667" s="1">
        <v>1961.262687</v>
      </c>
    </row>
    <row r="4668">
      <c r="A4668" s="1">
        <v>4666.0</v>
      </c>
      <c r="B4668" s="1">
        <v>488.0273196</v>
      </c>
      <c r="C4668" s="1">
        <v>491.2308058</v>
      </c>
      <c r="D4668" s="1">
        <v>403.8295365</v>
      </c>
      <c r="E4668" s="2">
        <v>378.1688379</v>
      </c>
      <c r="F4668" s="1">
        <v>1961.258479</v>
      </c>
    </row>
    <row r="4669">
      <c r="A4669" s="1">
        <v>4667.0</v>
      </c>
      <c r="B4669" s="1">
        <v>487.9926558</v>
      </c>
      <c r="C4669" s="1">
        <v>491.1886679</v>
      </c>
      <c r="D4669" s="1">
        <v>403.8123683</v>
      </c>
      <c r="E4669" s="2">
        <v>378.1569404</v>
      </c>
      <c r="F4669" s="1">
        <v>1961.2541907</v>
      </c>
    </row>
    <row r="4670">
      <c r="A4670" s="1">
        <v>4668.0</v>
      </c>
      <c r="B4670" s="1">
        <v>487.9580067</v>
      </c>
      <c r="C4670" s="1">
        <v>491.1490174</v>
      </c>
      <c r="D4670" s="1">
        <v>403.7952074</v>
      </c>
      <c r="E4670" s="2">
        <v>378.1450479</v>
      </c>
      <c r="F4670" s="1">
        <v>1961.2501078</v>
      </c>
    </row>
    <row r="4671">
      <c r="A4671" s="1">
        <v>4669.0</v>
      </c>
      <c r="B4671" s="1">
        <v>487.9233723</v>
      </c>
      <c r="C4671" s="1">
        <v>491.1076169</v>
      </c>
      <c r="D4671" s="1">
        <v>403.7780537</v>
      </c>
      <c r="E4671" s="2">
        <v>378.1331605</v>
      </c>
      <c r="F4671" s="1">
        <v>1961.245932</v>
      </c>
    </row>
    <row r="4672">
      <c r="A4672" s="1">
        <v>4670.0</v>
      </c>
      <c r="B4672" s="1">
        <v>487.8887525</v>
      </c>
      <c r="C4672" s="1">
        <v>491.0647342</v>
      </c>
      <c r="D4672" s="1">
        <v>403.7609073</v>
      </c>
      <c r="E4672" s="2">
        <v>378.1212781</v>
      </c>
      <c r="F4672" s="1">
        <v>1961.2421181</v>
      </c>
    </row>
    <row r="4673">
      <c r="A4673" s="1">
        <v>4671.0</v>
      </c>
      <c r="B4673" s="1">
        <v>487.8541475</v>
      </c>
      <c r="C4673" s="1">
        <v>491.0219379</v>
      </c>
      <c r="D4673" s="1">
        <v>403.7437682</v>
      </c>
      <c r="E4673" s="2">
        <v>378.1094008</v>
      </c>
      <c r="F4673" s="1">
        <v>1961.2380602</v>
      </c>
    </row>
    <row r="4674">
      <c r="A4674" s="1">
        <v>4672.0</v>
      </c>
      <c r="B4674" s="1">
        <v>487.8195571</v>
      </c>
      <c r="C4674" s="1">
        <v>490.9799915</v>
      </c>
      <c r="D4674" s="1">
        <v>403.7266363</v>
      </c>
      <c r="E4674" s="2">
        <v>378.0975286</v>
      </c>
      <c r="F4674" s="1">
        <v>1961.2337777</v>
      </c>
    </row>
    <row r="4675">
      <c r="A4675" s="1">
        <v>4673.0</v>
      </c>
      <c r="B4675" s="1">
        <v>487.7849813</v>
      </c>
      <c r="C4675" s="1">
        <v>490.9406519</v>
      </c>
      <c r="D4675" s="1">
        <v>403.7095117</v>
      </c>
      <c r="E4675" s="2">
        <v>378.0856615</v>
      </c>
      <c r="F4675" s="1">
        <v>1961.2295105</v>
      </c>
    </row>
    <row r="4676">
      <c r="A4676" s="1">
        <v>4674.0</v>
      </c>
      <c r="B4676" s="1">
        <v>487.7504202</v>
      </c>
      <c r="C4676" s="1">
        <v>490.8975446</v>
      </c>
      <c r="D4676" s="1">
        <v>403.6923944</v>
      </c>
      <c r="E4676" s="2">
        <v>378.0737989</v>
      </c>
      <c r="F4676" s="1">
        <v>1961.2253913</v>
      </c>
    </row>
    <row r="4677">
      <c r="A4677" s="1">
        <v>4675.0</v>
      </c>
      <c r="B4677" s="1">
        <v>487.7158738</v>
      </c>
      <c r="C4677" s="1">
        <v>490.8566856</v>
      </c>
      <c r="D4677" s="1">
        <v>403.6752843</v>
      </c>
      <c r="E4677" s="2">
        <v>378.0619418</v>
      </c>
      <c r="F4677" s="1">
        <v>1961.2216177</v>
      </c>
    </row>
    <row r="4678">
      <c r="A4678" s="1">
        <v>4676.0</v>
      </c>
      <c r="B4678" s="1">
        <v>487.6813419</v>
      </c>
      <c r="C4678" s="1">
        <v>490.8126782</v>
      </c>
      <c r="D4678" s="1">
        <v>403.6581815</v>
      </c>
      <c r="E4678" s="2">
        <v>378.0500899</v>
      </c>
      <c r="F4678" s="1">
        <v>1961.2173034</v>
      </c>
    </row>
    <row r="4679">
      <c r="A4679" s="1">
        <v>4677.0</v>
      </c>
      <c r="B4679" s="1">
        <v>487.6468247</v>
      </c>
      <c r="C4679" s="1">
        <v>490.7696773</v>
      </c>
      <c r="D4679" s="1">
        <v>403.6410859</v>
      </c>
      <c r="E4679" s="2">
        <v>378.0382429</v>
      </c>
      <c r="F4679" s="1">
        <v>1961.2133103</v>
      </c>
    </row>
    <row r="4680">
      <c r="A4680" s="1">
        <v>4678.0</v>
      </c>
      <c r="B4680" s="1">
        <v>487.6123221</v>
      </c>
      <c r="C4680" s="1">
        <v>490.7271737</v>
      </c>
      <c r="D4680" s="1">
        <v>403.6239976</v>
      </c>
      <c r="E4680" s="2">
        <v>378.026401</v>
      </c>
      <c r="F4680" s="1">
        <v>1961.2088851</v>
      </c>
    </row>
    <row r="4681">
      <c r="A4681" s="1">
        <v>4679.0</v>
      </c>
      <c r="B4681" s="1">
        <v>487.577834</v>
      </c>
      <c r="C4681" s="1">
        <v>490.6856525</v>
      </c>
      <c r="D4681" s="1">
        <v>403.6069164</v>
      </c>
      <c r="E4681" s="2">
        <v>378.0145642</v>
      </c>
      <c r="F4681" s="1">
        <v>1961.2045846</v>
      </c>
    </row>
    <row r="4682">
      <c r="A4682" s="1">
        <v>4680.0</v>
      </c>
      <c r="B4682" s="1">
        <v>487.5433606</v>
      </c>
      <c r="C4682" s="1">
        <v>490.6452032</v>
      </c>
      <c r="D4682" s="1">
        <v>403.5898425</v>
      </c>
      <c r="E4682" s="2">
        <v>378.0027324</v>
      </c>
      <c r="F4682" s="1">
        <v>1961.2003754</v>
      </c>
    </row>
    <row r="4683">
      <c r="A4683" s="1">
        <v>4681.0</v>
      </c>
      <c r="B4683" s="1">
        <v>487.5089017</v>
      </c>
      <c r="C4683" s="1">
        <v>490.6019001</v>
      </c>
      <c r="D4683" s="1">
        <v>403.5727759</v>
      </c>
      <c r="E4683" s="2">
        <v>377.9909056</v>
      </c>
      <c r="F4683" s="1">
        <v>1961.1962985</v>
      </c>
    </row>
    <row r="4684">
      <c r="A4684" s="1">
        <v>4682.0</v>
      </c>
      <c r="B4684" s="1">
        <v>487.4744575</v>
      </c>
      <c r="C4684" s="1">
        <v>490.5570475</v>
      </c>
      <c r="D4684" s="1">
        <v>403.5557164</v>
      </c>
      <c r="E4684" s="2">
        <v>377.9790839</v>
      </c>
      <c r="F4684" s="1">
        <v>1961.1923278</v>
      </c>
    </row>
    <row r="4685">
      <c r="A4685" s="1">
        <v>4683.0</v>
      </c>
      <c r="B4685" s="1">
        <v>487.4400277</v>
      </c>
      <c r="C4685" s="1">
        <v>490.5129941</v>
      </c>
      <c r="D4685" s="1">
        <v>403.5386642</v>
      </c>
      <c r="E4685" s="2">
        <v>377.9672672</v>
      </c>
      <c r="F4685" s="1">
        <v>1961.1879652</v>
      </c>
    </row>
    <row r="4686">
      <c r="A4686" s="1">
        <v>4684.0</v>
      </c>
      <c r="B4686" s="1">
        <v>487.4056126</v>
      </c>
      <c r="C4686" s="1">
        <v>490.4711011</v>
      </c>
      <c r="D4686" s="1">
        <v>403.5216192</v>
      </c>
      <c r="E4686" s="2">
        <v>377.9554555</v>
      </c>
      <c r="F4686" s="1">
        <v>1961.1833745</v>
      </c>
    </row>
    <row r="4687">
      <c r="A4687" s="1">
        <v>4685.0</v>
      </c>
      <c r="B4687" s="1">
        <v>487.3712119</v>
      </c>
      <c r="C4687" s="1">
        <v>490.429124</v>
      </c>
      <c r="D4687" s="1">
        <v>403.5045814</v>
      </c>
      <c r="E4687" s="2">
        <v>377.9436489</v>
      </c>
      <c r="F4687" s="1">
        <v>1961.1789271</v>
      </c>
    </row>
    <row r="4688">
      <c r="A4688" s="1">
        <v>4686.0</v>
      </c>
      <c r="B4688" s="1">
        <v>487.3368258</v>
      </c>
      <c r="C4688" s="1">
        <v>490.3875019</v>
      </c>
      <c r="D4688" s="1">
        <v>403.4875508</v>
      </c>
      <c r="E4688" s="2">
        <v>377.9318473</v>
      </c>
      <c r="F4688" s="1">
        <v>1961.174776</v>
      </c>
    </row>
    <row r="4689">
      <c r="A4689" s="1">
        <v>4687.0</v>
      </c>
      <c r="B4689" s="1">
        <v>487.3024542</v>
      </c>
      <c r="C4689" s="1">
        <v>490.3415407</v>
      </c>
      <c r="D4689" s="1">
        <v>403.4705273</v>
      </c>
      <c r="E4689" s="2">
        <v>377.9200508</v>
      </c>
      <c r="F4689" s="1">
        <v>1961.1706377</v>
      </c>
    </row>
    <row r="4690">
      <c r="A4690" s="1">
        <v>4688.0</v>
      </c>
      <c r="B4690" s="1">
        <v>487.2680972</v>
      </c>
      <c r="C4690" s="1">
        <v>490.2977938</v>
      </c>
      <c r="D4690" s="1">
        <v>403.4535111</v>
      </c>
      <c r="E4690" s="2">
        <v>377.9082592</v>
      </c>
      <c r="F4690" s="1">
        <v>1961.1665509</v>
      </c>
    </row>
    <row r="4691">
      <c r="A4691" s="1">
        <v>4689.0</v>
      </c>
      <c r="B4691" s="1">
        <v>487.2337546</v>
      </c>
      <c r="C4691" s="1">
        <v>490.2534445</v>
      </c>
      <c r="D4691" s="1">
        <v>403.4365021</v>
      </c>
      <c r="E4691" s="2">
        <v>377.8964727</v>
      </c>
      <c r="F4691" s="1">
        <v>1961.1618071</v>
      </c>
    </row>
    <row r="4692">
      <c r="A4692" s="1">
        <v>4690.0</v>
      </c>
      <c r="B4692" s="1">
        <v>487.1994265</v>
      </c>
      <c r="C4692" s="1">
        <v>490.2088545</v>
      </c>
      <c r="D4692" s="1">
        <v>403.4195002</v>
      </c>
      <c r="E4692" s="2">
        <v>377.8846912</v>
      </c>
      <c r="F4692" s="1">
        <v>1961.1573302</v>
      </c>
    </row>
    <row r="4693">
      <c r="A4693" s="1">
        <v>4691.0</v>
      </c>
      <c r="B4693" s="1">
        <v>487.1651129</v>
      </c>
      <c r="C4693" s="1">
        <v>490.1684504</v>
      </c>
      <c r="D4693" s="1">
        <v>403.4025056</v>
      </c>
      <c r="E4693" s="2">
        <v>377.8729146</v>
      </c>
      <c r="F4693" s="1">
        <v>1961.1528215</v>
      </c>
    </row>
    <row r="4694">
      <c r="A4694" s="1">
        <v>4692.0</v>
      </c>
      <c r="B4694" s="1">
        <v>487.1308138</v>
      </c>
      <c r="C4694" s="1">
        <v>490.1262009</v>
      </c>
      <c r="D4694" s="1">
        <v>403.3855181</v>
      </c>
      <c r="E4694" s="2">
        <v>377.8611431</v>
      </c>
      <c r="F4694" s="1">
        <v>1961.1482787</v>
      </c>
    </row>
    <row r="4695">
      <c r="A4695" s="1">
        <v>4693.0</v>
      </c>
      <c r="B4695" s="1">
        <v>487.0965292</v>
      </c>
      <c r="C4695" s="1">
        <v>490.0851562</v>
      </c>
      <c r="D4695" s="1">
        <v>403.3685377</v>
      </c>
      <c r="E4695" s="2">
        <v>377.8493766</v>
      </c>
      <c r="F4695" s="1">
        <v>1961.1443051</v>
      </c>
    </row>
    <row r="4696">
      <c r="A4696" s="1">
        <v>4694.0</v>
      </c>
      <c r="B4696" s="1">
        <v>487.062259</v>
      </c>
      <c r="C4696" s="1">
        <v>490.0549384</v>
      </c>
      <c r="D4696" s="1">
        <v>403.3515646</v>
      </c>
      <c r="E4696" s="2">
        <v>377.8376151</v>
      </c>
      <c r="F4696" s="1">
        <v>1961.1401007</v>
      </c>
    </row>
    <row r="4697">
      <c r="A4697" s="1">
        <v>4695.0</v>
      </c>
      <c r="B4697" s="1">
        <v>487.0280033</v>
      </c>
      <c r="C4697" s="1">
        <v>490.0233449</v>
      </c>
      <c r="D4697" s="1">
        <v>403.3381717</v>
      </c>
      <c r="E4697" s="2">
        <v>377.8258587</v>
      </c>
      <c r="F4697" s="1">
        <v>1961.1358959</v>
      </c>
    </row>
    <row r="4698">
      <c r="A4698" s="1">
        <v>4696.0</v>
      </c>
      <c r="B4698" s="1">
        <v>486.993762</v>
      </c>
      <c r="C4698" s="1">
        <v>489.9917478</v>
      </c>
      <c r="D4698" s="1">
        <v>403.3212119</v>
      </c>
      <c r="E4698" s="2">
        <v>377.8141071</v>
      </c>
      <c r="F4698" s="1">
        <v>1961.1329582</v>
      </c>
    </row>
    <row r="4699">
      <c r="A4699" s="1">
        <v>4697.0</v>
      </c>
      <c r="B4699" s="1">
        <v>486.9595351</v>
      </c>
      <c r="C4699" s="1">
        <v>489.9622943</v>
      </c>
      <c r="D4699" s="1">
        <v>403.3042589</v>
      </c>
      <c r="E4699" s="2">
        <v>377.8023606</v>
      </c>
      <c r="F4699" s="1">
        <v>1961.1298397</v>
      </c>
    </row>
    <row r="4700">
      <c r="A4700" s="1">
        <v>4698.0</v>
      </c>
      <c r="B4700" s="1">
        <v>486.9253227</v>
      </c>
      <c r="C4700" s="1">
        <v>489.9290397</v>
      </c>
      <c r="D4700" s="1">
        <v>403.2873128</v>
      </c>
      <c r="E4700" s="2">
        <v>377.7906191</v>
      </c>
      <c r="F4700" s="1">
        <v>1961.1267312</v>
      </c>
    </row>
    <row r="4701">
      <c r="A4701" s="1">
        <v>4699.0</v>
      </c>
      <c r="B4701" s="1">
        <v>486.8911247</v>
      </c>
      <c r="C4701" s="1">
        <v>489.8975226</v>
      </c>
      <c r="D4701" s="1">
        <v>403.2703739</v>
      </c>
      <c r="E4701" s="2">
        <v>377.7788826</v>
      </c>
      <c r="F4701" s="1">
        <v>1961.1239148</v>
      </c>
    </row>
    <row r="4702">
      <c r="A4702" s="1">
        <v>4700.0</v>
      </c>
      <c r="B4702" s="1">
        <v>486.856941</v>
      </c>
      <c r="C4702" s="1">
        <v>489.8672746</v>
      </c>
      <c r="D4702" s="1">
        <v>403.2534421</v>
      </c>
      <c r="E4702" s="2">
        <v>377.76715</v>
      </c>
      <c r="F4702" s="1">
        <v>1961.1205591</v>
      </c>
    </row>
    <row r="4703">
      <c r="A4703" s="1">
        <v>4701.0</v>
      </c>
      <c r="B4703" s="1">
        <v>486.8227718</v>
      </c>
      <c r="C4703" s="1">
        <v>489.8366496</v>
      </c>
      <c r="D4703" s="1">
        <v>403.2365175</v>
      </c>
      <c r="E4703" s="2">
        <v>377.7554234</v>
      </c>
      <c r="F4703" s="1">
        <v>1961.1174435</v>
      </c>
    </row>
    <row r="4704">
      <c r="A4704" s="1">
        <v>4702.0</v>
      </c>
      <c r="B4704" s="1">
        <v>486.788617</v>
      </c>
      <c r="C4704" s="1">
        <v>489.8072069</v>
      </c>
      <c r="D4704" s="1">
        <v>403.2196</v>
      </c>
      <c r="E4704" s="2">
        <v>377.7437018</v>
      </c>
      <c r="F4704" s="1">
        <v>1961.1145241</v>
      </c>
    </row>
    <row r="4705">
      <c r="A4705" s="1">
        <v>4703.0</v>
      </c>
      <c r="B4705" s="1">
        <v>486.7544765</v>
      </c>
      <c r="C4705" s="1">
        <v>489.7781094</v>
      </c>
      <c r="D4705" s="1">
        <v>403.2026896</v>
      </c>
      <c r="E4705" s="2">
        <v>377.7319852</v>
      </c>
      <c r="F4705" s="1">
        <v>1961.1115475</v>
      </c>
    </row>
    <row r="4706">
      <c r="A4706" s="1">
        <v>4704.0</v>
      </c>
      <c r="B4706" s="1">
        <v>486.7203504</v>
      </c>
      <c r="C4706" s="1">
        <v>489.7466584</v>
      </c>
      <c r="D4706" s="1">
        <v>403.1857863</v>
      </c>
      <c r="E4706" s="2">
        <v>377.7202735</v>
      </c>
      <c r="F4706" s="1">
        <v>1961.1087417</v>
      </c>
    </row>
    <row r="4707">
      <c r="A4707" s="1">
        <v>4705.0</v>
      </c>
      <c r="B4707" s="1">
        <v>486.6862386</v>
      </c>
      <c r="C4707" s="1">
        <v>489.7154673</v>
      </c>
      <c r="D4707" s="1">
        <v>403.1688902</v>
      </c>
      <c r="E4707" s="2">
        <v>377.7085667</v>
      </c>
      <c r="F4707" s="1">
        <v>1961.1059698</v>
      </c>
    </row>
    <row r="4708">
      <c r="A4708" s="1">
        <v>4706.0</v>
      </c>
      <c r="B4708" s="1">
        <v>486.6521412</v>
      </c>
      <c r="C4708" s="1">
        <v>489.6844964</v>
      </c>
      <c r="D4708" s="1">
        <v>403.1520011</v>
      </c>
      <c r="E4708" s="2">
        <v>377.696865</v>
      </c>
      <c r="F4708" s="1">
        <v>1961.102869</v>
      </c>
    </row>
    <row r="4709">
      <c r="A4709" s="1">
        <v>4707.0</v>
      </c>
      <c r="B4709" s="1">
        <v>486.6180582</v>
      </c>
      <c r="C4709" s="1">
        <v>489.6543676</v>
      </c>
      <c r="D4709" s="1">
        <v>403.1351192</v>
      </c>
      <c r="E4709" s="2">
        <v>377.6851681</v>
      </c>
      <c r="F4709" s="1">
        <v>1961.0998133</v>
      </c>
    </row>
    <row r="4710">
      <c r="A4710" s="1">
        <v>4708.0</v>
      </c>
      <c r="B4710" s="1">
        <v>486.5839895</v>
      </c>
      <c r="C4710" s="1">
        <v>489.6231374</v>
      </c>
      <c r="D4710" s="1">
        <v>403.1182444</v>
      </c>
      <c r="E4710" s="2">
        <v>377.6734763</v>
      </c>
      <c r="F4710" s="1">
        <v>1961.0967902</v>
      </c>
    </row>
    <row r="4711">
      <c r="A4711" s="1">
        <v>4709.0</v>
      </c>
      <c r="B4711" s="1">
        <v>486.5499351</v>
      </c>
      <c r="C4711" s="1">
        <v>489.59288</v>
      </c>
      <c r="D4711" s="1">
        <v>403.1013766</v>
      </c>
      <c r="E4711" s="2">
        <v>377.6617894</v>
      </c>
      <c r="F4711" s="1">
        <v>1961.0938674</v>
      </c>
    </row>
    <row r="4712">
      <c r="A4712" s="1">
        <v>4710.0</v>
      </c>
      <c r="B4712" s="1">
        <v>486.515895</v>
      </c>
      <c r="C4712" s="1">
        <v>489.5600042</v>
      </c>
      <c r="D4712" s="1">
        <v>403.084516</v>
      </c>
      <c r="E4712" s="2">
        <v>377.6501074</v>
      </c>
      <c r="F4712" s="1">
        <v>1961.0907987</v>
      </c>
    </row>
    <row r="4713">
      <c r="A4713" s="1">
        <v>4711.0</v>
      </c>
      <c r="B4713" s="1">
        <v>486.4818692</v>
      </c>
      <c r="C4713" s="1">
        <v>489.5281317</v>
      </c>
      <c r="D4713" s="1">
        <v>403.0676624</v>
      </c>
      <c r="E4713" s="2">
        <v>377.6384304</v>
      </c>
      <c r="F4713" s="1">
        <v>1961.0878601</v>
      </c>
    </row>
    <row r="4714">
      <c r="A4714" s="1">
        <v>4712.0</v>
      </c>
      <c r="B4714" s="1">
        <v>486.4478577</v>
      </c>
      <c r="C4714" s="1">
        <v>489.4955666</v>
      </c>
      <c r="D4714" s="1">
        <v>403.050816</v>
      </c>
      <c r="E4714" s="2">
        <v>377.6267583</v>
      </c>
      <c r="F4714" s="1">
        <v>1961.0845464</v>
      </c>
    </row>
    <row r="4715">
      <c r="A4715" s="1">
        <v>4713.0</v>
      </c>
      <c r="B4715" s="1">
        <v>486.4138604</v>
      </c>
      <c r="C4715" s="1">
        <v>489.4651303</v>
      </c>
      <c r="D4715" s="1">
        <v>403.0339766</v>
      </c>
      <c r="E4715" s="2">
        <v>377.6150912</v>
      </c>
      <c r="F4715" s="1">
        <v>1961.0813749</v>
      </c>
    </row>
    <row r="4716">
      <c r="A4716" s="1">
        <v>4714.0</v>
      </c>
      <c r="B4716" s="1">
        <v>486.3798775</v>
      </c>
      <c r="C4716" s="1">
        <v>489.4362607</v>
      </c>
      <c r="D4716" s="1">
        <v>403.0171443</v>
      </c>
      <c r="E4716" s="2">
        <v>377.603429</v>
      </c>
      <c r="F4716" s="1">
        <v>1961.0780978</v>
      </c>
    </row>
    <row r="4717">
      <c r="A4717" s="1">
        <v>4715.0</v>
      </c>
      <c r="B4717" s="1">
        <v>486.3459088</v>
      </c>
      <c r="C4717" s="1">
        <v>489.4041216</v>
      </c>
      <c r="D4717" s="1">
        <v>403.000319</v>
      </c>
      <c r="E4717" s="2">
        <v>377.5917717</v>
      </c>
      <c r="F4717" s="1">
        <v>1961.0751335</v>
      </c>
    </row>
    <row r="4718">
      <c r="A4718" s="1">
        <v>4716.0</v>
      </c>
      <c r="B4718" s="1">
        <v>486.3119544</v>
      </c>
      <c r="C4718" s="1">
        <v>489.3720181</v>
      </c>
      <c r="D4718" s="1">
        <v>402.9835008</v>
      </c>
      <c r="E4718" s="2">
        <v>377.5801193</v>
      </c>
      <c r="F4718" s="1">
        <v>1961.0723814</v>
      </c>
    </row>
    <row r="4719">
      <c r="A4719" s="1">
        <v>4717.0</v>
      </c>
      <c r="B4719" s="1">
        <v>486.2780143</v>
      </c>
      <c r="C4719" s="1">
        <v>489.3398979</v>
      </c>
      <c r="D4719" s="1">
        <v>402.9666897</v>
      </c>
      <c r="E4719" s="2">
        <v>377.5684719</v>
      </c>
      <c r="F4719" s="1">
        <v>1961.0691574</v>
      </c>
    </row>
    <row r="4720">
      <c r="A4720" s="1">
        <v>4718.0</v>
      </c>
      <c r="B4720" s="1">
        <v>486.2440883</v>
      </c>
      <c r="C4720" s="1">
        <v>489.3090623</v>
      </c>
      <c r="D4720" s="1">
        <v>402.9498857</v>
      </c>
      <c r="E4720" s="2">
        <v>377.5568294</v>
      </c>
      <c r="F4720" s="1">
        <v>1961.0659319</v>
      </c>
    </row>
    <row r="4721">
      <c r="A4721" s="1">
        <v>4719.0</v>
      </c>
      <c r="B4721" s="1">
        <v>486.2101766</v>
      </c>
      <c r="C4721" s="1">
        <v>489.2782991</v>
      </c>
      <c r="D4721" s="1">
        <v>402.9330887</v>
      </c>
      <c r="E4721" s="2">
        <v>377.5451918</v>
      </c>
      <c r="F4721" s="1">
        <v>1961.062728</v>
      </c>
    </row>
    <row r="4722">
      <c r="A4722" s="1">
        <v>4720.0</v>
      </c>
      <c r="B4722" s="1">
        <v>486.1762792</v>
      </c>
      <c r="C4722" s="1">
        <v>489.2465637</v>
      </c>
      <c r="D4722" s="1">
        <v>402.9162987</v>
      </c>
      <c r="E4722" s="2">
        <v>377.5335591</v>
      </c>
      <c r="F4722" s="1">
        <v>1961.0596831</v>
      </c>
    </row>
    <row r="4723">
      <c r="A4723" s="1">
        <v>4721.0</v>
      </c>
      <c r="B4723" s="1">
        <v>486.1423959</v>
      </c>
      <c r="C4723" s="1">
        <v>489.2144392</v>
      </c>
      <c r="D4723" s="1">
        <v>402.8995158</v>
      </c>
      <c r="E4723" s="2">
        <v>377.5219516</v>
      </c>
      <c r="F4723" s="1">
        <v>1961.0566672</v>
      </c>
    </row>
    <row r="4724">
      <c r="A4724" s="1">
        <v>4722.0</v>
      </c>
      <c r="B4724" s="1">
        <v>486.1085269</v>
      </c>
      <c r="C4724" s="1">
        <v>489.1799622</v>
      </c>
      <c r="D4724" s="1">
        <v>402.88274</v>
      </c>
      <c r="E4724" s="2">
        <v>377.5103288</v>
      </c>
      <c r="F4724" s="1">
        <v>1961.053494</v>
      </c>
    </row>
    <row r="4725">
      <c r="A4725" s="1">
        <v>4723.0</v>
      </c>
      <c r="B4725" s="1">
        <v>486.074672</v>
      </c>
      <c r="C4725" s="1">
        <v>489.1457439</v>
      </c>
      <c r="D4725" s="1">
        <v>402.8659711</v>
      </c>
      <c r="E4725" s="2">
        <v>377.4987109</v>
      </c>
      <c r="F4725" s="1">
        <v>1961.0502042</v>
      </c>
    </row>
    <row r="4726">
      <c r="A4726" s="1">
        <v>4724.0</v>
      </c>
      <c r="B4726" s="1">
        <v>486.0408313</v>
      </c>
      <c r="C4726" s="1">
        <v>489.1152934</v>
      </c>
      <c r="D4726" s="1">
        <v>402.8492093</v>
      </c>
      <c r="E4726" s="2">
        <v>377.4870979</v>
      </c>
      <c r="F4726" s="1">
        <v>1961.0466042</v>
      </c>
    </row>
    <row r="4727">
      <c r="A4727" s="1">
        <v>4725.0</v>
      </c>
      <c r="B4727" s="1">
        <v>486.0070048</v>
      </c>
      <c r="C4727" s="1">
        <v>489.0843081</v>
      </c>
      <c r="D4727" s="1">
        <v>402.8324545</v>
      </c>
      <c r="E4727" s="2">
        <v>377.4754897</v>
      </c>
      <c r="F4727" s="1">
        <v>1961.0430437</v>
      </c>
    </row>
    <row r="4728">
      <c r="A4728" s="1">
        <v>4726.0</v>
      </c>
      <c r="B4728" s="1">
        <v>485.9731925</v>
      </c>
      <c r="C4728" s="1">
        <v>489.0529748</v>
      </c>
      <c r="D4728" s="1">
        <v>402.8157068</v>
      </c>
      <c r="E4728" s="2">
        <v>377.4638865</v>
      </c>
      <c r="F4728" s="1">
        <v>1961.040014</v>
      </c>
    </row>
    <row r="4729">
      <c r="A4729" s="1">
        <v>4727.0</v>
      </c>
      <c r="B4729" s="1">
        <v>485.9393943</v>
      </c>
      <c r="C4729" s="1">
        <v>489.0223484</v>
      </c>
      <c r="D4729" s="1">
        <v>402.798966</v>
      </c>
      <c r="E4729" s="2">
        <v>377.4522882</v>
      </c>
      <c r="F4729" s="1">
        <v>1961.0369328</v>
      </c>
    </row>
    <row r="4730">
      <c r="A4730" s="1">
        <v>4728.0</v>
      </c>
      <c r="B4730" s="1">
        <v>485.9056103</v>
      </c>
      <c r="C4730" s="1">
        <v>488.989187</v>
      </c>
      <c r="D4730" s="1">
        <v>402.7822323</v>
      </c>
      <c r="E4730" s="2">
        <v>377.4406948</v>
      </c>
      <c r="F4730" s="1">
        <v>1961.0338276</v>
      </c>
    </row>
    <row r="4731">
      <c r="A4731" s="1">
        <v>4729.0</v>
      </c>
      <c r="B4731" s="1">
        <v>485.8718404</v>
      </c>
      <c r="C4731" s="1">
        <v>488.9558916</v>
      </c>
      <c r="D4731" s="1">
        <v>402.7655056</v>
      </c>
      <c r="E4731" s="2">
        <v>377.4291062</v>
      </c>
      <c r="F4731" s="1">
        <v>1961.0307936</v>
      </c>
    </row>
    <row r="4732">
      <c r="A4732" s="1">
        <v>4730.0</v>
      </c>
      <c r="B4732" s="1">
        <v>485.8380847</v>
      </c>
      <c r="C4732" s="1">
        <v>488.9245074</v>
      </c>
      <c r="D4732" s="1">
        <v>402.7487859</v>
      </c>
      <c r="E4732" s="2">
        <v>377.4175226</v>
      </c>
      <c r="F4732" s="1">
        <v>1961.0274085</v>
      </c>
    </row>
    <row r="4733">
      <c r="A4733" s="1">
        <v>4731.0</v>
      </c>
      <c r="B4733" s="1">
        <v>485.804343</v>
      </c>
      <c r="C4733" s="1">
        <v>488.8932064</v>
      </c>
      <c r="D4733" s="1">
        <v>402.7320732</v>
      </c>
      <c r="E4733" s="2">
        <v>377.4059438</v>
      </c>
      <c r="F4733" s="1">
        <v>1961.023981</v>
      </c>
    </row>
    <row r="4734">
      <c r="A4734" s="1">
        <v>4732.0</v>
      </c>
      <c r="B4734" s="1">
        <v>485.7706155</v>
      </c>
      <c r="C4734" s="1">
        <v>488.8635201</v>
      </c>
      <c r="D4734" s="1">
        <v>402.7153675</v>
      </c>
      <c r="E4734" s="2">
        <v>377.3943699</v>
      </c>
      <c r="F4734" s="1">
        <v>1961.0208588</v>
      </c>
    </row>
    <row r="4735">
      <c r="A4735" s="1">
        <v>4733.0</v>
      </c>
      <c r="B4735" s="1">
        <v>485.7369021</v>
      </c>
      <c r="C4735" s="1">
        <v>488.8322823</v>
      </c>
      <c r="D4735" s="1">
        <v>402.6986687</v>
      </c>
      <c r="E4735" s="2">
        <v>377.3828009</v>
      </c>
      <c r="F4735" s="1">
        <v>1961.0177179</v>
      </c>
    </row>
    <row r="4736">
      <c r="A4736" s="1">
        <v>4734.0</v>
      </c>
      <c r="B4736" s="1">
        <v>485.7032028</v>
      </c>
      <c r="C4736" s="1">
        <v>488.8028231</v>
      </c>
      <c r="D4736" s="1">
        <v>402.6854959</v>
      </c>
      <c r="E4736" s="2">
        <v>377.3712368</v>
      </c>
      <c r="F4736" s="1">
        <v>1961.0148</v>
      </c>
    </row>
    <row r="4737">
      <c r="A4737" s="1">
        <v>4735.0</v>
      </c>
      <c r="B4737" s="1">
        <v>485.6695176</v>
      </c>
      <c r="C4737" s="1">
        <v>488.7752051</v>
      </c>
      <c r="D4737" s="1">
        <v>402.6688103</v>
      </c>
      <c r="E4737" s="2">
        <v>377.3596775</v>
      </c>
      <c r="F4737" s="1">
        <v>1961.0116985</v>
      </c>
    </row>
    <row r="4738">
      <c r="A4738" s="1">
        <v>4736.0</v>
      </c>
      <c r="B4738" s="1">
        <v>485.6358464</v>
      </c>
      <c r="C4738" s="1">
        <v>488.7358069</v>
      </c>
      <c r="D4738" s="1">
        <v>402.6521312</v>
      </c>
      <c r="E4738" s="2">
        <v>377.3481231</v>
      </c>
      <c r="F4738" s="1">
        <v>1961.0088573</v>
      </c>
    </row>
    <row r="4739">
      <c r="A4739" s="1">
        <v>4737.0</v>
      </c>
      <c r="B4739" s="1">
        <v>485.6021894</v>
      </c>
      <c r="C4739" s="1">
        <v>488.6944989</v>
      </c>
      <c r="D4739" s="1">
        <v>402.6354591</v>
      </c>
      <c r="E4739" s="2">
        <v>377.3365736</v>
      </c>
      <c r="F4739" s="1">
        <v>1961.0062633</v>
      </c>
    </row>
    <row r="4740">
      <c r="A4740" s="1">
        <v>4738.0</v>
      </c>
      <c r="B4740" s="1">
        <v>485.5685464</v>
      </c>
      <c r="C4740" s="1">
        <v>488.6533857</v>
      </c>
      <c r="D4740" s="1">
        <v>402.618794</v>
      </c>
      <c r="E4740" s="2">
        <v>377.3250289</v>
      </c>
      <c r="F4740" s="1">
        <v>1961.0024445</v>
      </c>
    </row>
    <row r="4741">
      <c r="A4741" s="1">
        <v>4739.0</v>
      </c>
      <c r="B4741" s="1">
        <v>485.5349174</v>
      </c>
      <c r="C4741" s="1">
        <v>488.6116081</v>
      </c>
      <c r="D4741" s="1">
        <v>402.6021358</v>
      </c>
      <c r="E4741" s="2">
        <v>377.3134891</v>
      </c>
      <c r="F4741" s="1">
        <v>1960.9983419</v>
      </c>
    </row>
    <row r="4742">
      <c r="A4742" s="1">
        <v>4740.0</v>
      </c>
      <c r="B4742" s="1">
        <v>485.5013025</v>
      </c>
      <c r="C4742" s="1">
        <v>488.5712809</v>
      </c>
      <c r="D4742" s="1">
        <v>402.5854846</v>
      </c>
      <c r="E4742" s="2">
        <v>377.3019542</v>
      </c>
      <c r="F4742" s="1">
        <v>1960.9942642</v>
      </c>
    </row>
    <row r="4743">
      <c r="A4743" s="1">
        <v>4741.0</v>
      </c>
      <c r="B4743" s="1">
        <v>485.4677016</v>
      </c>
      <c r="C4743" s="1">
        <v>488.5304557</v>
      </c>
      <c r="D4743" s="1">
        <v>402.5688404</v>
      </c>
      <c r="E4743" s="2">
        <v>377.2904241</v>
      </c>
      <c r="F4743" s="1">
        <v>1960.9901086</v>
      </c>
    </row>
    <row r="4744">
      <c r="A4744" s="1">
        <v>4742.0</v>
      </c>
      <c r="B4744" s="1">
        <v>485.4341147</v>
      </c>
      <c r="C4744" s="1">
        <v>488.492048</v>
      </c>
      <c r="D4744" s="1">
        <v>402.5522031</v>
      </c>
      <c r="E4744" s="2">
        <v>377.2788988</v>
      </c>
      <c r="F4744" s="1">
        <v>1960.9861523</v>
      </c>
    </row>
    <row r="4745">
      <c r="A4745" s="1">
        <v>4743.0</v>
      </c>
      <c r="B4745" s="1">
        <v>485.4005419</v>
      </c>
      <c r="C4745" s="1">
        <v>488.4519394</v>
      </c>
      <c r="D4745" s="1">
        <v>402.5355728</v>
      </c>
      <c r="E4745" s="2">
        <v>377.2673785</v>
      </c>
      <c r="F4745" s="1">
        <v>1960.9821058</v>
      </c>
    </row>
    <row r="4746">
      <c r="A4746" s="1">
        <v>4744.0</v>
      </c>
      <c r="B4746" s="1">
        <v>485.3669831</v>
      </c>
      <c r="C4746" s="1">
        <v>488.4103893</v>
      </c>
      <c r="D4746" s="1">
        <v>402.5189494</v>
      </c>
      <c r="E4746" s="2">
        <v>377.2558629</v>
      </c>
      <c r="F4746" s="1">
        <v>1960.9784107</v>
      </c>
    </row>
    <row r="4747">
      <c r="A4747" s="1">
        <v>4745.0</v>
      </c>
      <c r="B4747" s="1">
        <v>485.3334382</v>
      </c>
      <c r="C4747" s="1">
        <v>488.3689228</v>
      </c>
      <c r="D4747" s="1">
        <v>402.5023329</v>
      </c>
      <c r="E4747" s="2">
        <v>377.2443522</v>
      </c>
      <c r="F4747" s="1">
        <v>1960.9744786</v>
      </c>
    </row>
    <row r="4748">
      <c r="A4748" s="1">
        <v>4746.0</v>
      </c>
      <c r="B4748" s="1">
        <v>485.2999074</v>
      </c>
      <c r="C4748" s="1">
        <v>488.3282835</v>
      </c>
      <c r="D4748" s="1">
        <v>402.4857234</v>
      </c>
      <c r="E4748" s="2">
        <v>377.2328463</v>
      </c>
      <c r="F4748" s="1">
        <v>1960.9703283</v>
      </c>
    </row>
    <row r="4749">
      <c r="A4749" s="1">
        <v>4747.0</v>
      </c>
      <c r="B4749" s="1">
        <v>485.2663905</v>
      </c>
      <c r="C4749" s="1">
        <v>488.2901762</v>
      </c>
      <c r="D4749" s="1">
        <v>402.4691208</v>
      </c>
      <c r="E4749" s="2">
        <v>377.2213453</v>
      </c>
      <c r="F4749" s="1">
        <v>1960.9661929</v>
      </c>
    </row>
    <row r="4750">
      <c r="A4750" s="1">
        <v>4748.0</v>
      </c>
      <c r="B4750" s="1">
        <v>485.2328876</v>
      </c>
      <c r="C4750" s="1">
        <v>488.2484065</v>
      </c>
      <c r="D4750" s="1">
        <v>402.4525252</v>
      </c>
      <c r="E4750" s="2">
        <v>377.2098491</v>
      </c>
      <c r="F4750" s="1">
        <v>1960.9622013</v>
      </c>
    </row>
    <row r="4751">
      <c r="A4751" s="1">
        <v>4749.0</v>
      </c>
      <c r="B4751" s="1">
        <v>485.1993987</v>
      </c>
      <c r="C4751" s="1">
        <v>488.2088216</v>
      </c>
      <c r="D4751" s="1">
        <v>402.4359364</v>
      </c>
      <c r="E4751" s="2">
        <v>377.1983577</v>
      </c>
      <c r="F4751" s="1">
        <v>1960.9585451</v>
      </c>
    </row>
    <row r="4752">
      <c r="A4752" s="1">
        <v>4750.0</v>
      </c>
      <c r="B4752" s="1">
        <v>485.1659238</v>
      </c>
      <c r="C4752" s="1">
        <v>488.1661771</v>
      </c>
      <c r="D4752" s="1">
        <v>402.4193546</v>
      </c>
      <c r="E4752" s="2">
        <v>377.1868711</v>
      </c>
      <c r="F4752" s="1">
        <v>1960.9543638</v>
      </c>
    </row>
    <row r="4753">
      <c r="A4753" s="1">
        <v>4751.0</v>
      </c>
      <c r="B4753" s="1">
        <v>485.1324627</v>
      </c>
      <c r="C4753" s="1">
        <v>488.1245097</v>
      </c>
      <c r="D4753" s="1">
        <v>402.4027797</v>
      </c>
      <c r="E4753" s="2">
        <v>377.1753893</v>
      </c>
      <c r="F4753" s="1">
        <v>1960.9504945</v>
      </c>
    </row>
    <row r="4754">
      <c r="A4754" s="1">
        <v>4752.0</v>
      </c>
      <c r="B4754" s="1">
        <v>485.0990156</v>
      </c>
      <c r="C4754" s="1">
        <v>488.0833262</v>
      </c>
      <c r="D4754" s="1">
        <v>402.3862117</v>
      </c>
      <c r="E4754" s="2">
        <v>377.1639124</v>
      </c>
      <c r="F4754" s="1">
        <v>1960.9462055</v>
      </c>
    </row>
    <row r="4755">
      <c r="A4755" s="1">
        <v>4753.0</v>
      </c>
      <c r="B4755" s="1">
        <v>485.0655825</v>
      </c>
      <c r="C4755" s="1">
        <v>488.0430969</v>
      </c>
      <c r="D4755" s="1">
        <v>402.3696506</v>
      </c>
      <c r="E4755" s="2">
        <v>377.1524402</v>
      </c>
      <c r="F4755" s="1">
        <v>1960.9420375</v>
      </c>
    </row>
    <row r="4756">
      <c r="A4756" s="1">
        <v>4754.0</v>
      </c>
      <c r="B4756" s="1">
        <v>485.0321633</v>
      </c>
      <c r="C4756" s="1">
        <v>488.0039069</v>
      </c>
      <c r="D4756" s="1">
        <v>402.3530964</v>
      </c>
      <c r="E4756" s="2">
        <v>377.1409728</v>
      </c>
      <c r="F4756" s="1">
        <v>1960.9379584</v>
      </c>
    </row>
    <row r="4757">
      <c r="A4757" s="1">
        <v>4755.0</v>
      </c>
      <c r="B4757" s="1">
        <v>484.9987579</v>
      </c>
      <c r="C4757" s="1">
        <v>487.9619434</v>
      </c>
      <c r="D4757" s="1">
        <v>402.3365491</v>
      </c>
      <c r="E4757" s="2">
        <v>377.1295102</v>
      </c>
      <c r="F4757" s="1">
        <v>1960.9340075</v>
      </c>
    </row>
    <row r="4758">
      <c r="A4758" s="1">
        <v>4756.0</v>
      </c>
      <c r="B4758" s="1">
        <v>484.9653665</v>
      </c>
      <c r="C4758" s="1">
        <v>487.9184731</v>
      </c>
      <c r="D4758" s="1">
        <v>402.3200086</v>
      </c>
      <c r="E4758" s="2">
        <v>377.1180524</v>
      </c>
      <c r="F4758" s="1">
        <v>1960.9301595</v>
      </c>
    </row>
    <row r="4759">
      <c r="A4759" s="1">
        <v>4757.0</v>
      </c>
      <c r="B4759" s="1">
        <v>484.931989</v>
      </c>
      <c r="C4759" s="1">
        <v>487.8757806</v>
      </c>
      <c r="D4759" s="1">
        <v>402.3034751</v>
      </c>
      <c r="E4759" s="2">
        <v>377.1065994</v>
      </c>
      <c r="F4759" s="1">
        <v>1960.925931</v>
      </c>
    </row>
    <row r="4760">
      <c r="A4760" s="1">
        <v>4758.0</v>
      </c>
      <c r="B4760" s="1">
        <v>484.8986253</v>
      </c>
      <c r="C4760" s="1">
        <v>487.8351871</v>
      </c>
      <c r="D4760" s="1">
        <v>402.2869485</v>
      </c>
      <c r="E4760" s="2">
        <v>377.0951512</v>
      </c>
      <c r="F4760" s="1">
        <v>1960.9214809</v>
      </c>
    </row>
    <row r="4761">
      <c r="A4761" s="1">
        <v>4759.0</v>
      </c>
      <c r="B4761" s="1">
        <v>484.8652756</v>
      </c>
      <c r="C4761" s="1">
        <v>487.7945129</v>
      </c>
      <c r="D4761" s="1">
        <v>402.2704287</v>
      </c>
      <c r="E4761" s="2">
        <v>377.0837079</v>
      </c>
      <c r="F4761" s="1">
        <v>1960.9171701</v>
      </c>
    </row>
    <row r="4762">
      <c r="A4762" s="1">
        <v>4760.0</v>
      </c>
      <c r="B4762" s="1">
        <v>484.8319397</v>
      </c>
      <c r="C4762" s="1">
        <v>487.7541833</v>
      </c>
      <c r="D4762" s="1">
        <v>402.2539158</v>
      </c>
      <c r="E4762" s="2">
        <v>377.0722693</v>
      </c>
      <c r="F4762" s="1">
        <v>1960.9131469</v>
      </c>
    </row>
    <row r="4763">
      <c r="A4763" s="1">
        <v>4761.0</v>
      </c>
      <c r="B4763" s="1">
        <v>484.7986176</v>
      </c>
      <c r="C4763" s="1">
        <v>487.7096338</v>
      </c>
      <c r="D4763" s="1">
        <v>402.2374098</v>
      </c>
      <c r="E4763" s="2">
        <v>377.0608355</v>
      </c>
      <c r="F4763" s="1">
        <v>1960.9091363</v>
      </c>
    </row>
    <row r="4764">
      <c r="A4764" s="1">
        <v>4762.0</v>
      </c>
      <c r="B4764" s="1">
        <v>484.7653094</v>
      </c>
      <c r="C4764" s="1">
        <v>487.667234</v>
      </c>
      <c r="D4764" s="1">
        <v>402.2209106</v>
      </c>
      <c r="E4764" s="2">
        <v>377.0494064</v>
      </c>
      <c r="F4764" s="1">
        <v>1960.9051758</v>
      </c>
    </row>
    <row r="4765">
      <c r="A4765" s="1">
        <v>4763.0</v>
      </c>
      <c r="B4765" s="1">
        <v>484.7320151</v>
      </c>
      <c r="C4765" s="1">
        <v>487.6242509</v>
      </c>
      <c r="D4765" s="1">
        <v>402.2044183</v>
      </c>
      <c r="E4765" s="2">
        <v>377.0379821</v>
      </c>
      <c r="F4765" s="1">
        <v>1960.9005768</v>
      </c>
    </row>
    <row r="4766">
      <c r="A4766" s="1">
        <v>4764.0</v>
      </c>
      <c r="B4766" s="1">
        <v>484.6987346</v>
      </c>
      <c r="C4766" s="1">
        <v>487.5810334</v>
      </c>
      <c r="D4766" s="1">
        <v>402.1879329</v>
      </c>
      <c r="E4766" s="2">
        <v>377.0265626</v>
      </c>
      <c r="F4766" s="1">
        <v>1960.8962368</v>
      </c>
    </row>
    <row r="4767">
      <c r="A4767" s="1">
        <v>4765.0</v>
      </c>
      <c r="B4767" s="1">
        <v>484.6654679</v>
      </c>
      <c r="C4767" s="1">
        <v>487.5418829</v>
      </c>
      <c r="D4767" s="1">
        <v>402.1714543</v>
      </c>
      <c r="E4767" s="2">
        <v>377.0151479</v>
      </c>
      <c r="F4767" s="1">
        <v>1960.8918661</v>
      </c>
    </row>
    <row r="4768">
      <c r="A4768" s="1">
        <v>4766.0</v>
      </c>
      <c r="B4768" s="1">
        <v>484.632215</v>
      </c>
      <c r="C4768" s="1">
        <v>487.5009401</v>
      </c>
      <c r="D4768" s="1">
        <v>402.1549826</v>
      </c>
      <c r="E4768" s="2">
        <v>377.0037369</v>
      </c>
      <c r="F4768" s="1">
        <v>1960.8874623</v>
      </c>
    </row>
    <row r="4769">
      <c r="A4769" s="1">
        <v>4767.0</v>
      </c>
      <c r="B4769" s="1">
        <v>484.598976</v>
      </c>
      <c r="C4769" s="1">
        <v>487.4611621</v>
      </c>
      <c r="D4769" s="1">
        <v>402.1385177</v>
      </c>
      <c r="E4769" s="2">
        <v>376.9923317</v>
      </c>
      <c r="F4769" s="1">
        <v>1960.8836112</v>
      </c>
    </row>
    <row r="4770">
      <c r="A4770" s="1">
        <v>4768.0</v>
      </c>
      <c r="B4770" s="1">
        <v>484.5657507</v>
      </c>
      <c r="C4770" s="1">
        <v>487.4318829</v>
      </c>
      <c r="D4770" s="1">
        <v>402.1220596</v>
      </c>
      <c r="E4770" s="2">
        <v>376.9809312</v>
      </c>
      <c r="F4770" s="1">
        <v>1960.8795359</v>
      </c>
    </row>
    <row r="4771">
      <c r="A4771" s="1">
        <v>4769.0</v>
      </c>
      <c r="B4771" s="1">
        <v>484.5325392</v>
      </c>
      <c r="C4771" s="1">
        <v>487.4012672</v>
      </c>
      <c r="D4771" s="1">
        <v>402.1056084</v>
      </c>
      <c r="E4771" s="2">
        <v>376.9695355</v>
      </c>
      <c r="F4771" s="1">
        <v>1960.8754587</v>
      </c>
    </row>
    <row r="4772">
      <c r="A4772" s="1">
        <v>4770.0</v>
      </c>
      <c r="B4772" s="1">
        <v>484.4993415</v>
      </c>
      <c r="C4772" s="1">
        <v>487.3706483</v>
      </c>
      <c r="D4772" s="1">
        <v>402.089164</v>
      </c>
      <c r="E4772" s="2">
        <v>376.9581445</v>
      </c>
      <c r="F4772" s="1">
        <v>1960.8726117</v>
      </c>
    </row>
    <row r="4773">
      <c r="A4773" s="1">
        <v>4771.0</v>
      </c>
      <c r="B4773" s="1">
        <v>484.4661576</v>
      </c>
      <c r="C4773" s="1">
        <v>487.3421123</v>
      </c>
      <c r="D4773" s="1">
        <v>402.0727265</v>
      </c>
      <c r="E4773" s="2">
        <v>376.9467583</v>
      </c>
      <c r="F4773" s="1">
        <v>1960.8695892</v>
      </c>
    </row>
    <row r="4774">
      <c r="A4774" s="1">
        <v>4772.0</v>
      </c>
      <c r="B4774" s="1">
        <v>484.4329874</v>
      </c>
      <c r="C4774" s="1">
        <v>487.3098812</v>
      </c>
      <c r="D4774" s="1">
        <v>402.0562957</v>
      </c>
      <c r="E4774" s="2">
        <v>376.9353769</v>
      </c>
      <c r="F4774" s="1">
        <v>1960.8665765</v>
      </c>
    </row>
    <row r="4775">
      <c r="A4775" s="1">
        <v>4773.0</v>
      </c>
      <c r="B4775" s="1">
        <v>484.399831</v>
      </c>
      <c r="C4775" s="1">
        <v>487.2793387</v>
      </c>
      <c r="D4775" s="1">
        <v>402.0398718</v>
      </c>
      <c r="E4775" s="2">
        <v>376.9240002</v>
      </c>
      <c r="F4775" s="1">
        <v>1960.8638473</v>
      </c>
    </row>
    <row r="4776">
      <c r="A4776" s="1">
        <v>4774.0</v>
      </c>
      <c r="B4776" s="1">
        <v>484.3666884</v>
      </c>
      <c r="C4776" s="1">
        <v>487.2500303</v>
      </c>
      <c r="D4776" s="1">
        <v>402.0234547</v>
      </c>
      <c r="E4776" s="2">
        <v>376.9126283</v>
      </c>
      <c r="F4776" s="1">
        <v>1960.8605944</v>
      </c>
    </row>
    <row r="4777">
      <c r="A4777" s="1">
        <v>4775.0</v>
      </c>
      <c r="B4777" s="1">
        <v>484.3335595</v>
      </c>
      <c r="C4777" s="1">
        <v>487.2203551</v>
      </c>
      <c r="D4777" s="1">
        <v>402.0070444</v>
      </c>
      <c r="E4777" s="2">
        <v>376.9012611</v>
      </c>
      <c r="F4777" s="1">
        <v>1960.8575745</v>
      </c>
    </row>
    <row r="4778">
      <c r="A4778" s="1">
        <v>4776.0</v>
      </c>
      <c r="B4778" s="1">
        <v>484.3004443</v>
      </c>
      <c r="C4778" s="1">
        <v>487.1918292</v>
      </c>
      <c r="D4778" s="1">
        <v>401.9906409</v>
      </c>
      <c r="E4778" s="2">
        <v>376.8898987</v>
      </c>
      <c r="F4778" s="1">
        <v>1960.8547454</v>
      </c>
    </row>
    <row r="4779">
      <c r="A4779" s="1">
        <v>4777.0</v>
      </c>
      <c r="B4779" s="1">
        <v>484.2673428</v>
      </c>
      <c r="C4779" s="1">
        <v>487.163638</v>
      </c>
      <c r="D4779" s="1">
        <v>401.9742442</v>
      </c>
      <c r="E4779" s="2">
        <v>376.878541</v>
      </c>
      <c r="F4779" s="1">
        <v>1960.8518606</v>
      </c>
    </row>
    <row r="4780">
      <c r="A4780" s="1">
        <v>4778.0</v>
      </c>
      <c r="B4780" s="1">
        <v>484.2342551</v>
      </c>
      <c r="C4780" s="1">
        <v>487.133159</v>
      </c>
      <c r="D4780" s="1">
        <v>401.9578543</v>
      </c>
      <c r="E4780" s="2">
        <v>376.8671881</v>
      </c>
      <c r="F4780" s="1">
        <v>1960.8491417</v>
      </c>
    </row>
    <row r="4781">
      <c r="A4781" s="1">
        <v>4779.0</v>
      </c>
      <c r="B4781" s="1">
        <v>484.201181</v>
      </c>
      <c r="C4781" s="1">
        <v>487.1029328</v>
      </c>
      <c r="D4781" s="1">
        <v>401.9414712</v>
      </c>
      <c r="E4781" s="2">
        <v>376.8558399</v>
      </c>
      <c r="F4781" s="1">
        <v>1960.8464557</v>
      </c>
    </row>
    <row r="4782">
      <c r="A4782" s="1">
        <v>4780.0</v>
      </c>
      <c r="B4782" s="1">
        <v>484.1681206</v>
      </c>
      <c r="C4782" s="1">
        <v>487.0729207</v>
      </c>
      <c r="D4782" s="1">
        <v>401.9250949</v>
      </c>
      <c r="E4782" s="2">
        <v>376.8444964</v>
      </c>
      <c r="F4782" s="1">
        <v>1960.8434502</v>
      </c>
    </row>
    <row r="4783">
      <c r="A4783" s="1">
        <v>4781.0</v>
      </c>
      <c r="B4783" s="1">
        <v>484.135074</v>
      </c>
      <c r="C4783" s="1">
        <v>487.0437259</v>
      </c>
      <c r="D4783" s="1">
        <v>401.9087254</v>
      </c>
      <c r="E4783" s="2">
        <v>376.8331577</v>
      </c>
      <c r="F4783" s="1">
        <v>1960.8404886</v>
      </c>
    </row>
    <row r="4784">
      <c r="A4784" s="1">
        <v>4782.0</v>
      </c>
      <c r="B4784" s="1">
        <v>484.102041</v>
      </c>
      <c r="C4784" s="1">
        <v>487.0134609</v>
      </c>
      <c r="D4784" s="1">
        <v>401.8923626</v>
      </c>
      <c r="E4784" s="2">
        <v>376.8218237</v>
      </c>
      <c r="F4784" s="1">
        <v>1960.8375585</v>
      </c>
    </row>
    <row r="4785">
      <c r="A4785" s="1">
        <v>4783.0</v>
      </c>
      <c r="B4785" s="1">
        <v>484.0690217</v>
      </c>
      <c r="C4785" s="1">
        <v>486.984141</v>
      </c>
      <c r="D4785" s="1">
        <v>401.8760066</v>
      </c>
      <c r="E4785" s="2">
        <v>376.8104944</v>
      </c>
      <c r="F4785" s="1">
        <v>1960.8347258</v>
      </c>
    </row>
    <row r="4786">
      <c r="A4786" s="1">
        <v>4784.0</v>
      </c>
      <c r="B4786" s="1">
        <v>484.036016</v>
      </c>
      <c r="C4786" s="1">
        <v>486.9522752</v>
      </c>
      <c r="D4786" s="1">
        <v>401.8596574</v>
      </c>
      <c r="E4786" s="2">
        <v>376.7991698</v>
      </c>
      <c r="F4786" s="1">
        <v>1960.8317515</v>
      </c>
    </row>
    <row r="4787">
      <c r="A4787" s="1">
        <v>4785.0</v>
      </c>
      <c r="B4787" s="1">
        <v>484.003024</v>
      </c>
      <c r="C4787" s="1">
        <v>486.9213846</v>
      </c>
      <c r="D4787" s="1">
        <v>401.843315</v>
      </c>
      <c r="E4787" s="2">
        <v>376.78785</v>
      </c>
      <c r="F4787" s="1">
        <v>1960.8289035</v>
      </c>
    </row>
    <row r="4788">
      <c r="A4788" s="1">
        <v>4786.0</v>
      </c>
      <c r="B4788" s="1">
        <v>483.9700456</v>
      </c>
      <c r="C4788" s="1">
        <v>486.8898202</v>
      </c>
      <c r="D4788" s="1">
        <v>401.8269793</v>
      </c>
      <c r="E4788" s="2">
        <v>376.7765349</v>
      </c>
      <c r="F4788" s="1">
        <v>1960.825691</v>
      </c>
    </row>
    <row r="4789">
      <c r="A4789" s="1">
        <v>4787.0</v>
      </c>
      <c r="B4789" s="1">
        <v>483.9370809</v>
      </c>
      <c r="C4789" s="1">
        <v>486.8603256</v>
      </c>
      <c r="D4789" s="1">
        <v>401.8106504</v>
      </c>
      <c r="E4789" s="2">
        <v>376.7652245</v>
      </c>
      <c r="F4789" s="1">
        <v>1960.8226167</v>
      </c>
    </row>
    <row r="4790">
      <c r="A4790" s="1">
        <v>4788.0</v>
      </c>
      <c r="B4790" s="1">
        <v>483.9041298</v>
      </c>
      <c r="C4790" s="1">
        <v>486.8323534</v>
      </c>
      <c r="D4790" s="1">
        <v>401.7943283</v>
      </c>
      <c r="E4790" s="2">
        <v>376.7539188</v>
      </c>
      <c r="F4790" s="1">
        <v>1960.8194397</v>
      </c>
    </row>
    <row r="4791">
      <c r="A4791" s="1">
        <v>4789.0</v>
      </c>
      <c r="B4791" s="1">
        <v>483.8711923</v>
      </c>
      <c r="C4791" s="1">
        <v>486.8012022</v>
      </c>
      <c r="D4791" s="1">
        <v>401.7780129</v>
      </c>
      <c r="E4791" s="2">
        <v>376.7426178</v>
      </c>
      <c r="F4791" s="1">
        <v>1960.8165666</v>
      </c>
    </row>
    <row r="4792">
      <c r="A4792" s="1">
        <v>4790.0</v>
      </c>
      <c r="B4792" s="1">
        <v>483.8382685</v>
      </c>
      <c r="C4792" s="1">
        <v>486.770085</v>
      </c>
      <c r="D4792" s="1">
        <v>401.7617042</v>
      </c>
      <c r="E4792" s="2">
        <v>376.7313216</v>
      </c>
      <c r="F4792" s="1">
        <v>1960.8138996</v>
      </c>
    </row>
    <row r="4793">
      <c r="A4793" s="1">
        <v>4791.0</v>
      </c>
      <c r="B4793" s="1">
        <v>483.8053582</v>
      </c>
      <c r="C4793" s="1">
        <v>486.7389526</v>
      </c>
      <c r="D4793" s="1">
        <v>401.7454023</v>
      </c>
      <c r="E4793" s="2">
        <v>376.72003</v>
      </c>
      <c r="F4793" s="1">
        <v>1960.8107741</v>
      </c>
    </row>
    <row r="4794">
      <c r="A4794" s="1">
        <v>4792.0</v>
      </c>
      <c r="B4794" s="1">
        <v>483.7724615</v>
      </c>
      <c r="C4794" s="1">
        <v>486.7090678</v>
      </c>
      <c r="D4794" s="1">
        <v>401.7291071</v>
      </c>
      <c r="E4794" s="2">
        <v>376.7087431</v>
      </c>
      <c r="F4794" s="1">
        <v>1960.8076471</v>
      </c>
    </row>
    <row r="4795">
      <c r="A4795" s="1">
        <v>4793.0</v>
      </c>
      <c r="B4795" s="1">
        <v>483.7395784</v>
      </c>
      <c r="C4795" s="1">
        <v>486.6792541</v>
      </c>
      <c r="D4795" s="1">
        <v>401.7128186</v>
      </c>
      <c r="E4795" s="2">
        <v>376.697461</v>
      </c>
      <c r="F4795" s="1">
        <v>1960.8045412</v>
      </c>
    </row>
    <row r="4796">
      <c r="A4796" s="1">
        <v>4794.0</v>
      </c>
      <c r="B4796" s="1">
        <v>483.7067089</v>
      </c>
      <c r="C4796" s="1">
        <v>486.6484941</v>
      </c>
      <c r="D4796" s="1">
        <v>401.6965369</v>
      </c>
      <c r="E4796" s="2">
        <v>376.6861835</v>
      </c>
      <c r="F4796" s="1">
        <v>1960.8015896</v>
      </c>
    </row>
    <row r="4797">
      <c r="A4797" s="1">
        <v>4795.0</v>
      </c>
      <c r="B4797" s="1">
        <v>483.673853</v>
      </c>
      <c r="C4797" s="1">
        <v>486.6173526</v>
      </c>
      <c r="D4797" s="1">
        <v>401.6802619</v>
      </c>
      <c r="E4797" s="2">
        <v>376.6749107</v>
      </c>
      <c r="F4797" s="1">
        <v>1960.7986663</v>
      </c>
    </row>
    <row r="4798">
      <c r="A4798" s="1">
        <v>4796.0</v>
      </c>
      <c r="B4798" s="1">
        <v>483.6410106</v>
      </c>
      <c r="C4798" s="1">
        <v>486.583925</v>
      </c>
      <c r="D4798" s="1">
        <v>401.6639937</v>
      </c>
      <c r="E4798" s="2">
        <v>376.6636426</v>
      </c>
      <c r="F4798" s="1">
        <v>1960.79559</v>
      </c>
    </row>
    <row r="4799">
      <c r="A4799" s="1">
        <v>4797.0</v>
      </c>
      <c r="B4799" s="1">
        <v>483.6081817</v>
      </c>
      <c r="C4799" s="1">
        <v>486.5507489</v>
      </c>
      <c r="D4799" s="1">
        <v>401.6477321</v>
      </c>
      <c r="E4799" s="2">
        <v>376.6523792</v>
      </c>
      <c r="F4799" s="1">
        <v>1960.7924001</v>
      </c>
    </row>
    <row r="4800">
      <c r="A4800" s="1">
        <v>4798.0</v>
      </c>
      <c r="B4800" s="1">
        <v>483.5753664</v>
      </c>
      <c r="C4800" s="1">
        <v>486.5212353</v>
      </c>
      <c r="D4800" s="1">
        <v>401.6314773</v>
      </c>
      <c r="E4800" s="2">
        <v>376.6411205</v>
      </c>
      <c r="F4800" s="1">
        <v>1960.7889091</v>
      </c>
    </row>
    <row r="4801">
      <c r="A4801" s="1">
        <v>4799.0</v>
      </c>
      <c r="B4801" s="1">
        <v>483.5425647</v>
      </c>
      <c r="C4801" s="1">
        <v>486.4912027</v>
      </c>
      <c r="D4801" s="1">
        <v>401.6152291</v>
      </c>
      <c r="E4801" s="2">
        <v>376.6298664</v>
      </c>
      <c r="F4801" s="1">
        <v>1960.7854563</v>
      </c>
    </row>
    <row r="4802">
      <c r="A4802" s="1">
        <v>4800.0</v>
      </c>
      <c r="B4802" s="1">
        <v>483.5097765</v>
      </c>
      <c r="C4802" s="1">
        <v>486.4608329</v>
      </c>
      <c r="D4802" s="1">
        <v>401.5989877</v>
      </c>
      <c r="E4802" s="2">
        <v>376.6186171</v>
      </c>
      <c r="F4802" s="1">
        <v>1960.7825192</v>
      </c>
    </row>
    <row r="4803">
      <c r="A4803" s="1">
        <v>4801.0</v>
      </c>
      <c r="B4803" s="1">
        <v>483.4770017</v>
      </c>
      <c r="C4803" s="1">
        <v>486.4311487</v>
      </c>
      <c r="D4803" s="1">
        <v>401.582753</v>
      </c>
      <c r="E4803" s="2">
        <v>376.6073724</v>
      </c>
      <c r="F4803" s="1">
        <v>1960.7795321</v>
      </c>
    </row>
    <row r="4804">
      <c r="A4804" s="1">
        <v>4802.0</v>
      </c>
      <c r="B4804" s="1">
        <v>483.4442405</v>
      </c>
      <c r="C4804" s="1">
        <v>486.3990003</v>
      </c>
      <c r="D4804" s="1">
        <v>401.5665249</v>
      </c>
      <c r="E4804" s="2">
        <v>376.5961323</v>
      </c>
      <c r="F4804" s="1">
        <v>1960.7765218</v>
      </c>
    </row>
    <row r="4805">
      <c r="A4805" s="1">
        <v>4803.0</v>
      </c>
      <c r="B4805" s="1">
        <v>483.4114928</v>
      </c>
      <c r="C4805" s="1">
        <v>486.3667204</v>
      </c>
      <c r="D4805" s="1">
        <v>401.5503036</v>
      </c>
      <c r="E4805" s="2">
        <v>376.5848969</v>
      </c>
      <c r="F4805" s="1">
        <v>1960.7735806</v>
      </c>
    </row>
    <row r="4806">
      <c r="A4806" s="1">
        <v>4804.0</v>
      </c>
      <c r="B4806" s="1">
        <v>483.3787586</v>
      </c>
      <c r="C4806" s="1">
        <v>486.3362999</v>
      </c>
      <c r="D4806" s="1">
        <v>401.5340889</v>
      </c>
      <c r="E4806" s="2">
        <v>376.5736662</v>
      </c>
      <c r="F4806" s="1">
        <v>1960.7702983</v>
      </c>
    </row>
    <row r="4807">
      <c r="A4807" s="1">
        <v>4805.0</v>
      </c>
      <c r="B4807" s="1">
        <v>483.3460379</v>
      </c>
      <c r="C4807" s="1">
        <v>486.3059587</v>
      </c>
      <c r="D4807" s="1">
        <v>401.517881</v>
      </c>
      <c r="E4807" s="2">
        <v>376.5624401</v>
      </c>
      <c r="F4807" s="1">
        <v>1960.7669746</v>
      </c>
    </row>
    <row r="4808">
      <c r="A4808" s="1">
        <v>4806.0</v>
      </c>
      <c r="B4808" s="1">
        <v>483.3133306</v>
      </c>
      <c r="C4808" s="1">
        <v>486.2771868</v>
      </c>
      <c r="D4808" s="1">
        <v>401.5016797</v>
      </c>
      <c r="E4808" s="2">
        <v>376.5512187</v>
      </c>
      <c r="F4808" s="1">
        <v>1960.7639477</v>
      </c>
    </row>
    <row r="4809">
      <c r="A4809" s="1">
        <v>4807.0</v>
      </c>
      <c r="B4809" s="1">
        <v>483.2806368</v>
      </c>
      <c r="C4809" s="1">
        <v>486.2469081</v>
      </c>
      <c r="D4809" s="1">
        <v>401.485485</v>
      </c>
      <c r="E4809" s="2">
        <v>376.5400019</v>
      </c>
      <c r="F4809" s="1">
        <v>1960.7609025</v>
      </c>
    </row>
    <row r="4810">
      <c r="A4810" s="1">
        <v>4808.0</v>
      </c>
      <c r="B4810" s="1">
        <v>483.2479565</v>
      </c>
      <c r="C4810" s="1">
        <v>486.2183589</v>
      </c>
      <c r="D4810" s="1">
        <v>401.4692971</v>
      </c>
      <c r="E4810" s="2">
        <v>376.5287898</v>
      </c>
      <c r="F4810" s="1">
        <v>1960.7580738</v>
      </c>
    </row>
    <row r="4811">
      <c r="A4811" s="1">
        <v>4809.0</v>
      </c>
      <c r="B4811" s="1">
        <v>483.2152896</v>
      </c>
      <c r="C4811" s="1">
        <v>486.1915989</v>
      </c>
      <c r="D4811" s="1">
        <v>401.4531158</v>
      </c>
      <c r="E4811" s="2">
        <v>376.5175824</v>
      </c>
      <c r="F4811" s="1">
        <v>1960.755067</v>
      </c>
    </row>
    <row r="4812">
      <c r="A4812" s="1">
        <v>4810.0</v>
      </c>
      <c r="B4812" s="1">
        <v>483.1826362</v>
      </c>
      <c r="C4812" s="1">
        <v>486.1534162</v>
      </c>
      <c r="D4812" s="1">
        <v>401.4369412</v>
      </c>
      <c r="E4812" s="2">
        <v>376.5063796</v>
      </c>
      <c r="F4812" s="1">
        <v>1960.752313</v>
      </c>
    </row>
    <row r="4813">
      <c r="A4813" s="1">
        <v>4811.0</v>
      </c>
      <c r="B4813" s="1">
        <v>483.1499962</v>
      </c>
      <c r="C4813" s="1">
        <v>486.1133757</v>
      </c>
      <c r="D4813" s="1">
        <v>401.4207733</v>
      </c>
      <c r="E4813" s="2">
        <v>376.4951814</v>
      </c>
      <c r="F4813" s="1">
        <v>1960.7497991</v>
      </c>
    </row>
    <row r="4814">
      <c r="A4814" s="1">
        <v>4812.0</v>
      </c>
      <c r="B4814" s="1">
        <v>483.1173696</v>
      </c>
      <c r="C4814" s="1">
        <v>486.0735242</v>
      </c>
      <c r="D4814" s="1">
        <v>401.4046119</v>
      </c>
      <c r="E4814" s="2">
        <v>376.4839879</v>
      </c>
      <c r="F4814" s="1">
        <v>1960.7460974</v>
      </c>
    </row>
    <row r="4815">
      <c r="A4815" s="1">
        <v>4813.0</v>
      </c>
      <c r="B4815" s="1">
        <v>483.0847564</v>
      </c>
      <c r="C4815" s="1">
        <v>486.0330271</v>
      </c>
      <c r="D4815" s="1">
        <v>401.3884573</v>
      </c>
      <c r="E4815" s="2">
        <v>376.4734803</v>
      </c>
      <c r="F4815" s="1">
        <v>1960.7421199</v>
      </c>
    </row>
    <row r="4816">
      <c r="A4816" s="1">
        <v>4814.0</v>
      </c>
      <c r="B4816" s="1">
        <v>483.0521567</v>
      </c>
      <c r="C4816" s="1">
        <v>485.9939396</v>
      </c>
      <c r="D4816" s="1">
        <v>401.3723093</v>
      </c>
      <c r="E4816" s="2">
        <v>376.4622959</v>
      </c>
      <c r="F4816" s="1">
        <v>1960.7381665</v>
      </c>
    </row>
    <row r="4817">
      <c r="A4817" s="1">
        <v>4815.0</v>
      </c>
      <c r="B4817" s="1">
        <v>483.0195703</v>
      </c>
      <c r="C4817" s="1">
        <v>485.9543666</v>
      </c>
      <c r="D4817" s="1">
        <v>401.3561679</v>
      </c>
      <c r="E4817" s="2">
        <v>376.4511162</v>
      </c>
      <c r="F4817" s="1">
        <v>1960.7341376</v>
      </c>
    </row>
    <row r="4818">
      <c r="A4818" s="1">
        <v>4816.0</v>
      </c>
      <c r="B4818" s="1">
        <v>482.9869974</v>
      </c>
      <c r="C4818" s="1">
        <v>485.9171444</v>
      </c>
      <c r="D4818" s="1">
        <v>401.3400332</v>
      </c>
      <c r="E4818" s="2">
        <v>376.439941</v>
      </c>
      <c r="F4818" s="1">
        <v>1960.7303022</v>
      </c>
    </row>
    <row r="4819">
      <c r="A4819" s="1">
        <v>4817.0</v>
      </c>
      <c r="B4819" s="1">
        <v>482.9544378</v>
      </c>
      <c r="C4819" s="1">
        <v>485.8782682</v>
      </c>
      <c r="D4819" s="1">
        <v>401.3239051</v>
      </c>
      <c r="E4819" s="2">
        <v>376.4287705</v>
      </c>
      <c r="F4819" s="1">
        <v>1960.7263789</v>
      </c>
    </row>
    <row r="4820">
      <c r="A4820" s="1">
        <v>4818.0</v>
      </c>
      <c r="B4820" s="1">
        <v>482.9218916</v>
      </c>
      <c r="C4820" s="1">
        <v>485.8379894</v>
      </c>
      <c r="D4820" s="1">
        <v>401.3077836</v>
      </c>
      <c r="E4820" s="2">
        <v>376.4176046</v>
      </c>
      <c r="F4820" s="1">
        <v>1960.7227971</v>
      </c>
    </row>
    <row r="4821">
      <c r="A4821" s="1">
        <v>4819.0</v>
      </c>
      <c r="B4821" s="1">
        <v>482.8893588</v>
      </c>
      <c r="C4821" s="1">
        <v>485.7977918</v>
      </c>
      <c r="D4821" s="1">
        <v>401.2916688</v>
      </c>
      <c r="E4821" s="2">
        <v>376.4064433</v>
      </c>
      <c r="F4821" s="1">
        <v>1960.7189851</v>
      </c>
    </row>
    <row r="4822">
      <c r="A4822" s="1">
        <v>4820.0</v>
      </c>
      <c r="B4822" s="1">
        <v>482.8568393</v>
      </c>
      <c r="C4822" s="1">
        <v>485.7583995</v>
      </c>
      <c r="D4822" s="1">
        <v>401.2755606</v>
      </c>
      <c r="E4822" s="2">
        <v>376.3952866</v>
      </c>
      <c r="F4822" s="1">
        <v>1960.714961</v>
      </c>
    </row>
    <row r="4823">
      <c r="A4823" s="1">
        <v>4821.0</v>
      </c>
      <c r="B4823" s="1">
        <v>482.8243332</v>
      </c>
      <c r="C4823" s="1">
        <v>485.7214676</v>
      </c>
      <c r="D4823" s="1">
        <v>401.259459</v>
      </c>
      <c r="E4823" s="2">
        <v>376.3841346</v>
      </c>
      <c r="F4823" s="1">
        <v>1960.7109514</v>
      </c>
    </row>
    <row r="4824">
      <c r="A4824" s="1">
        <v>4822.0</v>
      </c>
      <c r="B4824" s="1">
        <v>482.7918404</v>
      </c>
      <c r="C4824" s="1">
        <v>485.6809741</v>
      </c>
      <c r="D4824" s="1">
        <v>401.243364</v>
      </c>
      <c r="E4824" s="2">
        <v>376.3729872</v>
      </c>
      <c r="F4824" s="1">
        <v>1960.7070815</v>
      </c>
    </row>
    <row r="4825">
      <c r="A4825" s="1">
        <v>4823.0</v>
      </c>
      <c r="B4825" s="1">
        <v>482.7593609</v>
      </c>
      <c r="C4825" s="1">
        <v>485.6426048</v>
      </c>
      <c r="D4825" s="1">
        <v>401.2272756</v>
      </c>
      <c r="E4825" s="2">
        <v>376.3618443</v>
      </c>
      <c r="F4825" s="1">
        <v>1960.7035374</v>
      </c>
    </row>
    <row r="4826">
      <c r="A4826" s="1">
        <v>4824.0</v>
      </c>
      <c r="B4826" s="1">
        <v>482.7268948</v>
      </c>
      <c r="C4826" s="1">
        <v>485.6012608</v>
      </c>
      <c r="D4826" s="1">
        <v>401.2111939</v>
      </c>
      <c r="E4826" s="2">
        <v>376.3507061</v>
      </c>
      <c r="F4826" s="1">
        <v>1960.6994831</v>
      </c>
    </row>
    <row r="4827">
      <c r="A4827" s="1">
        <v>4825.0</v>
      </c>
      <c r="B4827" s="1">
        <v>482.694442</v>
      </c>
      <c r="C4827" s="1">
        <v>485.5608657</v>
      </c>
      <c r="D4827" s="1">
        <v>401.1951187</v>
      </c>
      <c r="E4827" s="2">
        <v>376.3395725</v>
      </c>
      <c r="F4827" s="1">
        <v>1960.6957318</v>
      </c>
    </row>
    <row r="4828">
      <c r="A4828" s="1">
        <v>4826.0</v>
      </c>
      <c r="B4828" s="1">
        <v>482.6620025</v>
      </c>
      <c r="C4828" s="1">
        <v>485.5209419</v>
      </c>
      <c r="D4828" s="1">
        <v>401.1790501</v>
      </c>
      <c r="E4828" s="2">
        <v>376.3284435</v>
      </c>
      <c r="F4828" s="1">
        <v>1960.6915729</v>
      </c>
    </row>
    <row r="4829">
      <c r="A4829" s="1">
        <v>4827.0</v>
      </c>
      <c r="B4829" s="1">
        <v>482.6295763</v>
      </c>
      <c r="C4829" s="1">
        <v>485.4819452</v>
      </c>
      <c r="D4829" s="1">
        <v>401.1629882</v>
      </c>
      <c r="E4829" s="2">
        <v>376.3173191</v>
      </c>
      <c r="F4829" s="1">
        <v>1960.6875314</v>
      </c>
    </row>
    <row r="4830">
      <c r="A4830" s="1">
        <v>4828.0</v>
      </c>
      <c r="B4830" s="1">
        <v>482.5971634</v>
      </c>
      <c r="C4830" s="1">
        <v>485.4439565</v>
      </c>
      <c r="D4830" s="1">
        <v>401.1469328</v>
      </c>
      <c r="E4830" s="2">
        <v>376.3061993</v>
      </c>
      <c r="F4830" s="1">
        <v>1960.6835763</v>
      </c>
    </row>
    <row r="4831">
      <c r="A4831" s="1">
        <v>4829.0</v>
      </c>
      <c r="B4831" s="1">
        <v>482.5647638</v>
      </c>
      <c r="C4831" s="1">
        <v>485.4032714</v>
      </c>
      <c r="D4831" s="1">
        <v>401.130884</v>
      </c>
      <c r="E4831" s="2">
        <v>376.295084</v>
      </c>
      <c r="F4831" s="1">
        <v>1960.6797458</v>
      </c>
    </row>
    <row r="4832">
      <c r="A4832" s="1">
        <v>4830.0</v>
      </c>
      <c r="B4832" s="1">
        <v>482.5323775</v>
      </c>
      <c r="C4832" s="1">
        <v>485.3611203</v>
      </c>
      <c r="D4832" s="1">
        <v>401.1148417</v>
      </c>
      <c r="E4832" s="2">
        <v>376.2839734</v>
      </c>
      <c r="F4832" s="1">
        <v>1960.6760148</v>
      </c>
    </row>
    <row r="4833">
      <c r="A4833" s="1">
        <v>4831.0</v>
      </c>
      <c r="B4833" s="1">
        <v>482.5000044</v>
      </c>
      <c r="C4833" s="1">
        <v>485.3197266</v>
      </c>
      <c r="D4833" s="1">
        <v>401.0988061</v>
      </c>
      <c r="E4833" s="2">
        <v>376.2728674</v>
      </c>
      <c r="F4833" s="1">
        <v>1960.6719143</v>
      </c>
    </row>
    <row r="4834">
      <c r="A4834" s="1">
        <v>4832.0</v>
      </c>
      <c r="B4834" s="1">
        <v>482.4676446</v>
      </c>
      <c r="C4834" s="1">
        <v>485.2803732</v>
      </c>
      <c r="D4834" s="1">
        <v>401.0827768</v>
      </c>
      <c r="E4834" s="2">
        <v>376.2617659</v>
      </c>
      <c r="F4834" s="1">
        <v>1960.6675984</v>
      </c>
    </row>
    <row r="4835">
      <c r="A4835" s="1">
        <v>4833.0</v>
      </c>
      <c r="B4835" s="1">
        <v>482.435298</v>
      </c>
      <c r="C4835" s="1">
        <v>485.2409421</v>
      </c>
      <c r="D4835" s="1">
        <v>401.0667542</v>
      </c>
      <c r="E4835" s="2">
        <v>376.250669</v>
      </c>
      <c r="F4835" s="1">
        <v>1960.6634181</v>
      </c>
    </row>
    <row r="4836">
      <c r="A4836" s="1">
        <v>4834.0</v>
      </c>
      <c r="B4836" s="1">
        <v>482.4029647</v>
      </c>
      <c r="C4836" s="1">
        <v>485.2018458</v>
      </c>
      <c r="D4836" s="1">
        <v>401.050738</v>
      </c>
      <c r="E4836" s="2">
        <v>376.2395767</v>
      </c>
      <c r="F4836" s="1">
        <v>1960.659517</v>
      </c>
    </row>
    <row r="4837">
      <c r="A4837" s="1">
        <v>4835.0</v>
      </c>
      <c r="B4837" s="1">
        <v>482.3706446</v>
      </c>
      <c r="C4837" s="1">
        <v>485.1586438</v>
      </c>
      <c r="D4837" s="1">
        <v>401.0347285</v>
      </c>
      <c r="E4837" s="2">
        <v>376.228489</v>
      </c>
      <c r="F4837" s="1">
        <v>1960.6556283</v>
      </c>
    </row>
    <row r="4838">
      <c r="A4838" s="1">
        <v>4836.0</v>
      </c>
      <c r="B4838" s="1">
        <v>482.3383378</v>
      </c>
      <c r="C4838" s="1">
        <v>485.1175296</v>
      </c>
      <c r="D4838" s="1">
        <v>401.0187255</v>
      </c>
      <c r="E4838" s="2">
        <v>376.2174058</v>
      </c>
      <c r="F4838" s="1">
        <v>1960.6517881</v>
      </c>
    </row>
    <row r="4839">
      <c r="A4839" s="1">
        <v>4837.0</v>
      </c>
      <c r="B4839" s="1">
        <v>482.3060442</v>
      </c>
      <c r="C4839" s="1">
        <v>485.0758504</v>
      </c>
      <c r="D4839" s="1">
        <v>401.002729</v>
      </c>
      <c r="E4839" s="2">
        <v>376.2063273</v>
      </c>
      <c r="F4839" s="1">
        <v>1960.6473276</v>
      </c>
    </row>
    <row r="4840">
      <c r="A4840" s="1">
        <v>4838.0</v>
      </c>
      <c r="B4840" s="1">
        <v>482.2737637</v>
      </c>
      <c r="C4840" s="1">
        <v>485.033943</v>
      </c>
      <c r="D4840" s="1">
        <v>400.9867391</v>
      </c>
      <c r="E4840" s="2">
        <v>376.1952532</v>
      </c>
      <c r="F4840" s="1">
        <v>1960.6431181</v>
      </c>
    </row>
    <row r="4841">
      <c r="A4841" s="1">
        <v>4839.0</v>
      </c>
      <c r="B4841" s="1">
        <v>482.2414965</v>
      </c>
      <c r="C4841" s="1">
        <v>484.9959887</v>
      </c>
      <c r="D4841" s="1">
        <v>400.9707558</v>
      </c>
      <c r="E4841" s="2">
        <v>376.1841838</v>
      </c>
      <c r="F4841" s="1">
        <v>1960.6388792</v>
      </c>
    </row>
    <row r="4842">
      <c r="A4842" s="1">
        <v>4840.0</v>
      </c>
      <c r="B4842" s="1">
        <v>482.2092425</v>
      </c>
      <c r="C4842" s="1">
        <v>484.9562929</v>
      </c>
      <c r="D4842" s="1">
        <v>400.954779</v>
      </c>
      <c r="E4842" s="2">
        <v>376.1731189</v>
      </c>
      <c r="F4842" s="1">
        <v>1960.6346082</v>
      </c>
    </row>
    <row r="4843">
      <c r="A4843" s="1">
        <v>4841.0</v>
      </c>
      <c r="B4843" s="1">
        <v>482.1770017</v>
      </c>
      <c r="C4843" s="1">
        <v>484.9177237</v>
      </c>
      <c r="D4843" s="1">
        <v>400.9388087</v>
      </c>
      <c r="E4843" s="2">
        <v>376.1620586</v>
      </c>
      <c r="F4843" s="1">
        <v>1960.6308739</v>
      </c>
    </row>
    <row r="4844">
      <c r="A4844" s="1">
        <v>4842.0</v>
      </c>
      <c r="B4844" s="1">
        <v>482.144774</v>
      </c>
      <c r="C4844" s="1">
        <v>484.8893402</v>
      </c>
      <c r="D4844" s="1">
        <v>400.922845</v>
      </c>
      <c r="E4844" s="2">
        <v>376.1510028</v>
      </c>
      <c r="F4844" s="1">
        <v>1960.626922</v>
      </c>
    </row>
    <row r="4845">
      <c r="A4845" s="1">
        <v>4843.0</v>
      </c>
      <c r="B4845" s="1">
        <v>482.1125595</v>
      </c>
      <c r="C4845" s="1">
        <v>484.8596576</v>
      </c>
      <c r="D4845" s="1">
        <v>400.9068877</v>
      </c>
      <c r="E4845" s="2">
        <v>376.1399516</v>
      </c>
      <c r="F4845" s="1">
        <v>1960.6229665</v>
      </c>
    </row>
    <row r="4846">
      <c r="A4846" s="1">
        <v>4844.0</v>
      </c>
      <c r="B4846" s="1">
        <v>482.0803582</v>
      </c>
      <c r="C4846" s="1">
        <v>484.8299722</v>
      </c>
      <c r="D4846" s="1">
        <v>400.890937</v>
      </c>
      <c r="E4846" s="2">
        <v>376.1289049</v>
      </c>
      <c r="F4846" s="1">
        <v>1960.6202062</v>
      </c>
    </row>
    <row r="4847">
      <c r="A4847" s="1">
        <v>4845.0</v>
      </c>
      <c r="B4847" s="1">
        <v>482.04817</v>
      </c>
      <c r="C4847" s="1">
        <v>484.8023117</v>
      </c>
      <c r="D4847" s="1">
        <v>400.8749929</v>
      </c>
      <c r="E4847" s="2">
        <v>376.1178628</v>
      </c>
      <c r="F4847" s="1">
        <v>1960.6172753</v>
      </c>
    </row>
    <row r="4848">
      <c r="A4848" s="1">
        <v>4846.0</v>
      </c>
      <c r="B4848" s="1">
        <v>482.015995</v>
      </c>
      <c r="C4848" s="1">
        <v>484.7710574</v>
      </c>
      <c r="D4848" s="1">
        <v>400.8590552</v>
      </c>
      <c r="E4848" s="2">
        <v>376.1068251</v>
      </c>
      <c r="F4848" s="1">
        <v>1960.6143539</v>
      </c>
    </row>
    <row r="4849">
      <c r="A4849" s="1">
        <v>4847.0</v>
      </c>
      <c r="B4849" s="1">
        <v>481.9838331</v>
      </c>
      <c r="C4849" s="1">
        <v>484.741445</v>
      </c>
      <c r="D4849" s="1">
        <v>400.8431241</v>
      </c>
      <c r="E4849" s="2">
        <v>376.0957921</v>
      </c>
      <c r="F4849" s="1">
        <v>1960.611708</v>
      </c>
    </row>
    <row r="4850">
      <c r="A4850" s="1">
        <v>4848.0</v>
      </c>
      <c r="B4850" s="1">
        <v>481.9516843</v>
      </c>
      <c r="C4850" s="1">
        <v>484.7130332</v>
      </c>
      <c r="D4850" s="1">
        <v>400.8271994</v>
      </c>
      <c r="E4850" s="2">
        <v>376.0847635</v>
      </c>
      <c r="F4850" s="1">
        <v>1960.6085532</v>
      </c>
    </row>
    <row r="4851">
      <c r="A4851" s="1">
        <v>4849.0</v>
      </c>
      <c r="B4851" s="1">
        <v>481.9195487</v>
      </c>
      <c r="C4851" s="1">
        <v>484.6842645</v>
      </c>
      <c r="D4851" s="1">
        <v>400.8112813</v>
      </c>
      <c r="E4851" s="2">
        <v>376.0773141</v>
      </c>
      <c r="F4851" s="1">
        <v>1960.6056247</v>
      </c>
    </row>
    <row r="4852">
      <c r="A4852" s="1">
        <v>4850.0</v>
      </c>
      <c r="B4852" s="1">
        <v>481.8874262</v>
      </c>
      <c r="C4852" s="1">
        <v>484.6566133</v>
      </c>
      <c r="D4852" s="1">
        <v>400.7953697</v>
      </c>
      <c r="E4852" s="2">
        <v>376.0662937</v>
      </c>
      <c r="F4852" s="1">
        <v>1960.6028818</v>
      </c>
    </row>
    <row r="4853">
      <c r="A4853" s="1">
        <v>4851.0</v>
      </c>
      <c r="B4853" s="1">
        <v>481.8553168</v>
      </c>
      <c r="C4853" s="1">
        <v>484.6292868</v>
      </c>
      <c r="D4853" s="1">
        <v>400.7794645</v>
      </c>
      <c r="E4853" s="2">
        <v>376.0552779</v>
      </c>
      <c r="F4853" s="1">
        <v>1960.6000846</v>
      </c>
    </row>
    <row r="4854">
      <c r="A4854" s="1">
        <v>4852.0</v>
      </c>
      <c r="B4854" s="1">
        <v>481.8232204</v>
      </c>
      <c r="C4854" s="1">
        <v>484.5997355</v>
      </c>
      <c r="D4854" s="1">
        <v>400.7635659</v>
      </c>
      <c r="E4854" s="2">
        <v>376.0442665</v>
      </c>
      <c r="F4854" s="1">
        <v>1960.5974487</v>
      </c>
    </row>
    <row r="4855">
      <c r="A4855" s="1">
        <v>4853.0</v>
      </c>
      <c r="B4855" s="1">
        <v>481.7911372</v>
      </c>
      <c r="C4855" s="1">
        <v>484.5704302</v>
      </c>
      <c r="D4855" s="1">
        <v>400.7476737</v>
      </c>
      <c r="E4855" s="2">
        <v>376.0332596</v>
      </c>
      <c r="F4855" s="1">
        <v>1960.5948445</v>
      </c>
    </row>
    <row r="4856">
      <c r="A4856" s="1">
        <v>4854.0</v>
      </c>
      <c r="B4856" s="1">
        <v>481.7590671</v>
      </c>
      <c r="C4856" s="1">
        <v>484.541333</v>
      </c>
      <c r="D4856" s="1">
        <v>400.7317881</v>
      </c>
      <c r="E4856" s="2">
        <v>376.0222573</v>
      </c>
      <c r="F4856" s="1">
        <v>1960.5919301</v>
      </c>
    </row>
    <row r="4857">
      <c r="A4857" s="1">
        <v>4855.0</v>
      </c>
      <c r="B4857" s="1">
        <v>481.72701</v>
      </c>
      <c r="C4857" s="1">
        <v>484.5130296</v>
      </c>
      <c r="D4857" s="1">
        <v>400.7159089</v>
      </c>
      <c r="E4857" s="2">
        <v>376.0112595</v>
      </c>
      <c r="F4857" s="1">
        <v>1960.5890582</v>
      </c>
    </row>
    <row r="4858">
      <c r="A4858" s="1">
        <v>4856.0</v>
      </c>
      <c r="B4858" s="1">
        <v>481.694966</v>
      </c>
      <c r="C4858" s="1">
        <v>484.4836857</v>
      </c>
      <c r="D4858" s="1">
        <v>400.7000362</v>
      </c>
      <c r="E4858" s="2">
        <v>376.0002662</v>
      </c>
      <c r="F4858" s="1">
        <v>1960.5862171</v>
      </c>
    </row>
    <row r="4859">
      <c r="A4859" s="1">
        <v>4857.0</v>
      </c>
      <c r="B4859" s="1">
        <v>481.662935</v>
      </c>
      <c r="C4859" s="1">
        <v>484.4552604</v>
      </c>
      <c r="D4859" s="1">
        <v>400.6841699</v>
      </c>
      <c r="E4859" s="2">
        <v>375.9892774</v>
      </c>
      <c r="F4859" s="1">
        <v>1960.5834704</v>
      </c>
    </row>
    <row r="4860">
      <c r="A4860" s="1">
        <v>4858.0</v>
      </c>
      <c r="B4860" s="1">
        <v>481.6309171</v>
      </c>
      <c r="C4860" s="1">
        <v>484.4243588</v>
      </c>
      <c r="D4860" s="1">
        <v>400.6683102</v>
      </c>
      <c r="E4860" s="2">
        <v>375.9782931</v>
      </c>
      <c r="F4860" s="1">
        <v>1960.5805861</v>
      </c>
    </row>
    <row r="4861">
      <c r="A4861" s="1">
        <v>4859.0</v>
      </c>
      <c r="B4861" s="1">
        <v>481.5989123</v>
      </c>
      <c r="C4861" s="1">
        <v>484.3944055</v>
      </c>
      <c r="D4861" s="1">
        <v>400.6524569</v>
      </c>
      <c r="E4861" s="2">
        <v>375.9673133</v>
      </c>
      <c r="F4861" s="1">
        <v>1960.5778245</v>
      </c>
    </row>
    <row r="4862">
      <c r="A4862" s="1">
        <v>4860.0</v>
      </c>
      <c r="B4862" s="1">
        <v>481.5669205</v>
      </c>
      <c r="C4862" s="1">
        <v>484.3637962</v>
      </c>
      <c r="D4862" s="1">
        <v>400.63661</v>
      </c>
      <c r="E4862" s="2">
        <v>375.9563381</v>
      </c>
      <c r="F4862" s="1">
        <v>1960.5747087</v>
      </c>
    </row>
    <row r="4863">
      <c r="A4863" s="1">
        <v>4861.0</v>
      </c>
      <c r="B4863" s="1">
        <v>481.5349416</v>
      </c>
      <c r="C4863" s="1">
        <v>484.3352003</v>
      </c>
      <c r="D4863" s="1">
        <v>400.6207696</v>
      </c>
      <c r="E4863" s="2">
        <v>375.9453673</v>
      </c>
      <c r="F4863" s="1">
        <v>1960.5717272</v>
      </c>
    </row>
    <row r="4864">
      <c r="A4864" s="1">
        <v>4862.0</v>
      </c>
      <c r="B4864" s="1">
        <v>481.5029759</v>
      </c>
      <c r="C4864" s="1">
        <v>484.3080845</v>
      </c>
      <c r="D4864" s="1">
        <v>400.6049357</v>
      </c>
      <c r="E4864" s="2">
        <v>375.934401</v>
      </c>
      <c r="F4864" s="1">
        <v>1960.5686459</v>
      </c>
    </row>
    <row r="4865">
      <c r="A4865" s="1">
        <v>4863.0</v>
      </c>
      <c r="B4865" s="1">
        <v>481.4710231</v>
      </c>
      <c r="C4865" s="1">
        <v>484.2778763</v>
      </c>
      <c r="D4865" s="1">
        <v>400.5891082</v>
      </c>
      <c r="E4865" s="2">
        <v>375.9234392</v>
      </c>
      <c r="F4865" s="1">
        <v>1960.5658598</v>
      </c>
    </row>
    <row r="4866">
      <c r="A4866" s="1">
        <v>4864.0</v>
      </c>
      <c r="B4866" s="1">
        <v>481.4390833</v>
      </c>
      <c r="C4866" s="1">
        <v>484.2477007</v>
      </c>
      <c r="D4866" s="1">
        <v>400.5732871</v>
      </c>
      <c r="E4866" s="2">
        <v>375.9124819</v>
      </c>
      <c r="F4866" s="1">
        <v>1960.5632739</v>
      </c>
    </row>
    <row r="4867">
      <c r="A4867" s="1">
        <v>4865.0</v>
      </c>
      <c r="B4867" s="1">
        <v>481.4071565</v>
      </c>
      <c r="C4867" s="1">
        <v>484.2175112</v>
      </c>
      <c r="D4867" s="1">
        <v>400.5574725</v>
      </c>
      <c r="E4867" s="2">
        <v>375.901529</v>
      </c>
      <c r="F4867" s="1">
        <v>1960.5602425</v>
      </c>
    </row>
    <row r="4868">
      <c r="A4868" s="1">
        <v>4866.0</v>
      </c>
      <c r="B4868" s="1">
        <v>481.3752427</v>
      </c>
      <c r="C4868" s="1">
        <v>484.1885339</v>
      </c>
      <c r="D4868" s="1">
        <v>400.5416644</v>
      </c>
      <c r="E4868" s="2">
        <v>375.8905805</v>
      </c>
      <c r="F4868" s="1">
        <v>1960.5572096</v>
      </c>
    </row>
    <row r="4869">
      <c r="A4869" s="1">
        <v>4867.0</v>
      </c>
      <c r="B4869" s="1">
        <v>481.3433419</v>
      </c>
      <c r="C4869" s="1">
        <v>484.1596264</v>
      </c>
      <c r="D4869" s="1">
        <v>400.5258626</v>
      </c>
      <c r="E4869" s="2">
        <v>375.8796365</v>
      </c>
      <c r="F4869" s="1">
        <v>1960.5541973</v>
      </c>
    </row>
    <row r="4870">
      <c r="A4870" s="1">
        <v>4868.0</v>
      </c>
      <c r="B4870" s="1">
        <v>481.3114541</v>
      </c>
      <c r="C4870" s="1">
        <v>484.1297976</v>
      </c>
      <c r="D4870" s="1">
        <v>400.5100673</v>
      </c>
      <c r="E4870" s="2">
        <v>375.868697</v>
      </c>
      <c r="F4870" s="1">
        <v>1960.5513347</v>
      </c>
    </row>
    <row r="4871">
      <c r="A4871" s="1">
        <v>4869.0</v>
      </c>
      <c r="B4871" s="1">
        <v>481.2795792</v>
      </c>
      <c r="C4871" s="1">
        <v>484.0995944</v>
      </c>
      <c r="D4871" s="1">
        <v>400.4942784</v>
      </c>
      <c r="E4871" s="2">
        <v>375.857762</v>
      </c>
      <c r="F4871" s="1">
        <v>1960.5484997</v>
      </c>
    </row>
    <row r="4872">
      <c r="A4872" s="1">
        <v>4870.0</v>
      </c>
      <c r="B4872" s="1">
        <v>481.2477173</v>
      </c>
      <c r="C4872" s="1">
        <v>484.0671691</v>
      </c>
      <c r="D4872" s="1">
        <v>400.478496</v>
      </c>
      <c r="E4872" s="2">
        <v>375.8468315</v>
      </c>
      <c r="F4872" s="1">
        <v>1960.545516</v>
      </c>
    </row>
    <row r="4873">
      <c r="A4873" s="1">
        <v>4871.0</v>
      </c>
      <c r="B4873" s="1">
        <v>481.2158683</v>
      </c>
      <c r="C4873" s="1">
        <v>484.034988</v>
      </c>
      <c r="D4873" s="1">
        <v>400.4627199</v>
      </c>
      <c r="E4873" s="2">
        <v>375.8359054</v>
      </c>
      <c r="F4873" s="1">
        <v>1960.5424216</v>
      </c>
    </row>
    <row r="4874">
      <c r="A4874" s="1">
        <v>4872.0</v>
      </c>
      <c r="B4874" s="1">
        <v>481.1840322</v>
      </c>
      <c r="C4874" s="1">
        <v>484.0063686</v>
      </c>
      <c r="D4874" s="1">
        <v>400.4469503</v>
      </c>
      <c r="E4874" s="2">
        <v>375.8249839</v>
      </c>
      <c r="F4874" s="1">
        <v>1960.5390345</v>
      </c>
    </row>
    <row r="4875">
      <c r="A4875" s="1">
        <v>4873.0</v>
      </c>
      <c r="B4875" s="1">
        <v>481.1522091</v>
      </c>
      <c r="C4875" s="1">
        <v>483.9772456</v>
      </c>
      <c r="D4875" s="1">
        <v>400.4311871</v>
      </c>
      <c r="E4875" s="2">
        <v>375.8140667</v>
      </c>
      <c r="F4875" s="1">
        <v>1960.5356847</v>
      </c>
    </row>
    <row r="4876">
      <c r="A4876" s="1">
        <v>4874.0</v>
      </c>
      <c r="B4876" s="1">
        <v>481.1203989</v>
      </c>
      <c r="C4876" s="1">
        <v>483.9477955</v>
      </c>
      <c r="D4876" s="1">
        <v>400.4154303</v>
      </c>
      <c r="E4876" s="2">
        <v>375.8031541</v>
      </c>
      <c r="F4876" s="1">
        <v>1960.5328359</v>
      </c>
    </row>
    <row r="4877">
      <c r="A4877" s="1">
        <v>4875.0</v>
      </c>
      <c r="B4877" s="1">
        <v>481.0886016</v>
      </c>
      <c r="C4877" s="1">
        <v>483.9190108</v>
      </c>
      <c r="D4877" s="1">
        <v>400.3996798</v>
      </c>
      <c r="E4877" s="2">
        <v>375.7922459</v>
      </c>
      <c r="F4877" s="1">
        <v>1960.5299387</v>
      </c>
    </row>
    <row r="4878">
      <c r="A4878" s="1">
        <v>4876.0</v>
      </c>
      <c r="B4878" s="1">
        <v>481.0568173</v>
      </c>
      <c r="C4878" s="1">
        <v>483.8878295</v>
      </c>
      <c r="D4878" s="1">
        <v>400.3839358</v>
      </c>
      <c r="E4878" s="2">
        <v>375.7813422</v>
      </c>
      <c r="F4878" s="1">
        <v>1960.5270191</v>
      </c>
    </row>
    <row r="4879">
      <c r="A4879" s="1">
        <v>4877.0</v>
      </c>
      <c r="B4879" s="1">
        <v>481.0250458</v>
      </c>
      <c r="C4879" s="1">
        <v>483.8565192</v>
      </c>
      <c r="D4879" s="1">
        <v>400.3681982</v>
      </c>
      <c r="E4879" s="2">
        <v>375.7704429</v>
      </c>
      <c r="F4879" s="1">
        <v>1960.5241664</v>
      </c>
    </row>
    <row r="4880">
      <c r="A4880" s="1">
        <v>4878.0</v>
      </c>
      <c r="B4880" s="1">
        <v>480.9932872</v>
      </c>
      <c r="C4880" s="1">
        <v>483.8270188</v>
      </c>
      <c r="D4880" s="1">
        <v>400.352467</v>
      </c>
      <c r="E4880" s="2">
        <v>375.7595481</v>
      </c>
      <c r="F4880" s="1">
        <v>1960.5209823</v>
      </c>
    </row>
    <row r="4881">
      <c r="A4881" s="1">
        <v>4879.0</v>
      </c>
      <c r="B4881" s="1">
        <v>480.9615415</v>
      </c>
      <c r="C4881" s="1">
        <v>483.7975939</v>
      </c>
      <c r="D4881" s="1">
        <v>400.3367421</v>
      </c>
      <c r="E4881" s="2">
        <v>375.7486578</v>
      </c>
      <c r="F4881" s="1">
        <v>1960.5177579</v>
      </c>
    </row>
    <row r="4882">
      <c r="A4882" s="1">
        <v>4880.0</v>
      </c>
      <c r="B4882" s="1">
        <v>480.9298087</v>
      </c>
      <c r="C4882" s="1">
        <v>483.7696946</v>
      </c>
      <c r="D4882" s="1">
        <v>400.3210236</v>
      </c>
      <c r="E4882" s="2">
        <v>375.7377719</v>
      </c>
      <c r="F4882" s="1">
        <v>1960.514822</v>
      </c>
    </row>
    <row r="4883">
      <c r="A4883" s="1">
        <v>4881.0</v>
      </c>
      <c r="B4883" s="1">
        <v>480.8980887</v>
      </c>
      <c r="C4883" s="1">
        <v>483.7403317</v>
      </c>
      <c r="D4883" s="1">
        <v>400.3053115</v>
      </c>
      <c r="E4883" s="2">
        <v>375.7268904</v>
      </c>
      <c r="F4883" s="1">
        <v>1960.5118681</v>
      </c>
    </row>
    <row r="4884">
      <c r="A4884" s="1">
        <v>4882.0</v>
      </c>
      <c r="B4884" s="1">
        <v>480.8663816</v>
      </c>
      <c r="C4884" s="1">
        <v>483.712651</v>
      </c>
      <c r="D4884" s="1">
        <v>400.2896056</v>
      </c>
      <c r="E4884" s="2">
        <v>375.7160134</v>
      </c>
      <c r="F4884" s="1">
        <v>1960.5091246</v>
      </c>
    </row>
    <row r="4885">
      <c r="A4885" s="1">
        <v>4883.0</v>
      </c>
      <c r="B4885" s="1">
        <v>480.8346873</v>
      </c>
      <c r="C4885" s="1">
        <v>483.6867097</v>
      </c>
      <c r="D4885" s="1">
        <v>400.2739061</v>
      </c>
      <c r="E4885" s="2">
        <v>375.7051409</v>
      </c>
      <c r="F4885" s="1">
        <v>1960.5062081</v>
      </c>
    </row>
    <row r="4886">
      <c r="A4886" s="1">
        <v>4884.0</v>
      </c>
      <c r="B4886" s="1">
        <v>480.8030059</v>
      </c>
      <c r="C4886" s="1">
        <v>483.6496873</v>
      </c>
      <c r="D4886" s="1">
        <v>400.258213</v>
      </c>
      <c r="E4886" s="2">
        <v>375.6942727</v>
      </c>
      <c r="F4886" s="1">
        <v>1960.5035374</v>
      </c>
    </row>
    <row r="4887">
      <c r="A4887" s="1">
        <v>4885.0</v>
      </c>
      <c r="B4887" s="1">
        <v>480.7713373</v>
      </c>
      <c r="C4887" s="1">
        <v>483.6108569</v>
      </c>
      <c r="D4887" s="1">
        <v>400.2425262</v>
      </c>
      <c r="E4887" s="2">
        <v>375.683409</v>
      </c>
      <c r="F4887" s="1">
        <v>1960.5011</v>
      </c>
    </row>
    <row r="4888">
      <c r="A4888" s="1">
        <v>4886.0</v>
      </c>
      <c r="B4888" s="1">
        <v>480.7396816</v>
      </c>
      <c r="C4888" s="1">
        <v>483.5722098</v>
      </c>
      <c r="D4888" s="1">
        <v>400.2268457</v>
      </c>
      <c r="E4888" s="2">
        <v>375.6725498</v>
      </c>
      <c r="F4888" s="1">
        <v>1960.4975101</v>
      </c>
    </row>
    <row r="4889">
      <c r="A4889" s="1">
        <v>4887.0</v>
      </c>
      <c r="B4889" s="1">
        <v>480.7080387</v>
      </c>
      <c r="C4889" s="1">
        <v>483.5329353</v>
      </c>
      <c r="D4889" s="1">
        <v>400.2111716</v>
      </c>
      <c r="E4889" s="2">
        <v>375.661695</v>
      </c>
      <c r="F4889" s="1">
        <v>1960.493652</v>
      </c>
    </row>
    <row r="4890">
      <c r="A4890" s="1">
        <v>4888.0</v>
      </c>
      <c r="B4890" s="1">
        <v>480.6764086</v>
      </c>
      <c r="C4890" s="1">
        <v>483.4950313</v>
      </c>
      <c r="D4890" s="1">
        <v>400.1955039</v>
      </c>
      <c r="E4890" s="2">
        <v>375.6508446</v>
      </c>
      <c r="F4890" s="1">
        <v>1960.4898174</v>
      </c>
    </row>
    <row r="4891">
      <c r="A4891" s="1">
        <v>4889.0</v>
      </c>
      <c r="B4891" s="1">
        <v>480.6447912</v>
      </c>
      <c r="C4891" s="1">
        <v>483.4566538</v>
      </c>
      <c r="D4891" s="1">
        <v>400.1798425</v>
      </c>
      <c r="E4891" s="2">
        <v>375.6399986</v>
      </c>
      <c r="F4891" s="1">
        <v>1960.4859094</v>
      </c>
    </row>
    <row r="4892">
      <c r="A4892" s="1">
        <v>4890.0</v>
      </c>
      <c r="B4892" s="1">
        <v>480.6131867</v>
      </c>
      <c r="C4892" s="1">
        <v>483.4205631</v>
      </c>
      <c r="D4892" s="1">
        <v>400.1641875</v>
      </c>
      <c r="E4892" s="2">
        <v>375.6291571</v>
      </c>
      <c r="F4892" s="1">
        <v>1960.4821895</v>
      </c>
    </row>
    <row r="4893">
      <c r="A4893" s="1">
        <v>4891.0</v>
      </c>
      <c r="B4893" s="1">
        <v>480.581595</v>
      </c>
      <c r="C4893" s="1">
        <v>483.3828635</v>
      </c>
      <c r="D4893" s="1">
        <v>400.1485388</v>
      </c>
      <c r="E4893" s="2">
        <v>375.6183199</v>
      </c>
      <c r="F4893" s="1">
        <v>1960.478384</v>
      </c>
    </row>
    <row r="4894">
      <c r="A4894" s="1">
        <v>4892.0</v>
      </c>
      <c r="B4894" s="1">
        <v>480.550016</v>
      </c>
      <c r="C4894" s="1">
        <v>483.3437986</v>
      </c>
      <c r="D4894" s="1">
        <v>400.1328964</v>
      </c>
      <c r="E4894" s="2">
        <v>375.6074872</v>
      </c>
      <c r="F4894" s="1">
        <v>1960.4749103</v>
      </c>
    </row>
    <row r="4895">
      <c r="A4895" s="1">
        <v>4893.0</v>
      </c>
      <c r="B4895" s="1">
        <v>480.5184499</v>
      </c>
      <c r="C4895" s="1">
        <v>483.3048124</v>
      </c>
      <c r="D4895" s="1">
        <v>400.1172603</v>
      </c>
      <c r="E4895" s="2">
        <v>375.5966589</v>
      </c>
      <c r="F4895" s="1">
        <v>1960.4712129</v>
      </c>
    </row>
    <row r="4896">
      <c r="A4896" s="1">
        <v>4894.0</v>
      </c>
      <c r="B4896" s="1">
        <v>480.4868965</v>
      </c>
      <c r="C4896" s="1">
        <v>483.2666106</v>
      </c>
      <c r="D4896" s="1">
        <v>400.1016306</v>
      </c>
      <c r="E4896" s="2">
        <v>375.5858351</v>
      </c>
      <c r="F4896" s="1">
        <v>1960.4673093</v>
      </c>
    </row>
    <row r="4897">
      <c r="A4897" s="1">
        <v>4895.0</v>
      </c>
      <c r="B4897" s="1">
        <v>480.4553558</v>
      </c>
      <c r="C4897" s="1">
        <v>483.2308007</v>
      </c>
      <c r="D4897" s="1">
        <v>400.0860072</v>
      </c>
      <c r="E4897" s="2">
        <v>375.5750156</v>
      </c>
      <c r="F4897" s="1">
        <v>1960.4634198</v>
      </c>
    </row>
    <row r="4898">
      <c r="A4898" s="1">
        <v>4896.0</v>
      </c>
      <c r="B4898" s="1">
        <v>480.4238279</v>
      </c>
      <c r="C4898" s="1">
        <v>483.1915258</v>
      </c>
      <c r="D4898" s="1">
        <v>400.0703902</v>
      </c>
      <c r="E4898" s="2">
        <v>375.5642005</v>
      </c>
      <c r="F4898" s="1">
        <v>1960.4596663</v>
      </c>
    </row>
    <row r="4899">
      <c r="A4899" s="1">
        <v>4897.0</v>
      </c>
      <c r="B4899" s="1">
        <v>480.3923127</v>
      </c>
      <c r="C4899" s="1">
        <v>483.154317</v>
      </c>
      <c r="D4899" s="1">
        <v>400.0547794</v>
      </c>
      <c r="E4899" s="2">
        <v>375.5533899</v>
      </c>
      <c r="F4899" s="1">
        <v>1960.4562291</v>
      </c>
    </row>
    <row r="4900">
      <c r="A4900" s="1">
        <v>4898.0</v>
      </c>
      <c r="B4900" s="1">
        <v>480.3608103</v>
      </c>
      <c r="C4900" s="1">
        <v>483.1142149</v>
      </c>
      <c r="D4900" s="1">
        <v>400.039175</v>
      </c>
      <c r="E4900" s="2">
        <v>375.5425836</v>
      </c>
      <c r="F4900" s="1">
        <v>1960.452296</v>
      </c>
    </row>
    <row r="4901">
      <c r="A4901" s="1">
        <v>4899.0</v>
      </c>
      <c r="B4901" s="1">
        <v>480.3293206</v>
      </c>
      <c r="C4901" s="1">
        <v>483.0750348</v>
      </c>
      <c r="D4901" s="1">
        <v>400.0235768</v>
      </c>
      <c r="E4901" s="2">
        <v>375.5317818</v>
      </c>
      <c r="F4901" s="1">
        <v>1960.4486575</v>
      </c>
    </row>
    <row r="4902">
      <c r="A4902" s="1">
        <v>4900.0</v>
      </c>
      <c r="B4902" s="1">
        <v>480.2978436</v>
      </c>
      <c r="C4902" s="1">
        <v>483.0363137</v>
      </c>
      <c r="D4902" s="1">
        <v>400.007985</v>
      </c>
      <c r="E4902" s="2">
        <v>375.5225484</v>
      </c>
      <c r="F4902" s="1">
        <v>1960.4446228</v>
      </c>
    </row>
    <row r="4903">
      <c r="A4903" s="1">
        <v>4901.0</v>
      </c>
      <c r="B4903" s="1">
        <v>480.2663794</v>
      </c>
      <c r="C4903" s="1">
        <v>482.9984938</v>
      </c>
      <c r="D4903" s="1">
        <v>399.9923995</v>
      </c>
      <c r="E4903" s="2">
        <v>375.511755</v>
      </c>
      <c r="F4903" s="1">
        <v>1960.4407021</v>
      </c>
    </row>
    <row r="4904">
      <c r="A4904" s="1">
        <v>4902.0</v>
      </c>
      <c r="B4904" s="1">
        <v>480.2349278</v>
      </c>
      <c r="C4904" s="1">
        <v>482.9616521</v>
      </c>
      <c r="D4904" s="1">
        <v>399.9768203</v>
      </c>
      <c r="E4904" s="2">
        <v>375.5009659</v>
      </c>
      <c r="F4904" s="1">
        <v>1960.4368655</v>
      </c>
    </row>
    <row r="4905">
      <c r="A4905" s="1">
        <v>4903.0</v>
      </c>
      <c r="B4905" s="1">
        <v>480.2034889</v>
      </c>
      <c r="C4905" s="1">
        <v>482.9221878</v>
      </c>
      <c r="D4905" s="1">
        <v>399.9612473</v>
      </c>
      <c r="E4905" s="2">
        <v>375.4901812</v>
      </c>
      <c r="F4905" s="1">
        <v>1960.4331499</v>
      </c>
    </row>
    <row r="4906">
      <c r="A4906" s="1">
        <v>4904.0</v>
      </c>
      <c r="B4906" s="1">
        <v>480.1720627</v>
      </c>
      <c r="C4906" s="1">
        <v>482.8812967</v>
      </c>
      <c r="D4906" s="1">
        <v>399.9456807</v>
      </c>
      <c r="E4906" s="2">
        <v>375.4794009</v>
      </c>
      <c r="F4906" s="1">
        <v>1960.4295308</v>
      </c>
    </row>
    <row r="4907">
      <c r="A4907" s="1">
        <v>4905.0</v>
      </c>
      <c r="B4907" s="1">
        <v>480.1406492</v>
      </c>
      <c r="C4907" s="1">
        <v>482.8411433</v>
      </c>
      <c r="D4907" s="1">
        <v>399.9301203</v>
      </c>
      <c r="E4907" s="2">
        <v>375.4692828</v>
      </c>
      <c r="F4907" s="1">
        <v>1960.4255525</v>
      </c>
    </row>
    <row r="4908">
      <c r="A4908" s="1">
        <v>4906.0</v>
      </c>
      <c r="B4908" s="1">
        <v>480.1092484</v>
      </c>
      <c r="C4908" s="1">
        <v>482.802974</v>
      </c>
      <c r="D4908" s="1">
        <v>399.9145662</v>
      </c>
      <c r="E4908" s="2">
        <v>375.458511</v>
      </c>
      <c r="F4908" s="1">
        <v>1960.4213649</v>
      </c>
    </row>
    <row r="4909">
      <c r="A4909" s="1">
        <v>4907.0</v>
      </c>
      <c r="B4909" s="1">
        <v>480.0778602</v>
      </c>
      <c r="C4909" s="1">
        <v>482.7647299</v>
      </c>
      <c r="D4909" s="1">
        <v>399.8990184</v>
      </c>
      <c r="E4909" s="2">
        <v>375.4477436</v>
      </c>
      <c r="F4909" s="1">
        <v>1960.4173091</v>
      </c>
    </row>
    <row r="4910">
      <c r="A4910" s="1">
        <v>4908.0</v>
      </c>
      <c r="B4910" s="1">
        <v>480.0464847</v>
      </c>
      <c r="C4910" s="1">
        <v>482.7268113</v>
      </c>
      <c r="D4910" s="1">
        <v>399.8834769</v>
      </c>
      <c r="E4910" s="2">
        <v>375.4369805</v>
      </c>
      <c r="F4910" s="1">
        <v>1960.4135246</v>
      </c>
    </row>
    <row r="4911">
      <c r="A4911" s="1">
        <v>4909.0</v>
      </c>
      <c r="B4911" s="1">
        <v>480.0151218</v>
      </c>
      <c r="C4911" s="1">
        <v>482.6848964</v>
      </c>
      <c r="D4911" s="1">
        <v>399.8679416</v>
      </c>
      <c r="E4911" s="2">
        <v>375.4262217</v>
      </c>
      <c r="F4911" s="1">
        <v>1960.4097523</v>
      </c>
    </row>
    <row r="4912">
      <c r="A4912" s="1">
        <v>4910.0</v>
      </c>
      <c r="B4912" s="1">
        <v>479.9837716</v>
      </c>
      <c r="C4912" s="1">
        <v>482.6450102</v>
      </c>
      <c r="D4912" s="1">
        <v>399.8524126</v>
      </c>
      <c r="E4912" s="2">
        <v>375.4154672</v>
      </c>
      <c r="F4912" s="1">
        <v>1960.4060272</v>
      </c>
    </row>
    <row r="4913">
      <c r="A4913" s="1">
        <v>4911.0</v>
      </c>
      <c r="B4913" s="1">
        <v>479.952434</v>
      </c>
      <c r="C4913" s="1">
        <v>482.6045763</v>
      </c>
      <c r="D4913" s="1">
        <v>399.8368899</v>
      </c>
      <c r="E4913" s="2">
        <v>375.4047169</v>
      </c>
      <c r="F4913" s="1">
        <v>1960.4016988</v>
      </c>
    </row>
    <row r="4914">
      <c r="A4914" s="1">
        <v>4912.0</v>
      </c>
      <c r="B4914" s="1">
        <v>479.9211091</v>
      </c>
      <c r="C4914" s="1">
        <v>482.5639201</v>
      </c>
      <c r="D4914" s="1">
        <v>399.8213734</v>
      </c>
      <c r="E4914" s="2">
        <v>375.393971</v>
      </c>
      <c r="F4914" s="1">
        <v>1960.3976141</v>
      </c>
    </row>
    <row r="4915">
      <c r="A4915" s="1">
        <v>4913.0</v>
      </c>
      <c r="B4915" s="1">
        <v>479.8897967</v>
      </c>
      <c r="C4915" s="1">
        <v>482.5271081</v>
      </c>
      <c r="D4915" s="1">
        <v>399.8058632</v>
      </c>
      <c r="E4915" s="2">
        <v>375.3832293</v>
      </c>
      <c r="F4915" s="1">
        <v>1960.3935012</v>
      </c>
    </row>
    <row r="4916">
      <c r="A4916" s="1">
        <v>4914.0</v>
      </c>
      <c r="B4916" s="1">
        <v>479.858497</v>
      </c>
      <c r="C4916" s="1">
        <v>482.4886032</v>
      </c>
      <c r="D4916" s="1">
        <v>399.7903592</v>
      </c>
      <c r="E4916" s="2">
        <v>375.3724919</v>
      </c>
      <c r="F4916" s="1">
        <v>1960.3893569</v>
      </c>
    </row>
    <row r="4917">
      <c r="A4917" s="1">
        <v>4915.0</v>
      </c>
      <c r="B4917" s="1">
        <v>479.8272098</v>
      </c>
      <c r="C4917" s="1">
        <v>482.4511885</v>
      </c>
      <c r="D4917" s="1">
        <v>399.7748615</v>
      </c>
      <c r="E4917" s="2">
        <v>375.3617588</v>
      </c>
      <c r="F4917" s="1">
        <v>1960.3857342</v>
      </c>
    </row>
    <row r="4918">
      <c r="A4918" s="1">
        <v>4916.0</v>
      </c>
      <c r="B4918" s="1">
        <v>479.7959353</v>
      </c>
      <c r="C4918" s="1">
        <v>482.4236602</v>
      </c>
      <c r="D4918" s="1">
        <v>399.75937</v>
      </c>
      <c r="E4918" s="2">
        <v>375.35103</v>
      </c>
      <c r="F4918" s="1">
        <v>1960.3819002</v>
      </c>
    </row>
    <row r="4919">
      <c r="A4919" s="1">
        <v>4917.0</v>
      </c>
      <c r="B4919" s="1">
        <v>479.7646734</v>
      </c>
      <c r="C4919" s="1">
        <v>482.3948687</v>
      </c>
      <c r="D4919" s="1">
        <v>399.7438848</v>
      </c>
      <c r="E4919" s="2">
        <v>375.3403054</v>
      </c>
      <c r="F4919" s="1">
        <v>1960.3780611</v>
      </c>
    </row>
    <row r="4920">
      <c r="A4920" s="1">
        <v>4918.0</v>
      </c>
      <c r="B4920" s="1">
        <v>479.733424</v>
      </c>
      <c r="C4920" s="1">
        <v>482.3660748</v>
      </c>
      <c r="D4920" s="1">
        <v>399.7284058</v>
      </c>
      <c r="E4920" s="2">
        <v>375.3295851</v>
      </c>
      <c r="F4920" s="1">
        <v>1960.3753834</v>
      </c>
    </row>
    <row r="4921">
      <c r="A4921" s="1">
        <v>4919.0</v>
      </c>
      <c r="B4921" s="1">
        <v>479.7021872</v>
      </c>
      <c r="C4921" s="1">
        <v>482.3392503</v>
      </c>
      <c r="D4921" s="1">
        <v>399.712933</v>
      </c>
      <c r="E4921" s="2">
        <v>375.3188691</v>
      </c>
      <c r="F4921" s="1">
        <v>1960.37254</v>
      </c>
    </row>
    <row r="4922">
      <c r="A4922" s="1">
        <v>4920.0</v>
      </c>
      <c r="B4922" s="1">
        <v>479.670963</v>
      </c>
      <c r="C4922" s="1">
        <v>482.3089291</v>
      </c>
      <c r="D4922" s="1">
        <v>399.6974665</v>
      </c>
      <c r="E4922" s="2">
        <v>375.3081574</v>
      </c>
      <c r="F4922" s="1">
        <v>1960.3697059</v>
      </c>
    </row>
    <row r="4923">
      <c r="A4923" s="1">
        <v>4921.0</v>
      </c>
      <c r="B4923" s="1">
        <v>479.6397513</v>
      </c>
      <c r="C4923" s="1">
        <v>482.2802048</v>
      </c>
      <c r="D4923" s="1">
        <v>399.6820061</v>
      </c>
      <c r="E4923" s="2">
        <v>375.2974499</v>
      </c>
      <c r="F4923" s="1">
        <v>1960.3671395</v>
      </c>
    </row>
    <row r="4924">
      <c r="A4924" s="1">
        <v>4922.0</v>
      </c>
      <c r="B4924" s="1">
        <v>479.6085522</v>
      </c>
      <c r="C4924" s="1">
        <v>482.2526493</v>
      </c>
      <c r="D4924" s="1">
        <v>399.666552</v>
      </c>
      <c r="E4924" s="2">
        <v>375.2867466</v>
      </c>
      <c r="F4924" s="1">
        <v>1960.3640785</v>
      </c>
    </row>
    <row r="4925">
      <c r="A4925" s="1">
        <v>4923.0</v>
      </c>
      <c r="B4925" s="1">
        <v>479.5773656</v>
      </c>
      <c r="C4925" s="1">
        <v>482.2247461</v>
      </c>
      <c r="D4925" s="1">
        <v>399.6511042</v>
      </c>
      <c r="E4925" s="2">
        <v>375.2760477</v>
      </c>
      <c r="F4925" s="1">
        <v>1960.3612374</v>
      </c>
    </row>
    <row r="4926">
      <c r="A4926" s="1">
        <v>4924.0</v>
      </c>
      <c r="B4926" s="1">
        <v>479.5461915</v>
      </c>
      <c r="C4926" s="1">
        <v>482.1979302</v>
      </c>
      <c r="D4926" s="1">
        <v>399.6356625</v>
      </c>
      <c r="E4926" s="2">
        <v>375.2653529</v>
      </c>
      <c r="F4926" s="1">
        <v>1960.3585766</v>
      </c>
    </row>
    <row r="4927">
      <c r="A4927" s="1">
        <v>4925.0</v>
      </c>
      <c r="B4927" s="1">
        <v>479.51503</v>
      </c>
      <c r="C4927" s="1">
        <v>482.1714293</v>
      </c>
      <c r="D4927" s="1">
        <v>399.620227</v>
      </c>
      <c r="E4927" s="2">
        <v>375.2546625</v>
      </c>
      <c r="F4927" s="1">
        <v>1960.3558632</v>
      </c>
    </row>
    <row r="4928">
      <c r="A4928" s="1">
        <v>4926.0</v>
      </c>
      <c r="B4928" s="1">
        <v>479.483881</v>
      </c>
      <c r="C4928" s="1">
        <v>482.142764</v>
      </c>
      <c r="D4928" s="1">
        <v>399.6047978</v>
      </c>
      <c r="E4928" s="2">
        <v>375.2439762</v>
      </c>
      <c r="F4928" s="1">
        <v>1960.3533065</v>
      </c>
    </row>
    <row r="4929">
      <c r="A4929" s="1">
        <v>4927.0</v>
      </c>
      <c r="B4929" s="1">
        <v>479.4527445</v>
      </c>
      <c r="C4929" s="1">
        <v>482.1143382</v>
      </c>
      <c r="D4929" s="1">
        <v>399.5893747</v>
      </c>
      <c r="E4929" s="2">
        <v>375.2332943</v>
      </c>
      <c r="F4929" s="1">
        <v>1960.3507806</v>
      </c>
    </row>
    <row r="4930">
      <c r="A4930" s="1">
        <v>4928.0</v>
      </c>
      <c r="B4930" s="1">
        <v>479.4216205</v>
      </c>
      <c r="C4930" s="1">
        <v>482.0861148</v>
      </c>
      <c r="D4930" s="1">
        <v>399.577224</v>
      </c>
      <c r="E4930" s="2">
        <v>375.2226167</v>
      </c>
      <c r="F4930" s="1">
        <v>1960.347953</v>
      </c>
    </row>
    <row r="4931">
      <c r="A4931" s="1">
        <v>4929.0</v>
      </c>
      <c r="B4931" s="1">
        <v>479.390509</v>
      </c>
      <c r="C4931" s="1">
        <v>482.0586626</v>
      </c>
      <c r="D4931" s="1">
        <v>399.5618122</v>
      </c>
      <c r="E4931" s="2">
        <v>375.2119433</v>
      </c>
      <c r="F4931" s="1">
        <v>1960.345167</v>
      </c>
    </row>
    <row r="4932">
      <c r="A4932" s="1">
        <v>4930.0</v>
      </c>
      <c r="B4932" s="1">
        <v>479.35941</v>
      </c>
      <c r="C4932" s="1">
        <v>482.0301984</v>
      </c>
      <c r="D4932" s="1">
        <v>399.5464066</v>
      </c>
      <c r="E4932" s="2">
        <v>375.2012743</v>
      </c>
      <c r="F4932" s="1">
        <v>1960.3424107</v>
      </c>
    </row>
    <row r="4933">
      <c r="A4933" s="1">
        <v>4931.0</v>
      </c>
      <c r="B4933" s="1">
        <v>479.3283235</v>
      </c>
      <c r="C4933" s="1">
        <v>482.0026275</v>
      </c>
      <c r="D4933" s="1">
        <v>399.5310071</v>
      </c>
      <c r="E4933" s="2">
        <v>375.1906095</v>
      </c>
      <c r="F4933" s="1">
        <v>1960.3397461</v>
      </c>
    </row>
    <row r="4934">
      <c r="A4934" s="1">
        <v>4932.0</v>
      </c>
      <c r="B4934" s="1">
        <v>479.2972494</v>
      </c>
      <c r="C4934" s="1">
        <v>481.972647</v>
      </c>
      <c r="D4934" s="1">
        <v>399.5156139</v>
      </c>
      <c r="E4934" s="2">
        <v>375.1799491</v>
      </c>
      <c r="F4934" s="1">
        <v>1960.3369479</v>
      </c>
    </row>
    <row r="4935">
      <c r="A4935" s="1">
        <v>4933.0</v>
      </c>
      <c r="B4935" s="1">
        <v>479.2661879</v>
      </c>
      <c r="C4935" s="1">
        <v>481.9435888</v>
      </c>
      <c r="D4935" s="1">
        <v>399.5002268</v>
      </c>
      <c r="E4935" s="2">
        <v>375.169293</v>
      </c>
      <c r="F4935" s="1">
        <v>1960.3342688</v>
      </c>
    </row>
    <row r="4936">
      <c r="A4936" s="1">
        <v>4934.0</v>
      </c>
      <c r="B4936" s="1">
        <v>479.2351387</v>
      </c>
      <c r="C4936" s="1">
        <v>481.9138921</v>
      </c>
      <c r="D4936" s="1">
        <v>399.4848459</v>
      </c>
      <c r="E4936" s="2">
        <v>375.1586411</v>
      </c>
      <c r="F4936" s="1">
        <v>1960.3312455</v>
      </c>
    </row>
    <row r="4937">
      <c r="A4937" s="1">
        <v>4935.0</v>
      </c>
      <c r="B4937" s="1">
        <v>479.2041021</v>
      </c>
      <c r="C4937" s="1">
        <v>481.8861545</v>
      </c>
      <c r="D4937" s="1">
        <v>399.4694712</v>
      </c>
      <c r="E4937" s="2">
        <v>375.1479936</v>
      </c>
      <c r="F4937" s="1">
        <v>1960.3283526</v>
      </c>
    </row>
    <row r="4938">
      <c r="A4938" s="1">
        <v>4936.0</v>
      </c>
      <c r="B4938" s="1">
        <v>479.1730778</v>
      </c>
      <c r="C4938" s="1">
        <v>481.8598564</v>
      </c>
      <c r="D4938" s="1">
        <v>399.4541027</v>
      </c>
      <c r="E4938" s="2">
        <v>375.1373504</v>
      </c>
      <c r="F4938" s="1">
        <v>1960.3253626</v>
      </c>
    </row>
    <row r="4939">
      <c r="A4939" s="1">
        <v>4937.0</v>
      </c>
      <c r="B4939" s="1">
        <v>479.142066</v>
      </c>
      <c r="C4939" s="1">
        <v>481.830549</v>
      </c>
      <c r="D4939" s="1">
        <v>399.4387403</v>
      </c>
      <c r="E4939" s="2">
        <v>375.1267115</v>
      </c>
      <c r="F4939" s="1">
        <v>1960.3226597</v>
      </c>
    </row>
    <row r="4940">
      <c r="A4940" s="1">
        <v>4938.0</v>
      </c>
      <c r="B4940" s="1">
        <v>479.1110667</v>
      </c>
      <c r="C4940" s="1">
        <v>481.8012729</v>
      </c>
      <c r="D4940" s="1">
        <v>399.4233841</v>
      </c>
      <c r="E4940" s="2">
        <v>375.1160768</v>
      </c>
      <c r="F4940" s="1">
        <v>1960.3201514</v>
      </c>
    </row>
    <row r="4941">
      <c r="A4941" s="1">
        <v>4939.0</v>
      </c>
      <c r="B4941" s="1">
        <v>479.0800797</v>
      </c>
      <c r="C4941" s="1">
        <v>481.7719841</v>
      </c>
      <c r="D4941" s="1">
        <v>399.408034</v>
      </c>
      <c r="E4941" s="2">
        <v>375.1069876</v>
      </c>
      <c r="F4941" s="1">
        <v>1960.3172098</v>
      </c>
    </row>
    <row r="4942">
      <c r="A4942" s="1">
        <v>4940.0</v>
      </c>
      <c r="B4942" s="1">
        <v>479.0491052</v>
      </c>
      <c r="C4942" s="1">
        <v>481.7438735</v>
      </c>
      <c r="D4942" s="1">
        <v>399.3926901</v>
      </c>
      <c r="E4942" s="2">
        <v>375.096361</v>
      </c>
      <c r="F4942" s="1">
        <v>1960.3142667</v>
      </c>
    </row>
    <row r="4943">
      <c r="A4943" s="1">
        <v>4941.0</v>
      </c>
      <c r="B4943" s="1">
        <v>479.0181431</v>
      </c>
      <c r="C4943" s="1">
        <v>481.7158316</v>
      </c>
      <c r="D4943" s="1">
        <v>399.3773523</v>
      </c>
      <c r="E4943" s="2">
        <v>375.0857388</v>
      </c>
      <c r="F4943" s="1">
        <v>1960.3113439</v>
      </c>
    </row>
    <row r="4944">
      <c r="A4944" s="1">
        <v>4942.0</v>
      </c>
      <c r="B4944" s="1">
        <v>478.9871933</v>
      </c>
      <c r="C4944" s="1">
        <v>481.6868922</v>
      </c>
      <c r="D4944" s="1">
        <v>399.3620207</v>
      </c>
      <c r="E4944" s="2">
        <v>375.0751208</v>
      </c>
      <c r="F4944" s="1">
        <v>1960.3085664</v>
      </c>
    </row>
    <row r="4945">
      <c r="A4945" s="1">
        <v>4943.0</v>
      </c>
      <c r="B4945" s="1">
        <v>478.956256</v>
      </c>
      <c r="C4945" s="1">
        <v>481.6575857</v>
      </c>
      <c r="D4945" s="1">
        <v>399.3466952</v>
      </c>
      <c r="E4945" s="2">
        <v>375.0645071</v>
      </c>
      <c r="F4945" s="1">
        <v>1960.3058159</v>
      </c>
    </row>
    <row r="4946">
      <c r="A4946" s="1">
        <v>4944.0</v>
      </c>
      <c r="B4946" s="1">
        <v>478.9253311</v>
      </c>
      <c r="C4946" s="1">
        <v>481.6261179</v>
      </c>
      <c r="D4946" s="1">
        <v>399.3313759</v>
      </c>
      <c r="E4946" s="2">
        <v>375.0538976</v>
      </c>
      <c r="F4946" s="1">
        <v>1960.3029206</v>
      </c>
    </row>
    <row r="4947">
      <c r="A4947" s="1">
        <v>4945.0</v>
      </c>
      <c r="B4947" s="1">
        <v>478.8944185</v>
      </c>
      <c r="C4947" s="1">
        <v>481.5948877</v>
      </c>
      <c r="D4947" s="1">
        <v>399.3160627</v>
      </c>
      <c r="E4947" s="2">
        <v>375.0432925</v>
      </c>
      <c r="F4947" s="1">
        <v>1960.2999173</v>
      </c>
    </row>
    <row r="4948">
      <c r="A4948" s="1">
        <v>4946.0</v>
      </c>
      <c r="B4948" s="1">
        <v>478.8635183</v>
      </c>
      <c r="C4948" s="1">
        <v>481.5671225</v>
      </c>
      <c r="D4948" s="1">
        <v>399.3007556</v>
      </c>
      <c r="E4948" s="2">
        <v>375.0326916</v>
      </c>
      <c r="F4948" s="1">
        <v>1960.2966297</v>
      </c>
    </row>
    <row r="4949">
      <c r="A4949" s="1">
        <v>4947.0</v>
      </c>
      <c r="B4949" s="1">
        <v>478.8326304</v>
      </c>
      <c r="C4949" s="1">
        <v>481.5388683</v>
      </c>
      <c r="D4949" s="1">
        <v>399.2854547</v>
      </c>
      <c r="E4949" s="2">
        <v>375.0220949</v>
      </c>
      <c r="F4949" s="1">
        <v>1960.2933783</v>
      </c>
    </row>
    <row r="4950">
      <c r="A4950" s="1">
        <v>4948.0</v>
      </c>
      <c r="B4950" s="1">
        <v>478.8017549</v>
      </c>
      <c r="C4950" s="1">
        <v>481.5102969</v>
      </c>
      <c r="D4950" s="1">
        <v>399.2701599</v>
      </c>
      <c r="E4950" s="2">
        <v>375.0115024</v>
      </c>
      <c r="F4950" s="1">
        <v>1960.2906139</v>
      </c>
    </row>
    <row r="4951">
      <c r="A4951" s="1">
        <v>4949.0</v>
      </c>
      <c r="B4951" s="1">
        <v>478.7708918</v>
      </c>
      <c r="C4951" s="1">
        <v>481.4823712</v>
      </c>
      <c r="D4951" s="1">
        <v>399.2548712</v>
      </c>
      <c r="E4951" s="2">
        <v>375.0009142</v>
      </c>
      <c r="F4951" s="1">
        <v>1960.2878025</v>
      </c>
    </row>
    <row r="4952">
      <c r="A4952" s="1">
        <v>4950.0</v>
      </c>
      <c r="B4952" s="1">
        <v>478.740041</v>
      </c>
      <c r="C4952" s="1">
        <v>481.4521141</v>
      </c>
      <c r="D4952" s="1">
        <v>399.2395886</v>
      </c>
      <c r="E4952" s="2">
        <v>374.9903303</v>
      </c>
      <c r="F4952" s="1">
        <v>1960.2849696</v>
      </c>
    </row>
    <row r="4953">
      <c r="A4953" s="1">
        <v>4951.0</v>
      </c>
      <c r="B4953" s="1">
        <v>478.7092025</v>
      </c>
      <c r="C4953" s="1">
        <v>481.4217303</v>
      </c>
      <c r="D4953" s="1">
        <v>399.2243121</v>
      </c>
      <c r="E4953" s="2">
        <v>374.9797506</v>
      </c>
      <c r="F4953" s="1">
        <v>1960.2822015</v>
      </c>
    </row>
    <row r="4954">
      <c r="A4954" s="1">
        <v>4952.0</v>
      </c>
      <c r="B4954" s="1">
        <v>478.6783764</v>
      </c>
      <c r="C4954" s="1">
        <v>481.3931088</v>
      </c>
      <c r="D4954" s="1">
        <v>399.2090418</v>
      </c>
      <c r="E4954" s="2">
        <v>374.9691752</v>
      </c>
      <c r="F4954" s="1">
        <v>1960.2791112</v>
      </c>
    </row>
    <row r="4955">
      <c r="A4955" s="1">
        <v>4953.0</v>
      </c>
      <c r="B4955" s="1">
        <v>478.6475625</v>
      </c>
      <c r="C4955" s="1">
        <v>481.3645592</v>
      </c>
      <c r="D4955" s="1">
        <v>399.1937775</v>
      </c>
      <c r="E4955" s="2">
        <v>374.958604</v>
      </c>
      <c r="F4955" s="1">
        <v>1960.2759816</v>
      </c>
    </row>
    <row r="4956">
      <c r="A4956" s="1">
        <v>4954.0</v>
      </c>
      <c r="B4956" s="1">
        <v>478.616761</v>
      </c>
      <c r="C4956" s="1">
        <v>481.3374937</v>
      </c>
      <c r="D4956" s="1">
        <v>399.1785194</v>
      </c>
      <c r="E4956" s="2">
        <v>374.9480371</v>
      </c>
      <c r="F4956" s="1">
        <v>1960.2731326</v>
      </c>
    </row>
    <row r="4957">
      <c r="A4957" s="1">
        <v>4955.0</v>
      </c>
      <c r="B4957" s="1">
        <v>478.5859718</v>
      </c>
      <c r="C4957" s="1">
        <v>481.3090054</v>
      </c>
      <c r="D4957" s="1">
        <v>399.1632673</v>
      </c>
      <c r="E4957" s="2">
        <v>374.9374745</v>
      </c>
      <c r="F4957" s="1">
        <v>1960.270266</v>
      </c>
    </row>
    <row r="4958">
      <c r="A4958" s="1">
        <v>4956.0</v>
      </c>
      <c r="B4958" s="1">
        <v>478.5551948</v>
      </c>
      <c r="C4958" s="1">
        <v>481.2821544</v>
      </c>
      <c r="D4958" s="1">
        <v>399.1480213</v>
      </c>
      <c r="E4958" s="2">
        <v>374.9269161</v>
      </c>
      <c r="F4958" s="1">
        <v>1960.2676039</v>
      </c>
    </row>
    <row r="4959">
      <c r="A4959" s="1">
        <v>4957.0</v>
      </c>
      <c r="B4959" s="1">
        <v>478.5244302</v>
      </c>
      <c r="C4959" s="1">
        <v>481.256995</v>
      </c>
      <c r="D4959" s="1">
        <v>399.1327815</v>
      </c>
      <c r="E4959" s="2">
        <v>374.9163619</v>
      </c>
      <c r="F4959" s="1">
        <v>1960.2647738</v>
      </c>
    </row>
    <row r="4960">
      <c r="A4960" s="1">
        <v>4958.0</v>
      </c>
      <c r="B4960" s="1">
        <v>478.4936778</v>
      </c>
      <c r="C4960" s="1">
        <v>481.2210808</v>
      </c>
      <c r="D4960" s="1">
        <v>399.1175477</v>
      </c>
      <c r="E4960" s="2">
        <v>374.905812</v>
      </c>
      <c r="F4960" s="1">
        <v>1960.2621827</v>
      </c>
    </row>
    <row r="4961">
      <c r="A4961" s="1">
        <v>4959.0</v>
      </c>
      <c r="B4961" s="1">
        <v>478.4629377</v>
      </c>
      <c r="C4961" s="1">
        <v>481.1834064</v>
      </c>
      <c r="D4961" s="1">
        <v>399.10232</v>
      </c>
      <c r="E4961" s="2">
        <v>374.8952664</v>
      </c>
      <c r="F4961" s="1">
        <v>1960.2598183</v>
      </c>
    </row>
    <row r="4962">
      <c r="A4962" s="1">
        <v>4960.0</v>
      </c>
      <c r="B4962" s="1">
        <v>478.4322099</v>
      </c>
      <c r="C4962" s="1">
        <v>481.1459101</v>
      </c>
      <c r="D4962" s="1">
        <v>399.0870984</v>
      </c>
      <c r="E4962" s="2">
        <v>374.884725</v>
      </c>
      <c r="F4962" s="1">
        <v>1960.2563352</v>
      </c>
    </row>
    <row r="4963">
      <c r="A4963" s="1">
        <v>4961.0</v>
      </c>
      <c r="B4963" s="1">
        <v>478.4014943</v>
      </c>
      <c r="C4963" s="1">
        <v>481.1078036</v>
      </c>
      <c r="D4963" s="1">
        <v>399.0718829</v>
      </c>
      <c r="E4963" s="2">
        <v>374.8741877</v>
      </c>
      <c r="F4963" s="1">
        <v>1960.2525913</v>
      </c>
    </row>
    <row r="4964">
      <c r="A4964" s="1">
        <v>4962.0</v>
      </c>
      <c r="B4964" s="1">
        <v>478.370791</v>
      </c>
      <c r="C4964" s="1">
        <v>481.0710302</v>
      </c>
      <c r="D4964" s="1">
        <v>399.0566734</v>
      </c>
      <c r="E4964" s="2">
        <v>374.8636548</v>
      </c>
      <c r="F4964" s="1">
        <v>1960.2488701</v>
      </c>
    </row>
    <row r="4965">
      <c r="A4965" s="1">
        <v>4963.0</v>
      </c>
      <c r="B4965" s="1">
        <v>478.3400999</v>
      </c>
      <c r="C4965" s="1">
        <v>481.0337948</v>
      </c>
      <c r="D4965" s="1">
        <v>399.04147</v>
      </c>
      <c r="E4965" s="2">
        <v>374.853126</v>
      </c>
      <c r="F4965" s="1">
        <v>1960.2450777</v>
      </c>
    </row>
    <row r="4966">
      <c r="A4966" s="1">
        <v>4964.0</v>
      </c>
      <c r="B4966" s="1">
        <v>478.3094211</v>
      </c>
      <c r="C4966" s="1">
        <v>480.9987849</v>
      </c>
      <c r="D4966" s="1">
        <v>399.0262727</v>
      </c>
      <c r="E4966" s="2">
        <v>374.8426015</v>
      </c>
      <c r="F4966" s="1">
        <v>1960.2414681</v>
      </c>
    </row>
    <row r="4967">
      <c r="A4967" s="1">
        <v>4965.0</v>
      </c>
      <c r="B4967" s="1">
        <v>478.2787545</v>
      </c>
      <c r="C4967" s="1">
        <v>480.9622092</v>
      </c>
      <c r="D4967" s="1">
        <v>399.0110814</v>
      </c>
      <c r="E4967" s="2">
        <v>374.8320812</v>
      </c>
      <c r="F4967" s="1">
        <v>1960.2377751</v>
      </c>
    </row>
    <row r="4968">
      <c r="A4968" s="1">
        <v>4966.0</v>
      </c>
      <c r="B4968" s="1">
        <v>478.2481001</v>
      </c>
      <c r="C4968" s="1">
        <v>480.9243042</v>
      </c>
      <c r="D4968" s="1">
        <v>398.9958962</v>
      </c>
      <c r="E4968" s="2">
        <v>374.8215652</v>
      </c>
      <c r="F4968" s="1">
        <v>1960.2344048</v>
      </c>
    </row>
    <row r="4969">
      <c r="A4969" s="1">
        <v>4967.0</v>
      </c>
      <c r="B4969" s="1">
        <v>478.2174579</v>
      </c>
      <c r="C4969" s="1">
        <v>480.8864755</v>
      </c>
      <c r="D4969" s="1">
        <v>398.980717</v>
      </c>
      <c r="E4969" s="2">
        <v>374.8110533</v>
      </c>
      <c r="F4969" s="1">
        <v>1960.230817</v>
      </c>
    </row>
    <row r="4970">
      <c r="A4970" s="1">
        <v>4968.0</v>
      </c>
      <c r="B4970" s="1">
        <v>478.1868279</v>
      </c>
      <c r="C4970" s="1">
        <v>480.8494111</v>
      </c>
      <c r="D4970" s="1">
        <v>398.9655439</v>
      </c>
      <c r="E4970" s="2">
        <v>374.8005457</v>
      </c>
      <c r="F4970" s="1">
        <v>1960.2270286</v>
      </c>
    </row>
    <row r="4971">
      <c r="A4971" s="1">
        <v>4969.0</v>
      </c>
      <c r="B4971" s="1">
        <v>478.1562102</v>
      </c>
      <c r="C4971" s="1">
        <v>480.814673</v>
      </c>
      <c r="D4971" s="1">
        <v>398.9503769</v>
      </c>
      <c r="E4971" s="2">
        <v>374.7900423</v>
      </c>
      <c r="F4971" s="1">
        <v>1960.2232539</v>
      </c>
    </row>
    <row r="4972">
      <c r="A4972" s="1">
        <v>4970.0</v>
      </c>
      <c r="B4972" s="1">
        <v>478.1256046</v>
      </c>
      <c r="C4972" s="1">
        <v>480.7765625</v>
      </c>
      <c r="D4972" s="1">
        <v>398.9352158</v>
      </c>
      <c r="E4972" s="2">
        <v>374.7795431</v>
      </c>
      <c r="F4972" s="1">
        <v>1960.2196114</v>
      </c>
    </row>
    <row r="4973">
      <c r="A4973" s="1">
        <v>4971.0</v>
      </c>
      <c r="B4973" s="1">
        <v>478.0950112</v>
      </c>
      <c r="C4973" s="1">
        <v>480.7404624</v>
      </c>
      <c r="D4973" s="1">
        <v>398.9200609</v>
      </c>
      <c r="E4973" s="2">
        <v>374.7696903</v>
      </c>
      <c r="F4973" s="1">
        <v>1960.2162765</v>
      </c>
    </row>
    <row r="4974">
      <c r="A4974" s="1">
        <v>4972.0</v>
      </c>
      <c r="B4974" s="1">
        <v>478.0644299</v>
      </c>
      <c r="C4974" s="1">
        <v>480.701547</v>
      </c>
      <c r="D4974" s="1">
        <v>398.9049119</v>
      </c>
      <c r="E4974" s="2">
        <v>374.7591994</v>
      </c>
      <c r="F4974" s="1">
        <v>1960.2124593</v>
      </c>
    </row>
    <row r="4975">
      <c r="A4975" s="1">
        <v>4973.0</v>
      </c>
      <c r="B4975" s="1">
        <v>478.0338609</v>
      </c>
      <c r="C4975" s="1">
        <v>480.6635278</v>
      </c>
      <c r="D4975" s="1">
        <v>398.889769</v>
      </c>
      <c r="E4975" s="2">
        <v>374.749354</v>
      </c>
      <c r="F4975" s="1">
        <v>1960.2089284</v>
      </c>
    </row>
    <row r="4976">
      <c r="A4976" s="1">
        <v>4974.0</v>
      </c>
      <c r="B4976" s="1">
        <v>478.003304</v>
      </c>
      <c r="C4976" s="1">
        <v>480.6259559</v>
      </c>
      <c r="D4976" s="1">
        <v>398.8746321</v>
      </c>
      <c r="E4976" s="2">
        <v>374.7388713</v>
      </c>
      <c r="F4976" s="1">
        <v>1960.2050125</v>
      </c>
    </row>
    <row r="4977">
      <c r="A4977" s="1">
        <v>4975.0</v>
      </c>
      <c r="B4977" s="1">
        <v>477.9727593</v>
      </c>
      <c r="C4977" s="1">
        <v>480.5892605</v>
      </c>
      <c r="D4977" s="1">
        <v>398.8595013</v>
      </c>
      <c r="E4977" s="2">
        <v>374.7283926</v>
      </c>
      <c r="F4977" s="1">
        <v>1960.2012073</v>
      </c>
    </row>
    <row r="4978">
      <c r="A4978" s="1">
        <v>4976.0</v>
      </c>
      <c r="B4978" s="1">
        <v>477.9422267</v>
      </c>
      <c r="C4978" s="1">
        <v>480.5535146</v>
      </c>
      <c r="D4978" s="1">
        <v>398.8475847</v>
      </c>
      <c r="E4978" s="2">
        <v>374.7179181</v>
      </c>
      <c r="F4978" s="1">
        <v>1960.1974839</v>
      </c>
    </row>
    <row r="4979">
      <c r="A4979" s="1">
        <v>4977.0</v>
      </c>
      <c r="B4979" s="1">
        <v>477.9117062</v>
      </c>
      <c r="C4979" s="1">
        <v>480.5152169</v>
      </c>
      <c r="D4979" s="1">
        <v>398.8324651</v>
      </c>
      <c r="E4979" s="2">
        <v>374.7074477</v>
      </c>
      <c r="F4979" s="1">
        <v>1960.1938781</v>
      </c>
    </row>
    <row r="4980">
      <c r="A4980" s="1">
        <v>4978.0</v>
      </c>
      <c r="B4980" s="1">
        <v>477.8811979</v>
      </c>
      <c r="C4980" s="1">
        <v>480.47553</v>
      </c>
      <c r="D4980" s="1">
        <v>398.8205575</v>
      </c>
      <c r="E4980" s="2">
        <v>374.6969815</v>
      </c>
      <c r="F4980" s="1">
        <v>1960.1903658</v>
      </c>
    </row>
    <row r="4981">
      <c r="A4981" s="1">
        <v>4979.0</v>
      </c>
      <c r="B4981" s="1">
        <v>477.8507017</v>
      </c>
      <c r="C4981" s="1">
        <v>480.436562</v>
      </c>
      <c r="D4981" s="1">
        <v>398.8054491</v>
      </c>
      <c r="E4981" s="2">
        <v>374.6865195</v>
      </c>
      <c r="F4981" s="1">
        <v>1960.1865044</v>
      </c>
    </row>
    <row r="4982">
      <c r="A4982" s="1">
        <v>4980.0</v>
      </c>
      <c r="B4982" s="1">
        <v>477.8202176</v>
      </c>
      <c r="C4982" s="1">
        <v>480.3995242</v>
      </c>
      <c r="D4982" s="1">
        <v>398.7903466</v>
      </c>
      <c r="E4982" s="2">
        <v>374.6760616</v>
      </c>
      <c r="F4982" s="1">
        <v>1960.1824394</v>
      </c>
    </row>
    <row r="4983">
      <c r="A4983" s="1">
        <v>4981.0</v>
      </c>
      <c r="B4983" s="1">
        <v>477.7897457</v>
      </c>
      <c r="C4983" s="1">
        <v>480.3624143</v>
      </c>
      <c r="D4983" s="1">
        <v>398.7752501</v>
      </c>
      <c r="E4983" s="2">
        <v>374.6656077</v>
      </c>
      <c r="F4983" s="1">
        <v>1960.1785026</v>
      </c>
    </row>
    <row r="4984">
      <c r="A4984" s="1">
        <v>4982.0</v>
      </c>
      <c r="B4984" s="1">
        <v>477.7592858</v>
      </c>
      <c r="C4984" s="1">
        <v>480.325621</v>
      </c>
      <c r="D4984" s="1">
        <v>398.7601596</v>
      </c>
      <c r="E4984" s="2">
        <v>374.6551579</v>
      </c>
      <c r="F4984" s="1">
        <v>1960.1748296</v>
      </c>
    </row>
    <row r="4985">
      <c r="A4985" s="1">
        <v>4983.0</v>
      </c>
      <c r="B4985" s="1">
        <v>477.728838</v>
      </c>
      <c r="C4985" s="1">
        <v>480.2849364</v>
      </c>
      <c r="D4985" s="1">
        <v>398.7450751</v>
      </c>
      <c r="E4985" s="2">
        <v>374.6447123</v>
      </c>
      <c r="F4985" s="1">
        <v>1960.1711686</v>
      </c>
    </row>
    <row r="4986">
      <c r="A4986" s="1">
        <v>4984.0</v>
      </c>
      <c r="B4986" s="1">
        <v>477.6984024</v>
      </c>
      <c r="C4986" s="1">
        <v>480.2462238</v>
      </c>
      <c r="D4986" s="1">
        <v>398.7299966</v>
      </c>
      <c r="E4986" s="2">
        <v>374.6342708</v>
      </c>
      <c r="F4986" s="1">
        <v>1960.1675535</v>
      </c>
    </row>
    <row r="4987">
      <c r="A4987" s="1">
        <v>4985.0</v>
      </c>
      <c r="B4987" s="1">
        <v>477.6679788</v>
      </c>
      <c r="C4987" s="1">
        <v>480.2069802</v>
      </c>
      <c r="D4987" s="1">
        <v>398.7149241</v>
      </c>
      <c r="E4987" s="2">
        <v>374.6238336</v>
      </c>
      <c r="F4987" s="1">
        <v>1960.1633514</v>
      </c>
    </row>
    <row r="4988">
      <c r="A4988" s="1">
        <v>4986.0</v>
      </c>
      <c r="B4988" s="1">
        <v>477.6375672</v>
      </c>
      <c r="C4988" s="1">
        <v>480.16752</v>
      </c>
      <c r="D4988" s="1">
        <v>398.6998575</v>
      </c>
      <c r="E4988" s="2">
        <v>374.6134005</v>
      </c>
      <c r="F4988" s="1">
        <v>1960.159386</v>
      </c>
    </row>
    <row r="4989">
      <c r="A4989" s="1">
        <v>4987.0</v>
      </c>
      <c r="B4989" s="1">
        <v>477.6071678</v>
      </c>
      <c r="C4989" s="1">
        <v>480.1317995</v>
      </c>
      <c r="D4989" s="1">
        <v>398.684797</v>
      </c>
      <c r="E4989" s="2">
        <v>374.6029716</v>
      </c>
      <c r="F4989" s="1">
        <v>1960.1553935</v>
      </c>
    </row>
    <row r="4990">
      <c r="A4990" s="1">
        <v>4988.0</v>
      </c>
      <c r="B4990" s="1">
        <v>477.5767804</v>
      </c>
      <c r="C4990" s="1">
        <v>480.0944326</v>
      </c>
      <c r="D4990" s="1">
        <v>398.6697424</v>
      </c>
      <c r="E4990" s="2">
        <v>374.5925469</v>
      </c>
      <c r="F4990" s="1">
        <v>1960.1513704</v>
      </c>
    </row>
    <row r="4991">
      <c r="A4991" s="1">
        <v>4989.0</v>
      </c>
      <c r="B4991" s="1">
        <v>477.5464051</v>
      </c>
      <c r="C4991" s="1">
        <v>480.0581213</v>
      </c>
      <c r="D4991" s="1">
        <v>398.6546938</v>
      </c>
      <c r="E4991" s="2">
        <v>374.5821263</v>
      </c>
      <c r="F4991" s="1">
        <v>1960.1478544</v>
      </c>
    </row>
    <row r="4992">
      <c r="A4992" s="1">
        <v>4990.0</v>
      </c>
      <c r="B4992" s="1">
        <v>477.5160418</v>
      </c>
      <c r="C4992" s="1">
        <v>480.0314103</v>
      </c>
      <c r="D4992" s="1">
        <v>398.6396512</v>
      </c>
      <c r="E4992" s="2">
        <v>374.5717099</v>
      </c>
      <c r="F4992" s="1">
        <v>1960.144133</v>
      </c>
    </row>
    <row r="4993">
      <c r="A4993" s="1">
        <v>4991.0</v>
      </c>
      <c r="B4993" s="1">
        <v>477.4856905</v>
      </c>
      <c r="C4993" s="1">
        <v>480.0034704</v>
      </c>
      <c r="D4993" s="1">
        <v>398.6246145</v>
      </c>
      <c r="E4993" s="2">
        <v>374.5612977</v>
      </c>
      <c r="F4993" s="1">
        <v>1960.1404051</v>
      </c>
    </row>
    <row r="4994">
      <c r="A4994" s="1">
        <v>4992.0</v>
      </c>
      <c r="B4994" s="1">
        <v>477.4553513</v>
      </c>
      <c r="C4994" s="1">
        <v>479.9755284</v>
      </c>
      <c r="D4994" s="1">
        <v>398.6095838</v>
      </c>
      <c r="E4994" s="2">
        <v>374.5508896</v>
      </c>
      <c r="F4994" s="1">
        <v>1960.1378065</v>
      </c>
    </row>
    <row r="4995">
      <c r="A4995" s="1">
        <v>4993.0</v>
      </c>
      <c r="B4995" s="1">
        <v>477.4250241</v>
      </c>
      <c r="C4995" s="1">
        <v>479.9495025</v>
      </c>
      <c r="D4995" s="1">
        <v>398.5945591</v>
      </c>
      <c r="E4995" s="2">
        <v>374.5404856</v>
      </c>
      <c r="F4995" s="1">
        <v>1960.1350468</v>
      </c>
    </row>
    <row r="4996">
      <c r="A4996" s="1">
        <v>4994.0</v>
      </c>
      <c r="B4996" s="1">
        <v>477.3947089</v>
      </c>
      <c r="C4996" s="1">
        <v>479.9200732</v>
      </c>
      <c r="D4996" s="1">
        <v>398.5795403</v>
      </c>
      <c r="E4996" s="2">
        <v>374.5300853</v>
      </c>
      <c r="F4996" s="1">
        <v>1960.1322961</v>
      </c>
    </row>
    <row r="4997">
      <c r="A4997" s="1">
        <v>4995.0</v>
      </c>
      <c r="B4997" s="1">
        <v>477.3644058</v>
      </c>
      <c r="C4997" s="1">
        <v>479.8921978</v>
      </c>
      <c r="D4997" s="1">
        <v>398.5645275</v>
      </c>
      <c r="E4997" s="2">
        <v>374.5196896</v>
      </c>
      <c r="F4997" s="1">
        <v>1960.1298058</v>
      </c>
    </row>
    <row r="4998">
      <c r="A4998" s="1">
        <v>4996.0</v>
      </c>
      <c r="B4998" s="1">
        <v>477.3341146</v>
      </c>
      <c r="C4998" s="1">
        <v>479.8654605</v>
      </c>
      <c r="D4998" s="1">
        <v>398.5495206</v>
      </c>
      <c r="E4998" s="2">
        <v>374.509934</v>
      </c>
      <c r="F4998" s="1">
        <v>1960.1268343</v>
      </c>
    </row>
    <row r="4999">
      <c r="A4999" s="1">
        <v>4997.0</v>
      </c>
      <c r="B4999" s="1">
        <v>477.3038354</v>
      </c>
      <c r="C4999" s="1">
        <v>479.8383844</v>
      </c>
      <c r="D4999" s="1">
        <v>398.5345197</v>
      </c>
      <c r="E4999" s="2">
        <v>374.5010437</v>
      </c>
      <c r="F4999" s="1">
        <v>1960.1240767</v>
      </c>
    </row>
    <row r="5000">
      <c r="A5000" s="1">
        <v>4998.0</v>
      </c>
      <c r="B5000" s="1">
        <v>477.2735682</v>
      </c>
      <c r="C5000" s="1">
        <v>479.8123666</v>
      </c>
      <c r="D5000" s="1">
        <v>398.5195247</v>
      </c>
      <c r="E5000" s="2">
        <v>374.4921565</v>
      </c>
      <c r="F5000" s="1">
        <v>1960.1214945</v>
      </c>
    </row>
    <row r="5001">
      <c r="A5001" s="1">
        <v>4999.0</v>
      </c>
      <c r="B5001" s="1">
        <v>477.243313</v>
      </c>
      <c r="C5001" s="1">
        <v>479.7866546</v>
      </c>
      <c r="D5001" s="1">
        <v>398.5045357</v>
      </c>
      <c r="E5001" s="2">
        <v>374.4832725</v>
      </c>
      <c r="F5001" s="1">
        <v>1960.1188611</v>
      </c>
    </row>
    <row r="5002">
      <c r="A5002" s="1">
        <v>5000.0</v>
      </c>
      <c r="B5002" s="1">
        <v>477.2130698</v>
      </c>
      <c r="C5002" s="1">
        <v>479.758836</v>
      </c>
      <c r="D5002" s="1">
        <v>398.4895526</v>
      </c>
      <c r="E5002" s="2">
        <v>374.4743917</v>
      </c>
      <c r="F5002" s="1">
        <v>1960.1163801</v>
      </c>
    </row>
    <row r="5003">
      <c r="A5003" s="1">
        <v>5001.0</v>
      </c>
      <c r="B5003" s="1">
        <v>477.1828385</v>
      </c>
      <c r="C5003" s="1">
        <v>479.7312508</v>
      </c>
      <c r="D5003" s="1">
        <v>398.4745754</v>
      </c>
      <c r="E5003" s="2">
        <v>374.4655141</v>
      </c>
      <c r="F5003" s="1">
        <v>1960.113929</v>
      </c>
    </row>
    <row r="5004">
      <c r="A5004" s="1">
        <v>5002.0</v>
      </c>
      <c r="B5004" s="1">
        <v>477.1526192</v>
      </c>
      <c r="C5004" s="1">
        <v>479.7038624</v>
      </c>
      <c r="D5004" s="1">
        <v>398.4596042</v>
      </c>
      <c r="E5004" s="2">
        <v>374.4566398</v>
      </c>
      <c r="F5004" s="1">
        <v>1960.1111845</v>
      </c>
    </row>
    <row r="5005">
      <c r="A5005" s="1">
        <v>5003.0</v>
      </c>
      <c r="B5005" s="1">
        <v>477.1224119</v>
      </c>
      <c r="C5005" s="1">
        <v>479.6772237</v>
      </c>
      <c r="D5005" s="1">
        <v>398.4446389</v>
      </c>
      <c r="E5005" s="2">
        <v>374.4477685</v>
      </c>
      <c r="F5005" s="1">
        <v>1960.1084805</v>
      </c>
    </row>
    <row r="5006">
      <c r="A5006" s="1">
        <v>5004.0</v>
      </c>
      <c r="B5006" s="1">
        <v>477.0922165</v>
      </c>
      <c r="C5006" s="1">
        <v>479.6496003</v>
      </c>
      <c r="D5006" s="1">
        <v>398.4296795</v>
      </c>
      <c r="E5006" s="2">
        <v>374.4389005</v>
      </c>
      <c r="F5006" s="1">
        <v>1960.1058054</v>
      </c>
    </row>
    <row r="5007">
      <c r="A5007" s="1">
        <v>5005.0</v>
      </c>
      <c r="B5007" s="1">
        <v>477.062033</v>
      </c>
      <c r="C5007" s="1">
        <v>479.6228459</v>
      </c>
      <c r="D5007" s="1">
        <v>398.414726</v>
      </c>
      <c r="E5007" s="2">
        <v>374.4300357</v>
      </c>
      <c r="F5007" s="1">
        <v>1960.1032193</v>
      </c>
    </row>
    <row r="5008">
      <c r="A5008" s="1">
        <v>5006.0</v>
      </c>
      <c r="B5008" s="1">
        <v>477.0318615</v>
      </c>
      <c r="C5008" s="1">
        <v>479.5937457</v>
      </c>
      <c r="D5008" s="1">
        <v>398.3997785</v>
      </c>
      <c r="E5008" s="2">
        <v>374.4196813</v>
      </c>
      <c r="F5008" s="1">
        <v>1960.1005033</v>
      </c>
    </row>
    <row r="5009">
      <c r="A5009" s="1">
        <v>5007.0</v>
      </c>
      <c r="B5009" s="1">
        <v>477.0017019</v>
      </c>
      <c r="C5009" s="1">
        <v>479.5655433</v>
      </c>
      <c r="D5009" s="1">
        <v>398.3848368</v>
      </c>
      <c r="E5009" s="2">
        <v>374.409331</v>
      </c>
      <c r="F5009" s="1">
        <v>1960.0979032</v>
      </c>
    </row>
    <row r="5010">
      <c r="A5010" s="1">
        <v>5008.0</v>
      </c>
      <c r="B5010" s="1">
        <v>476.9715542</v>
      </c>
      <c r="C5010" s="1">
        <v>479.5367187</v>
      </c>
      <c r="D5010" s="1">
        <v>398.3699011</v>
      </c>
      <c r="E5010" s="2">
        <v>374.3989848</v>
      </c>
      <c r="F5010" s="1">
        <v>1960.0949682</v>
      </c>
    </row>
    <row r="5011">
      <c r="A5011" s="1">
        <v>5009.0</v>
      </c>
      <c r="B5011" s="1">
        <v>476.9414184</v>
      </c>
      <c r="C5011" s="1">
        <v>479.5098015</v>
      </c>
      <c r="D5011" s="1">
        <v>398.3549713</v>
      </c>
      <c r="E5011" s="2">
        <v>374.3886428</v>
      </c>
      <c r="F5011" s="1">
        <v>1960.09216</v>
      </c>
    </row>
    <row r="5012">
      <c r="A5012" s="1">
        <v>5010.0</v>
      </c>
      <c r="B5012" s="1">
        <v>476.9112945</v>
      </c>
      <c r="C5012" s="1">
        <v>479.4842848</v>
      </c>
      <c r="D5012" s="1">
        <v>398.3400474</v>
      </c>
      <c r="E5012" s="2">
        <v>374.3783048</v>
      </c>
      <c r="F5012" s="1">
        <v>1960.0892574</v>
      </c>
    </row>
    <row r="5013">
      <c r="A5013" s="1">
        <v>5011.0</v>
      </c>
      <c r="B5013" s="1">
        <v>476.8811826</v>
      </c>
      <c r="C5013" s="1">
        <v>479.4558385</v>
      </c>
      <c r="D5013" s="1">
        <v>398.3251293</v>
      </c>
      <c r="E5013" s="2">
        <v>374.367971</v>
      </c>
      <c r="F5013" s="1">
        <v>1960.086634</v>
      </c>
    </row>
    <row r="5014">
      <c r="A5014" s="1">
        <v>5012.0</v>
      </c>
      <c r="B5014" s="1">
        <v>476.8510825</v>
      </c>
      <c r="C5014" s="1">
        <v>479.4274222</v>
      </c>
      <c r="D5014" s="1">
        <v>398.3102172</v>
      </c>
      <c r="E5014" s="2">
        <v>374.3576413</v>
      </c>
      <c r="F5014" s="1">
        <v>1960.0841997</v>
      </c>
    </row>
    <row r="5015">
      <c r="A5015" s="1">
        <v>5013.0</v>
      </c>
      <c r="B5015" s="1">
        <v>476.8209943</v>
      </c>
      <c r="C5015" s="1">
        <v>479.3989944</v>
      </c>
      <c r="D5015" s="1">
        <v>398.295311</v>
      </c>
      <c r="E5015" s="2">
        <v>374.3473157</v>
      </c>
      <c r="F5015" s="1">
        <v>1960.0813441</v>
      </c>
    </row>
    <row r="5016">
      <c r="A5016" s="1">
        <v>5014.0</v>
      </c>
      <c r="B5016" s="1">
        <v>476.7909179</v>
      </c>
      <c r="C5016" s="1">
        <v>479.3717123</v>
      </c>
      <c r="D5016" s="1">
        <v>398.2804106</v>
      </c>
      <c r="E5016" s="2">
        <v>374.336994</v>
      </c>
      <c r="F5016" s="1">
        <v>1960.078487</v>
      </c>
    </row>
    <row r="5017">
      <c r="A5017" s="1">
        <v>5015.0</v>
      </c>
      <c r="B5017" s="1">
        <v>476.7608534</v>
      </c>
      <c r="C5017" s="1">
        <v>479.3444976</v>
      </c>
      <c r="D5017" s="1">
        <v>398.2655161</v>
      </c>
      <c r="E5017" s="2">
        <v>374.3281642</v>
      </c>
      <c r="F5017" s="1">
        <v>1960.0756496</v>
      </c>
    </row>
    <row r="5018">
      <c r="A5018" s="1">
        <v>5016.0</v>
      </c>
      <c r="B5018" s="1">
        <v>476.7308008</v>
      </c>
      <c r="C5018" s="1">
        <v>479.3164085</v>
      </c>
      <c r="D5018" s="1">
        <v>398.2506275</v>
      </c>
      <c r="E5018" s="2">
        <v>374.3178504</v>
      </c>
      <c r="F5018" s="1">
        <v>1960.0729535</v>
      </c>
    </row>
    <row r="5019">
      <c r="A5019" s="1">
        <v>5017.0</v>
      </c>
      <c r="B5019" s="1">
        <v>476.7007601</v>
      </c>
      <c r="C5019" s="1">
        <v>479.2879592</v>
      </c>
      <c r="D5019" s="1">
        <v>398.2357448</v>
      </c>
      <c r="E5019" s="2">
        <v>374.3075406</v>
      </c>
      <c r="F5019" s="1">
        <v>1960.0702837</v>
      </c>
    </row>
    <row r="5020">
      <c r="A5020" s="1">
        <v>5018.0</v>
      </c>
      <c r="B5020" s="1">
        <v>476.6707312</v>
      </c>
      <c r="C5020" s="1">
        <v>479.257407</v>
      </c>
      <c r="D5020" s="1">
        <v>398.220868</v>
      </c>
      <c r="E5020" s="2">
        <v>374.2972341</v>
      </c>
      <c r="F5020" s="1">
        <v>1960.067473</v>
      </c>
    </row>
    <row r="5021">
      <c r="A5021" s="1">
        <v>5019.0</v>
      </c>
      <c r="B5021" s="1">
        <v>476.6407141</v>
      </c>
      <c r="C5021" s="1">
        <v>479.2270861</v>
      </c>
      <c r="D5021" s="1">
        <v>398.205997</v>
      </c>
      <c r="E5021" s="2">
        <v>374.286932</v>
      </c>
      <c r="F5021" s="1">
        <v>1960.0645568</v>
      </c>
    </row>
    <row r="5022">
      <c r="A5022" s="1">
        <v>5020.0</v>
      </c>
      <c r="B5022" s="1">
        <v>476.6107089</v>
      </c>
      <c r="C5022" s="1">
        <v>479.2001374</v>
      </c>
      <c r="D5022" s="1">
        <v>398.1911319</v>
      </c>
      <c r="E5022" s="2">
        <v>374.2766341</v>
      </c>
      <c r="F5022" s="1">
        <v>1960.0613643</v>
      </c>
    </row>
    <row r="5023">
      <c r="A5023" s="1">
        <v>5021.0</v>
      </c>
      <c r="B5023" s="1">
        <v>476.5807155</v>
      </c>
      <c r="C5023" s="1">
        <v>479.1727136</v>
      </c>
      <c r="D5023" s="1">
        <v>398.1762727</v>
      </c>
      <c r="E5023" s="2">
        <v>374.2663404</v>
      </c>
      <c r="F5023" s="1">
        <v>1960.058207</v>
      </c>
    </row>
    <row r="5024">
      <c r="A5024" s="1">
        <v>5022.0</v>
      </c>
      <c r="B5024" s="1">
        <v>476.5507339</v>
      </c>
      <c r="C5024" s="1">
        <v>479.1449822</v>
      </c>
      <c r="D5024" s="1">
        <v>398.1614193</v>
      </c>
      <c r="E5024" s="2">
        <v>374.2560509</v>
      </c>
      <c r="F5024" s="1">
        <v>1960.0555233</v>
      </c>
    </row>
    <row r="5025">
      <c r="A5025" s="1">
        <v>5023.0</v>
      </c>
      <c r="B5025" s="1">
        <v>476.5207641</v>
      </c>
      <c r="C5025" s="1">
        <v>479.1178777</v>
      </c>
      <c r="D5025" s="1">
        <v>398.1465716</v>
      </c>
      <c r="E5025" s="2">
        <v>374.2457655</v>
      </c>
      <c r="F5025" s="1">
        <v>1960.0527941</v>
      </c>
    </row>
    <row r="5026">
      <c r="A5026" s="1">
        <v>5024.0</v>
      </c>
      <c r="B5026" s="1">
        <v>476.4908061</v>
      </c>
      <c r="C5026" s="1">
        <v>479.0885041</v>
      </c>
      <c r="D5026" s="1">
        <v>398.1317298</v>
      </c>
      <c r="E5026" s="2">
        <v>374.2354841</v>
      </c>
      <c r="F5026" s="1">
        <v>1960.050044</v>
      </c>
    </row>
    <row r="5027">
      <c r="A5027" s="1">
        <v>5025.0</v>
      </c>
      <c r="B5027" s="1">
        <v>476.4608599</v>
      </c>
      <c r="C5027" s="1">
        <v>479.0590062</v>
      </c>
      <c r="D5027" s="1">
        <v>398.1168938</v>
      </c>
      <c r="E5027" s="2">
        <v>374.2252068</v>
      </c>
      <c r="F5027" s="1">
        <v>1960.0473567</v>
      </c>
    </row>
    <row r="5028">
      <c r="A5028" s="1">
        <v>5026.0</v>
      </c>
      <c r="B5028" s="1">
        <v>476.4309255</v>
      </c>
      <c r="C5028" s="1">
        <v>479.031225</v>
      </c>
      <c r="D5028" s="1">
        <v>398.1020637</v>
      </c>
      <c r="E5028" s="2">
        <v>374.2149336</v>
      </c>
      <c r="F5028" s="1">
        <v>1960.0443562</v>
      </c>
    </row>
    <row r="5029">
      <c r="A5029" s="1">
        <v>5027.0</v>
      </c>
      <c r="B5029" s="1">
        <v>476.4010029</v>
      </c>
      <c r="C5029" s="1">
        <v>479.0035122</v>
      </c>
      <c r="D5029" s="1">
        <v>398.0872392</v>
      </c>
      <c r="E5029" s="2">
        <v>374.2046645</v>
      </c>
      <c r="F5029" s="1">
        <v>1960.0413172</v>
      </c>
    </row>
    <row r="5030">
      <c r="A5030" s="1">
        <v>5028.0</v>
      </c>
      <c r="B5030" s="1">
        <v>476.3710921</v>
      </c>
      <c r="C5030" s="1">
        <v>478.9772436</v>
      </c>
      <c r="D5030" s="1">
        <v>398.0724206</v>
      </c>
      <c r="E5030" s="2">
        <v>374.1943995</v>
      </c>
      <c r="F5030" s="1">
        <v>1960.0385514</v>
      </c>
    </row>
    <row r="5031">
      <c r="A5031" s="1">
        <v>5029.0</v>
      </c>
      <c r="B5031" s="1">
        <v>476.341193</v>
      </c>
      <c r="C5031" s="1">
        <v>478.9495916</v>
      </c>
      <c r="D5031" s="1">
        <v>398.0576079</v>
      </c>
      <c r="E5031" s="2">
        <v>374.1841385</v>
      </c>
      <c r="F5031" s="1">
        <v>1960.0357683</v>
      </c>
    </row>
    <row r="5032">
      <c r="A5032" s="1">
        <v>5030.0</v>
      </c>
      <c r="B5032" s="1">
        <v>476.3113057</v>
      </c>
      <c r="C5032" s="1">
        <v>478.9235335</v>
      </c>
      <c r="D5032" s="1">
        <v>398.0428009</v>
      </c>
      <c r="E5032" s="2">
        <v>374.1738816</v>
      </c>
      <c r="F5032" s="1">
        <v>1960.033184</v>
      </c>
    </row>
    <row r="5033">
      <c r="A5033" s="1">
        <v>5031.0</v>
      </c>
      <c r="B5033" s="1">
        <v>476.2814302</v>
      </c>
      <c r="C5033" s="1">
        <v>478.8991213</v>
      </c>
      <c r="D5033" s="1">
        <v>398.0279998</v>
      </c>
      <c r="E5033" s="2">
        <v>374.1636287</v>
      </c>
      <c r="F5033" s="1">
        <v>1960.0304365</v>
      </c>
    </row>
    <row r="5034">
      <c r="A5034" s="1">
        <v>5032.0</v>
      </c>
      <c r="B5034" s="1">
        <v>476.2515664</v>
      </c>
      <c r="C5034" s="1">
        <v>478.8642664</v>
      </c>
      <c r="D5034" s="1">
        <v>398.0132045</v>
      </c>
      <c r="E5034" s="2">
        <v>374.15338</v>
      </c>
      <c r="F5034" s="1">
        <v>1960.0279215</v>
      </c>
    </row>
    <row r="5035">
      <c r="A5035" s="1">
        <v>5033.0</v>
      </c>
      <c r="B5035" s="1">
        <v>476.2217143</v>
      </c>
      <c r="C5035" s="1">
        <v>478.8276972</v>
      </c>
      <c r="D5035" s="1">
        <v>397.9984151</v>
      </c>
      <c r="E5035" s="2">
        <v>374.1431352</v>
      </c>
      <c r="F5035" s="1">
        <v>1960.0256268</v>
      </c>
    </row>
    <row r="5036">
      <c r="A5036" s="1">
        <v>5034.0</v>
      </c>
      <c r="B5036" s="1">
        <v>476.191874</v>
      </c>
      <c r="C5036" s="1">
        <v>478.7913009</v>
      </c>
      <c r="D5036" s="1">
        <v>397.9836314</v>
      </c>
      <c r="E5036" s="2">
        <v>374.1328946</v>
      </c>
      <c r="F5036" s="1">
        <v>1960.0222458</v>
      </c>
    </row>
    <row r="5037">
      <c r="A5037" s="1">
        <v>5035.0</v>
      </c>
      <c r="B5037" s="1">
        <v>476.1620454</v>
      </c>
      <c r="C5037" s="1">
        <v>478.7543112</v>
      </c>
      <c r="D5037" s="1">
        <v>397.9688536</v>
      </c>
      <c r="E5037" s="2">
        <v>374.122658</v>
      </c>
      <c r="F5037" s="1">
        <v>1960.0186111</v>
      </c>
    </row>
    <row r="5038">
      <c r="A5038" s="1">
        <v>5036.0</v>
      </c>
      <c r="B5038" s="1">
        <v>476.1322286</v>
      </c>
      <c r="C5038" s="1">
        <v>478.7186185</v>
      </c>
      <c r="D5038" s="1">
        <v>397.9540816</v>
      </c>
      <c r="E5038" s="2">
        <v>374.1124254</v>
      </c>
      <c r="F5038" s="1">
        <v>1960.0149985</v>
      </c>
    </row>
    <row r="5039">
      <c r="A5039" s="1">
        <v>5037.0</v>
      </c>
      <c r="B5039" s="1">
        <v>476.1024234</v>
      </c>
      <c r="C5039" s="1">
        <v>478.6824751</v>
      </c>
      <c r="D5039" s="1">
        <v>397.9393154</v>
      </c>
      <c r="E5039" s="2">
        <v>374.1021969</v>
      </c>
      <c r="F5039" s="1">
        <v>1960.0113165</v>
      </c>
    </row>
    <row r="5040">
      <c r="A5040" s="1">
        <v>5038.0</v>
      </c>
      <c r="B5040" s="1">
        <v>476.0726299</v>
      </c>
      <c r="C5040" s="1">
        <v>478.6484983</v>
      </c>
      <c r="D5040" s="1">
        <v>397.9245549</v>
      </c>
      <c r="E5040" s="2">
        <v>374.0919725</v>
      </c>
      <c r="F5040" s="1">
        <v>1960.0078124</v>
      </c>
    </row>
    <row r="5041">
      <c r="A5041" s="1">
        <v>5039.0</v>
      </c>
      <c r="B5041" s="1">
        <v>476.0428482</v>
      </c>
      <c r="C5041" s="1">
        <v>478.6129971</v>
      </c>
      <c r="D5041" s="1">
        <v>397.9098003</v>
      </c>
      <c r="E5041" s="2">
        <v>374.0817521</v>
      </c>
      <c r="F5041" s="1">
        <v>1960.004227</v>
      </c>
    </row>
    <row r="5042">
      <c r="A5042" s="1">
        <v>5040.0</v>
      </c>
      <c r="B5042" s="1">
        <v>476.0130781</v>
      </c>
      <c r="C5042" s="1">
        <v>478.5762009</v>
      </c>
      <c r="D5042" s="1">
        <v>397.8950515</v>
      </c>
      <c r="E5042" s="2">
        <v>374.0715358</v>
      </c>
      <c r="F5042" s="1">
        <v>1960.0009555</v>
      </c>
    </row>
    <row r="5043">
      <c r="A5043" s="1">
        <v>5041.0</v>
      </c>
      <c r="B5043" s="1">
        <v>475.9833198</v>
      </c>
      <c r="C5043" s="1">
        <v>478.5394789</v>
      </c>
      <c r="D5043" s="1">
        <v>397.8803085</v>
      </c>
      <c r="E5043" s="2">
        <v>374.0613234</v>
      </c>
      <c r="F5043" s="1">
        <v>1959.9974725</v>
      </c>
    </row>
    <row r="5044">
      <c r="A5044" s="1">
        <v>5042.0</v>
      </c>
      <c r="B5044" s="1">
        <v>475.9535731</v>
      </c>
      <c r="C5044" s="1">
        <v>478.5035019</v>
      </c>
      <c r="D5044" s="1">
        <v>397.8655713</v>
      </c>
      <c r="E5044" s="2">
        <v>374.0511152</v>
      </c>
      <c r="F5044" s="1">
        <v>1959.9937942</v>
      </c>
    </row>
    <row r="5045">
      <c r="A5045" s="1">
        <v>5043.0</v>
      </c>
      <c r="B5045" s="1">
        <v>475.923838</v>
      </c>
      <c r="C5045" s="1">
        <v>478.4697883</v>
      </c>
      <c r="D5045" s="1">
        <v>397.8508399</v>
      </c>
      <c r="E5045" s="2">
        <v>374.0409109</v>
      </c>
      <c r="F5045" s="1">
        <v>1959.9901293</v>
      </c>
    </row>
    <row r="5046">
      <c r="A5046" s="1">
        <v>5044.0</v>
      </c>
      <c r="B5046" s="1">
        <v>475.8941147</v>
      </c>
      <c r="C5046" s="1">
        <v>478.4327911</v>
      </c>
      <c r="D5046" s="1">
        <v>397.8361142</v>
      </c>
      <c r="E5046" s="2">
        <v>374.0307103</v>
      </c>
      <c r="F5046" s="1">
        <v>1959.9865931</v>
      </c>
    </row>
    <row r="5047">
      <c r="A5047" s="1">
        <v>5045.0</v>
      </c>
      <c r="B5047" s="1">
        <v>475.864403</v>
      </c>
      <c r="C5047" s="1">
        <v>478.397751</v>
      </c>
      <c r="D5047" s="1">
        <v>397.8213943</v>
      </c>
      <c r="E5047" s="2">
        <v>374.0205142</v>
      </c>
      <c r="F5047" s="1">
        <v>1959.9833559</v>
      </c>
    </row>
    <row r="5048">
      <c r="A5048" s="1">
        <v>5046.0</v>
      </c>
      <c r="B5048" s="1">
        <v>475.8347029</v>
      </c>
      <c r="C5048" s="1">
        <v>478.3599704</v>
      </c>
      <c r="D5048" s="1">
        <v>397.8066802</v>
      </c>
      <c r="E5048" s="2">
        <v>374.010322</v>
      </c>
      <c r="F5048" s="1">
        <v>1959.9796495</v>
      </c>
    </row>
    <row r="5049">
      <c r="A5049" s="1">
        <v>5047.0</v>
      </c>
      <c r="B5049" s="1">
        <v>475.8050145</v>
      </c>
      <c r="C5049" s="1">
        <v>478.3230612</v>
      </c>
      <c r="D5049" s="1">
        <v>397.7919719</v>
      </c>
      <c r="E5049" s="2">
        <v>374.0001339</v>
      </c>
      <c r="F5049" s="1">
        <v>1959.9762217</v>
      </c>
    </row>
    <row r="5050">
      <c r="A5050" s="1">
        <v>5048.0</v>
      </c>
      <c r="B5050" s="1">
        <v>475.7753378</v>
      </c>
      <c r="C5050" s="1">
        <v>478.2865882</v>
      </c>
      <c r="D5050" s="1">
        <v>397.7772694</v>
      </c>
      <c r="E5050" s="2">
        <v>373.9899493</v>
      </c>
      <c r="F5050" s="1">
        <v>1959.9724193</v>
      </c>
    </row>
    <row r="5051">
      <c r="A5051" s="1">
        <v>5049.0</v>
      </c>
      <c r="B5051" s="1">
        <v>475.7456726</v>
      </c>
      <c r="C5051" s="1">
        <v>478.2509678</v>
      </c>
      <c r="D5051" s="1">
        <v>397.7625726</v>
      </c>
      <c r="E5051" s="2">
        <v>373.9797693</v>
      </c>
      <c r="F5051" s="1">
        <v>1959.9687246</v>
      </c>
    </row>
    <row r="5052">
      <c r="A5052" s="1">
        <v>5050.0</v>
      </c>
      <c r="B5052" s="1">
        <v>475.7160191</v>
      </c>
      <c r="C5052" s="1">
        <v>478.2162697</v>
      </c>
      <c r="D5052" s="1">
        <v>397.7478815</v>
      </c>
      <c r="E5052" s="2">
        <v>373.9695932</v>
      </c>
      <c r="F5052" s="1">
        <v>1959.9651095</v>
      </c>
    </row>
    <row r="5053">
      <c r="A5053" s="1">
        <v>5051.0</v>
      </c>
      <c r="B5053" s="1">
        <v>475.6863772</v>
      </c>
      <c r="C5053" s="1">
        <v>478.1790876</v>
      </c>
      <c r="D5053" s="1">
        <v>397.7331963</v>
      </c>
      <c r="E5053" s="2">
        <v>373.9594211</v>
      </c>
      <c r="F5053" s="1">
        <v>1959.9616087</v>
      </c>
    </row>
    <row r="5054">
      <c r="A5054" s="1">
        <v>5052.0</v>
      </c>
      <c r="B5054" s="1">
        <v>475.6567469</v>
      </c>
      <c r="C5054" s="1">
        <v>478.1405524</v>
      </c>
      <c r="D5054" s="1">
        <v>397.7185168</v>
      </c>
      <c r="E5054" s="2">
        <v>373.949253</v>
      </c>
      <c r="F5054" s="1">
        <v>1959.9581986</v>
      </c>
    </row>
    <row r="5055">
      <c r="A5055" s="1">
        <v>5053.0</v>
      </c>
      <c r="B5055" s="1">
        <v>475.6271283</v>
      </c>
      <c r="C5055" s="1">
        <v>478.1027179</v>
      </c>
      <c r="D5055" s="1">
        <v>397.703843</v>
      </c>
      <c r="E5055" s="2">
        <v>373.9390889</v>
      </c>
      <c r="F5055" s="1">
        <v>1959.954449</v>
      </c>
    </row>
    <row r="5056">
      <c r="A5056" s="1">
        <v>5054.0</v>
      </c>
      <c r="B5056" s="1">
        <v>475.5975212</v>
      </c>
      <c r="C5056" s="1">
        <v>478.066762</v>
      </c>
      <c r="D5056" s="1">
        <v>397.689175</v>
      </c>
      <c r="E5056" s="2">
        <v>373.9289289</v>
      </c>
      <c r="F5056" s="1">
        <v>1959.9505012</v>
      </c>
    </row>
    <row r="5057">
      <c r="A5057" s="1">
        <v>5055.0</v>
      </c>
      <c r="B5057" s="1">
        <v>475.5679257</v>
      </c>
      <c r="C5057" s="1">
        <v>478.0307367</v>
      </c>
      <c r="D5057" s="1">
        <v>397.6745128</v>
      </c>
      <c r="E5057" s="2">
        <v>373.9187891</v>
      </c>
      <c r="F5057" s="1">
        <v>1959.9466783</v>
      </c>
    </row>
    <row r="5058">
      <c r="A5058" s="1">
        <v>5056.0</v>
      </c>
      <c r="B5058" s="1">
        <v>475.5383418</v>
      </c>
      <c r="C5058" s="1">
        <v>477.9950194</v>
      </c>
      <c r="D5058" s="1">
        <v>397.6598563</v>
      </c>
      <c r="E5058" s="2">
        <v>373.908637</v>
      </c>
      <c r="F5058" s="1">
        <v>1959.943112</v>
      </c>
    </row>
    <row r="5059">
      <c r="A5059" s="1">
        <v>5057.0</v>
      </c>
      <c r="B5059" s="1">
        <v>475.5087694</v>
      </c>
      <c r="C5059" s="1">
        <v>477.9555115</v>
      </c>
      <c r="D5059" s="1">
        <v>397.6452055</v>
      </c>
      <c r="E5059" s="2">
        <v>373.8984889</v>
      </c>
      <c r="F5059" s="1">
        <v>1959.9395573</v>
      </c>
    </row>
    <row r="5060">
      <c r="A5060" s="1">
        <v>5058.0</v>
      </c>
      <c r="B5060" s="1">
        <v>475.4792087</v>
      </c>
      <c r="C5060" s="1">
        <v>477.9179214</v>
      </c>
      <c r="D5060" s="1">
        <v>397.6305604</v>
      </c>
      <c r="E5060" s="2">
        <v>373.8889666</v>
      </c>
      <c r="F5060" s="1">
        <v>1959.9360473</v>
      </c>
    </row>
    <row r="5061">
      <c r="A5061" s="1">
        <v>5059.0</v>
      </c>
      <c r="B5061" s="1">
        <v>475.4496594</v>
      </c>
      <c r="C5061" s="1">
        <v>477.8798163</v>
      </c>
      <c r="D5061" s="1">
        <v>397.6159211</v>
      </c>
      <c r="E5061" s="2">
        <v>373.8788263</v>
      </c>
      <c r="F5061" s="1">
        <v>1959.9319661</v>
      </c>
    </row>
    <row r="5062">
      <c r="A5062" s="1">
        <v>5060.0</v>
      </c>
      <c r="B5062" s="1">
        <v>475.4201218</v>
      </c>
      <c r="C5062" s="1">
        <v>477.8415</v>
      </c>
      <c r="D5062" s="1">
        <v>397.6012876</v>
      </c>
      <c r="E5062" s="2">
        <v>373.8686901</v>
      </c>
      <c r="F5062" s="1">
        <v>1959.928115</v>
      </c>
    </row>
    <row r="5063">
      <c r="A5063" s="1">
        <v>5061.0</v>
      </c>
      <c r="B5063" s="1">
        <v>475.3905957</v>
      </c>
      <c r="C5063" s="1">
        <v>477.8068232</v>
      </c>
      <c r="D5063" s="1">
        <v>397.5866597</v>
      </c>
      <c r="E5063" s="2">
        <v>373.8585578</v>
      </c>
      <c r="F5063" s="1">
        <v>1959.9242375</v>
      </c>
    </row>
    <row r="5064">
      <c r="A5064" s="1">
        <v>5062.0</v>
      </c>
      <c r="B5064" s="1">
        <v>475.3610811</v>
      </c>
      <c r="C5064" s="1">
        <v>477.7705446</v>
      </c>
      <c r="D5064" s="1">
        <v>397.5720376</v>
      </c>
      <c r="E5064" s="2">
        <v>373.8484286</v>
      </c>
      <c r="F5064" s="1">
        <v>1959.9203305</v>
      </c>
    </row>
    <row r="5065">
      <c r="A5065" s="1">
        <v>5063.0</v>
      </c>
      <c r="B5065" s="1">
        <v>475.3315781</v>
      </c>
      <c r="C5065" s="1">
        <v>477.7352885</v>
      </c>
      <c r="D5065" s="1">
        <v>397.5574212</v>
      </c>
      <c r="E5065" s="2">
        <v>373.8383042</v>
      </c>
      <c r="F5065" s="1">
        <v>1959.9169164</v>
      </c>
    </row>
    <row r="5066">
      <c r="A5066" s="1">
        <v>5064.0</v>
      </c>
      <c r="B5066" s="1">
        <v>475.3020866</v>
      </c>
      <c r="C5066" s="1">
        <v>477.7093589</v>
      </c>
      <c r="D5066" s="1">
        <v>397.5428105</v>
      </c>
      <c r="E5066" s="2">
        <v>373.8281838</v>
      </c>
      <c r="F5066" s="1">
        <v>1959.9133028</v>
      </c>
    </row>
    <row r="5067">
      <c r="A5067" s="1">
        <v>5065.0</v>
      </c>
      <c r="B5067" s="1">
        <v>475.2726066</v>
      </c>
      <c r="C5067" s="1">
        <v>477.6822334</v>
      </c>
      <c r="D5067" s="1">
        <v>397.5282055</v>
      </c>
      <c r="E5067" s="2">
        <v>373.8180673</v>
      </c>
      <c r="F5067" s="1">
        <v>1959.9096814</v>
      </c>
    </row>
    <row r="5068">
      <c r="A5068" s="1">
        <v>5066.0</v>
      </c>
      <c r="B5068" s="1">
        <v>475.2431382</v>
      </c>
      <c r="C5068" s="1">
        <v>477.6551062</v>
      </c>
      <c r="D5068" s="1">
        <v>397.5136062</v>
      </c>
      <c r="E5068" s="2">
        <v>373.8079548</v>
      </c>
      <c r="F5068" s="1">
        <v>1959.9071583</v>
      </c>
    </row>
    <row r="5069">
      <c r="A5069" s="1">
        <v>5067.0</v>
      </c>
      <c r="B5069" s="1">
        <v>475.2136812</v>
      </c>
      <c r="C5069" s="1">
        <v>477.6298439</v>
      </c>
      <c r="D5069" s="1">
        <v>397.4990127</v>
      </c>
      <c r="E5069" s="2">
        <v>373.7978463</v>
      </c>
      <c r="F5069" s="1">
        <v>1959.9044786</v>
      </c>
    </row>
    <row r="5070">
      <c r="A5070" s="1">
        <v>5068.0</v>
      </c>
      <c r="B5070" s="1">
        <v>475.1842358</v>
      </c>
      <c r="C5070" s="1">
        <v>477.6012677</v>
      </c>
      <c r="D5070" s="1">
        <v>397.4844248</v>
      </c>
      <c r="E5070" s="2">
        <v>373.7877417</v>
      </c>
      <c r="F5070" s="1">
        <v>1959.9018078</v>
      </c>
    </row>
    <row r="5071">
      <c r="A5071" s="1">
        <v>5069.0</v>
      </c>
      <c r="B5071" s="1">
        <v>475.1548018</v>
      </c>
      <c r="C5071" s="1">
        <v>477.5742041</v>
      </c>
      <c r="D5071" s="1">
        <v>397.4698426</v>
      </c>
      <c r="E5071" s="2">
        <v>373.7776412</v>
      </c>
      <c r="F5071" s="1">
        <v>1959.8993901</v>
      </c>
    </row>
    <row r="5072">
      <c r="A5072" s="1">
        <v>5070.0</v>
      </c>
      <c r="B5072" s="1">
        <v>475.1253793</v>
      </c>
      <c r="C5072" s="1">
        <v>477.548249</v>
      </c>
      <c r="D5072" s="1">
        <v>397.4552662</v>
      </c>
      <c r="E5072" s="2">
        <v>373.7675446</v>
      </c>
      <c r="F5072" s="1">
        <v>1959.8965044</v>
      </c>
    </row>
    <row r="5073">
      <c r="A5073" s="1">
        <v>5071.0</v>
      </c>
      <c r="B5073" s="1">
        <v>475.0959683</v>
      </c>
      <c r="C5073" s="1">
        <v>477.5219639</v>
      </c>
      <c r="D5073" s="1">
        <v>397.4406954</v>
      </c>
      <c r="E5073" s="2">
        <v>373.7574519</v>
      </c>
      <c r="F5073" s="1">
        <v>1959.8938266</v>
      </c>
    </row>
    <row r="5074">
      <c r="A5074" s="1">
        <v>5072.0</v>
      </c>
      <c r="B5074" s="1">
        <v>475.0665688</v>
      </c>
      <c r="C5074" s="1">
        <v>477.4967092</v>
      </c>
      <c r="D5074" s="1">
        <v>397.4261303</v>
      </c>
      <c r="E5074" s="2">
        <v>373.7473633</v>
      </c>
      <c r="F5074" s="1">
        <v>1959.8913196</v>
      </c>
    </row>
    <row r="5075">
      <c r="A5075" s="1">
        <v>5073.0</v>
      </c>
      <c r="B5075" s="1">
        <v>475.0371808</v>
      </c>
      <c r="C5075" s="1">
        <v>477.4717514</v>
      </c>
      <c r="D5075" s="1">
        <v>397.4115708</v>
      </c>
      <c r="E5075" s="2">
        <v>373.7372786</v>
      </c>
      <c r="F5075" s="1">
        <v>1959.8887628</v>
      </c>
    </row>
    <row r="5076">
      <c r="A5076" s="1">
        <v>5074.0</v>
      </c>
      <c r="B5076" s="1">
        <v>475.0078042</v>
      </c>
      <c r="C5076" s="1">
        <v>477.4447427</v>
      </c>
      <c r="D5076" s="1">
        <v>397.3970169</v>
      </c>
      <c r="E5076" s="2">
        <v>373.7271979</v>
      </c>
      <c r="F5076" s="1">
        <v>1959.8863542</v>
      </c>
    </row>
    <row r="5077">
      <c r="A5077" s="1">
        <v>5075.0</v>
      </c>
      <c r="B5077" s="1">
        <v>474.9784391</v>
      </c>
      <c r="C5077" s="1">
        <v>477.4179613</v>
      </c>
      <c r="D5077" s="1">
        <v>397.3824686</v>
      </c>
      <c r="E5077" s="2">
        <v>373.7171211</v>
      </c>
      <c r="F5077" s="1">
        <v>1959.8839746</v>
      </c>
    </row>
    <row r="5078">
      <c r="A5078" s="1">
        <v>5076.0</v>
      </c>
      <c r="B5078" s="1">
        <v>474.9490854</v>
      </c>
      <c r="C5078" s="1">
        <v>477.3913715</v>
      </c>
      <c r="D5078" s="1">
        <v>397.3679259</v>
      </c>
      <c r="E5078" s="2">
        <v>373.7070483</v>
      </c>
      <c r="F5078" s="1">
        <v>1959.8813096</v>
      </c>
    </row>
    <row r="5079">
      <c r="A5079" s="1">
        <v>5077.0</v>
      </c>
      <c r="B5079" s="1">
        <v>474.9197431</v>
      </c>
      <c r="C5079" s="1">
        <v>477.3655106</v>
      </c>
      <c r="D5079" s="1">
        <v>397.3533887</v>
      </c>
      <c r="E5079" s="2">
        <v>373.6969794</v>
      </c>
      <c r="F5079" s="1">
        <v>1959.8786839</v>
      </c>
    </row>
    <row r="5080">
      <c r="A5080" s="1">
        <v>5078.0</v>
      </c>
      <c r="B5080" s="1">
        <v>474.8904123</v>
      </c>
      <c r="C5080" s="1">
        <v>477.3386914</v>
      </c>
      <c r="D5080" s="1">
        <v>397.3388573</v>
      </c>
      <c r="E5080" s="2">
        <v>373.6869145</v>
      </c>
      <c r="F5080" s="1">
        <v>1959.8760864</v>
      </c>
    </row>
    <row r="5081">
      <c r="A5081" s="1">
        <v>5079.0</v>
      </c>
      <c r="B5081" s="1">
        <v>474.8610929</v>
      </c>
      <c r="C5081" s="1">
        <v>477.3127178</v>
      </c>
      <c r="D5081" s="1">
        <v>397.3243315</v>
      </c>
      <c r="E5081" s="2">
        <v>373.6768535</v>
      </c>
      <c r="F5081" s="1">
        <v>1959.8735755</v>
      </c>
    </row>
    <row r="5082">
      <c r="A5082" s="1">
        <v>5080.0</v>
      </c>
      <c r="B5082" s="1">
        <v>474.831785</v>
      </c>
      <c r="C5082" s="1">
        <v>477.2844598</v>
      </c>
      <c r="D5082" s="1">
        <v>397.3098113</v>
      </c>
      <c r="E5082" s="2">
        <v>373.6667965</v>
      </c>
      <c r="F5082" s="1">
        <v>1959.8709382</v>
      </c>
    </row>
    <row r="5083">
      <c r="A5083" s="1">
        <v>5081.0</v>
      </c>
      <c r="B5083" s="1">
        <v>474.8024884</v>
      </c>
      <c r="C5083" s="1">
        <v>477.2570758</v>
      </c>
      <c r="D5083" s="1">
        <v>397.2952968</v>
      </c>
      <c r="E5083" s="2">
        <v>373.6573603</v>
      </c>
      <c r="F5083" s="1">
        <v>1959.8684135</v>
      </c>
    </row>
    <row r="5084">
      <c r="A5084" s="1">
        <v>5082.0</v>
      </c>
      <c r="B5084" s="1">
        <v>474.7732033</v>
      </c>
      <c r="C5084" s="1">
        <v>477.2290856</v>
      </c>
      <c r="D5084" s="1">
        <v>397.280788</v>
      </c>
      <c r="E5084" s="2">
        <v>373.647311</v>
      </c>
      <c r="F5084" s="1">
        <v>1959.865563</v>
      </c>
    </row>
    <row r="5085">
      <c r="A5085" s="1">
        <v>5083.0</v>
      </c>
      <c r="B5085" s="1">
        <v>474.7439295</v>
      </c>
      <c r="C5085" s="1">
        <v>477.2029528</v>
      </c>
      <c r="D5085" s="1">
        <v>397.2662848</v>
      </c>
      <c r="E5085" s="2">
        <v>373.6372657</v>
      </c>
      <c r="F5085" s="1">
        <v>1959.862836</v>
      </c>
    </row>
    <row r="5086">
      <c r="A5086" s="1">
        <v>5084.0</v>
      </c>
      <c r="B5086" s="1">
        <v>474.7146672</v>
      </c>
      <c r="C5086" s="1">
        <v>477.1781833</v>
      </c>
      <c r="D5086" s="1">
        <v>397.2517873</v>
      </c>
      <c r="E5086" s="2">
        <v>373.6272243</v>
      </c>
      <c r="F5086" s="1">
        <v>1959.8600169</v>
      </c>
    </row>
    <row r="5087">
      <c r="A5087" s="1">
        <v>5085.0</v>
      </c>
      <c r="B5087" s="1">
        <v>474.6854162</v>
      </c>
      <c r="C5087" s="1">
        <v>477.1505607</v>
      </c>
      <c r="D5087" s="1">
        <v>397.2372954</v>
      </c>
      <c r="E5087" s="2">
        <v>373.6171868</v>
      </c>
      <c r="F5087" s="1">
        <v>1959.8574695</v>
      </c>
    </row>
    <row r="5088">
      <c r="A5088" s="1">
        <v>5086.0</v>
      </c>
      <c r="B5088" s="1">
        <v>474.6561766</v>
      </c>
      <c r="C5088" s="1">
        <v>477.1229668</v>
      </c>
      <c r="D5088" s="1">
        <v>397.2228092</v>
      </c>
      <c r="E5088" s="2">
        <v>373.6071533</v>
      </c>
      <c r="F5088" s="1">
        <v>1959.8551061</v>
      </c>
    </row>
    <row r="5089">
      <c r="A5089" s="1">
        <v>5087.0</v>
      </c>
      <c r="B5089" s="1">
        <v>474.6269484</v>
      </c>
      <c r="C5089" s="1">
        <v>477.0953626</v>
      </c>
      <c r="D5089" s="1">
        <v>397.2083286</v>
      </c>
      <c r="E5089" s="2">
        <v>373.5971237</v>
      </c>
      <c r="F5089" s="1">
        <v>1959.8523327</v>
      </c>
    </row>
    <row r="5090">
      <c r="A5090" s="1">
        <v>5088.0</v>
      </c>
      <c r="B5090" s="1">
        <v>474.5977315</v>
      </c>
      <c r="C5090" s="1">
        <v>477.0688729</v>
      </c>
      <c r="D5090" s="1">
        <v>397.1938536</v>
      </c>
      <c r="E5090" s="2">
        <v>373.5870981</v>
      </c>
      <c r="F5090" s="1">
        <v>1959.8495578</v>
      </c>
    </row>
    <row r="5091">
      <c r="A5091" s="1">
        <v>5089.0</v>
      </c>
      <c r="B5091" s="1">
        <v>474.5685261</v>
      </c>
      <c r="C5091" s="1">
        <v>477.0424495</v>
      </c>
      <c r="D5091" s="1">
        <v>397.1793843</v>
      </c>
      <c r="E5091" s="2">
        <v>373.5770763</v>
      </c>
      <c r="F5091" s="1">
        <v>1959.8468023</v>
      </c>
    </row>
    <row r="5092">
      <c r="A5092" s="1">
        <v>5090.0</v>
      </c>
      <c r="B5092" s="1">
        <v>474.5393319</v>
      </c>
      <c r="C5092" s="1">
        <v>477.0151737</v>
      </c>
      <c r="D5092" s="1">
        <v>397.1649206</v>
      </c>
      <c r="E5092" s="2">
        <v>373.5670585</v>
      </c>
      <c r="F5092" s="1">
        <v>1959.844184</v>
      </c>
    </row>
    <row r="5093">
      <c r="A5093" s="1">
        <v>5091.0</v>
      </c>
      <c r="B5093" s="1">
        <v>474.5101491</v>
      </c>
      <c r="C5093" s="1">
        <v>476.9875444</v>
      </c>
      <c r="D5093" s="1">
        <v>397.1504625</v>
      </c>
      <c r="E5093" s="2">
        <v>373.5570447</v>
      </c>
      <c r="F5093" s="1">
        <v>1959.8415913</v>
      </c>
    </row>
    <row r="5094">
      <c r="A5094" s="1">
        <v>5092.0</v>
      </c>
      <c r="B5094" s="1">
        <v>474.4809777</v>
      </c>
      <c r="C5094" s="1">
        <v>476.9578684</v>
      </c>
      <c r="D5094" s="1">
        <v>397.1360101</v>
      </c>
      <c r="E5094" s="2">
        <v>373.5470347</v>
      </c>
      <c r="F5094" s="1">
        <v>1959.8388615</v>
      </c>
    </row>
    <row r="5095">
      <c r="A5095" s="1">
        <v>5093.0</v>
      </c>
      <c r="B5095" s="1">
        <v>474.4518176</v>
      </c>
      <c r="C5095" s="1">
        <v>476.9284174</v>
      </c>
      <c r="D5095" s="1">
        <v>397.1215632</v>
      </c>
      <c r="E5095" s="2">
        <v>373.5384843</v>
      </c>
      <c r="F5095" s="1">
        <v>1959.8360288</v>
      </c>
    </row>
    <row r="5096">
      <c r="A5096" s="1">
        <v>5094.0</v>
      </c>
      <c r="B5096" s="1">
        <v>474.4226688</v>
      </c>
      <c r="C5096" s="1">
        <v>476.9022497</v>
      </c>
      <c r="D5096" s="1">
        <v>397.107122</v>
      </c>
      <c r="E5096" s="2">
        <v>373.5284819</v>
      </c>
      <c r="F5096" s="1">
        <v>1959.8329273</v>
      </c>
    </row>
    <row r="5097">
      <c r="A5097" s="1">
        <v>5095.0</v>
      </c>
      <c r="B5097" s="1">
        <v>474.3935313</v>
      </c>
      <c r="C5097" s="1">
        <v>476.8756204</v>
      </c>
      <c r="D5097" s="1">
        <v>397.0926864</v>
      </c>
      <c r="E5097" s="2">
        <v>373.5199379</v>
      </c>
      <c r="F5097" s="1">
        <v>1959.82986</v>
      </c>
    </row>
    <row r="5098">
      <c r="A5098" s="1">
        <v>5096.0</v>
      </c>
      <c r="B5098" s="1">
        <v>474.3644052</v>
      </c>
      <c r="C5098" s="1">
        <v>476.8486923</v>
      </c>
      <c r="D5098" s="1">
        <v>397.0782564</v>
      </c>
      <c r="E5098" s="2">
        <v>373.5099428</v>
      </c>
      <c r="F5098" s="1">
        <v>1959.8272536</v>
      </c>
    </row>
    <row r="5099">
      <c r="A5099" s="1">
        <v>5097.0</v>
      </c>
      <c r="B5099" s="1">
        <v>474.3352903</v>
      </c>
      <c r="C5099" s="1">
        <v>476.8223734</v>
      </c>
      <c r="D5099" s="1">
        <v>397.063832</v>
      </c>
      <c r="E5099" s="2">
        <v>373.4999515</v>
      </c>
      <c r="F5099" s="1">
        <v>1959.8246029</v>
      </c>
    </row>
    <row r="5100">
      <c r="A5100" s="1">
        <v>5098.0</v>
      </c>
      <c r="B5100" s="1">
        <v>474.3061868</v>
      </c>
      <c r="C5100" s="1">
        <v>476.7938452</v>
      </c>
      <c r="D5100" s="1">
        <v>397.0494132</v>
      </c>
      <c r="E5100" s="2">
        <v>373.4899642</v>
      </c>
      <c r="F5100" s="1">
        <v>1959.8219321</v>
      </c>
    </row>
    <row r="5101">
      <c r="A5101" s="1">
        <v>5099.0</v>
      </c>
      <c r="B5101" s="1">
        <v>474.2770945</v>
      </c>
      <c r="C5101" s="1">
        <v>476.7651949</v>
      </c>
      <c r="D5101" s="1">
        <v>397.0350001</v>
      </c>
      <c r="E5101" s="2">
        <v>373.4799807</v>
      </c>
      <c r="F5101" s="1">
        <v>1959.8193222</v>
      </c>
    </row>
    <row r="5102">
      <c r="A5102" s="1">
        <v>5100.0</v>
      </c>
      <c r="B5102" s="1">
        <v>474.2480136</v>
      </c>
      <c r="C5102" s="1">
        <v>476.7382174</v>
      </c>
      <c r="D5102" s="1">
        <v>397.0205925</v>
      </c>
      <c r="E5102" s="2">
        <v>373.4700012</v>
      </c>
      <c r="F5102" s="1">
        <v>1959.8164076</v>
      </c>
    </row>
    <row r="5103">
      <c r="A5103" s="1">
        <v>5101.0</v>
      </c>
      <c r="B5103" s="1">
        <v>474.2189439</v>
      </c>
      <c r="C5103" s="1">
        <v>476.7113052</v>
      </c>
      <c r="D5103" s="1">
        <v>397.0061905</v>
      </c>
      <c r="E5103" s="2">
        <v>373.4600256</v>
      </c>
      <c r="F5103" s="1">
        <v>1959.8134554</v>
      </c>
    </row>
    <row r="5104">
      <c r="A5104" s="1">
        <v>5102.0</v>
      </c>
      <c r="B5104" s="1">
        <v>474.1898855</v>
      </c>
      <c r="C5104" s="1">
        <v>476.6857988</v>
      </c>
      <c r="D5104" s="1">
        <v>396.9917941</v>
      </c>
      <c r="E5104" s="2">
        <v>373.4500538</v>
      </c>
      <c r="F5104" s="1">
        <v>1959.8107691</v>
      </c>
    </row>
    <row r="5105">
      <c r="A5105" s="1">
        <v>5103.0</v>
      </c>
      <c r="B5105" s="1">
        <v>474.1608383</v>
      </c>
      <c r="C5105" s="1">
        <v>476.6589468</v>
      </c>
      <c r="D5105" s="1">
        <v>396.9774033</v>
      </c>
      <c r="E5105" s="2">
        <v>373.4400858</v>
      </c>
      <c r="F5105" s="1">
        <v>1959.8080658</v>
      </c>
    </row>
    <row r="5106">
      <c r="A5106" s="1">
        <v>5104.0</v>
      </c>
      <c r="B5106" s="1">
        <v>474.1318024</v>
      </c>
      <c r="C5106" s="1">
        <v>476.6336471</v>
      </c>
      <c r="D5106" s="1">
        <v>396.963018</v>
      </c>
      <c r="E5106" s="2">
        <v>373.4301218</v>
      </c>
      <c r="F5106" s="1">
        <v>1959.805556</v>
      </c>
    </row>
    <row r="5107">
      <c r="A5107" s="1">
        <v>5105.0</v>
      </c>
      <c r="B5107" s="1">
        <v>474.1027778</v>
      </c>
      <c r="C5107" s="1">
        <v>476.6099494</v>
      </c>
      <c r="D5107" s="1">
        <v>396.9486384</v>
      </c>
      <c r="E5107" s="2">
        <v>373.4201616</v>
      </c>
      <c r="F5107" s="1">
        <v>1959.8028876</v>
      </c>
    </row>
    <row r="5108">
      <c r="A5108" s="1">
        <v>5106.0</v>
      </c>
      <c r="B5108" s="1">
        <v>474.0737644</v>
      </c>
      <c r="C5108" s="1">
        <v>476.5761077</v>
      </c>
      <c r="D5108" s="1">
        <v>396.9342643</v>
      </c>
      <c r="E5108" s="2">
        <v>373.4102054</v>
      </c>
      <c r="F5108" s="1">
        <v>1959.8004453</v>
      </c>
    </row>
    <row r="5109">
      <c r="A5109" s="1">
        <v>5107.0</v>
      </c>
      <c r="B5109" s="1">
        <v>474.0447623</v>
      </c>
      <c r="C5109" s="1">
        <v>476.5405958</v>
      </c>
      <c r="D5109" s="1">
        <v>396.9229533</v>
      </c>
      <c r="E5109" s="2">
        <v>373.400253</v>
      </c>
      <c r="F5109" s="1">
        <v>1959.7982174</v>
      </c>
    </row>
    <row r="5110">
      <c r="A5110" s="1">
        <v>5108.0</v>
      </c>
      <c r="B5110" s="1">
        <v>474.0157714</v>
      </c>
      <c r="C5110" s="1">
        <v>476.5052518</v>
      </c>
      <c r="D5110" s="1">
        <v>396.9085895</v>
      </c>
      <c r="E5110" s="2">
        <v>373.3903045</v>
      </c>
      <c r="F5110" s="1">
        <v>1959.7949341</v>
      </c>
    </row>
    <row r="5111">
      <c r="A5111" s="1">
        <v>5109.0</v>
      </c>
      <c r="B5111" s="1">
        <v>473.9867917</v>
      </c>
      <c r="C5111" s="1">
        <v>476.4693304</v>
      </c>
      <c r="D5111" s="1">
        <v>396.8972867</v>
      </c>
      <c r="E5111" s="2">
        <v>373.381807</v>
      </c>
      <c r="F5111" s="1">
        <v>1959.7914038</v>
      </c>
    </row>
    <row r="5112">
      <c r="A5112" s="1">
        <v>5110.0</v>
      </c>
      <c r="B5112" s="1">
        <v>473.9578232</v>
      </c>
      <c r="C5112" s="1">
        <v>476.4346716</v>
      </c>
      <c r="D5112" s="1">
        <v>396.8829332</v>
      </c>
      <c r="E5112" s="2">
        <v>373.3718658</v>
      </c>
      <c r="F5112" s="1">
        <v>1959.787895</v>
      </c>
    </row>
    <row r="5113">
      <c r="A5113" s="1">
        <v>5111.0</v>
      </c>
      <c r="B5113" s="1">
        <v>473.928866</v>
      </c>
      <c r="C5113" s="1">
        <v>476.3995728</v>
      </c>
      <c r="D5113" s="1">
        <v>396.8685854</v>
      </c>
      <c r="E5113" s="2">
        <v>373.3619285</v>
      </c>
      <c r="F5113" s="1">
        <v>1959.7843189</v>
      </c>
    </row>
    <row r="5114">
      <c r="A5114" s="1">
        <v>5112.0</v>
      </c>
      <c r="B5114" s="1">
        <v>473.89992</v>
      </c>
      <c r="C5114" s="1">
        <v>476.3665841</v>
      </c>
      <c r="D5114" s="1">
        <v>396.8542431</v>
      </c>
      <c r="E5114" s="2">
        <v>373.351995</v>
      </c>
      <c r="F5114" s="1">
        <v>1959.7809156</v>
      </c>
    </row>
    <row r="5115">
      <c r="A5115" s="1">
        <v>5113.0</v>
      </c>
      <c r="B5115" s="1">
        <v>473.8709851</v>
      </c>
      <c r="C5115" s="1">
        <v>476.3321109</v>
      </c>
      <c r="D5115" s="1">
        <v>396.8399064</v>
      </c>
      <c r="E5115" s="2">
        <v>373.3420655</v>
      </c>
      <c r="F5115" s="1">
        <v>1959.7774332</v>
      </c>
    </row>
    <row r="5116">
      <c r="A5116" s="1">
        <v>5114.0</v>
      </c>
      <c r="B5116" s="1">
        <v>473.8420615</v>
      </c>
      <c r="C5116" s="1">
        <v>476.2963756</v>
      </c>
      <c r="D5116" s="1">
        <v>396.8255752</v>
      </c>
      <c r="E5116" s="2">
        <v>373.3327491</v>
      </c>
      <c r="F5116" s="1">
        <v>1959.7742563</v>
      </c>
    </row>
    <row r="5117">
      <c r="A5117" s="1">
        <v>5115.0</v>
      </c>
      <c r="B5117" s="1">
        <v>473.813149</v>
      </c>
      <c r="C5117" s="1">
        <v>476.2607125</v>
      </c>
      <c r="D5117" s="1">
        <v>396.8112495</v>
      </c>
      <c r="E5117" s="2">
        <v>373.3228263</v>
      </c>
      <c r="F5117" s="1">
        <v>1959.7708735</v>
      </c>
    </row>
    <row r="5118">
      <c r="A5118" s="1">
        <v>5116.0</v>
      </c>
      <c r="B5118" s="1">
        <v>473.7842478</v>
      </c>
      <c r="C5118" s="1">
        <v>476.2257757</v>
      </c>
      <c r="D5118" s="1">
        <v>396.7969295</v>
      </c>
      <c r="E5118" s="2">
        <v>373.3129082</v>
      </c>
      <c r="F5118" s="1">
        <v>1959.7673006</v>
      </c>
    </row>
    <row r="5119">
      <c r="A5119" s="1">
        <v>5117.0</v>
      </c>
      <c r="B5119" s="1">
        <v>473.7553577</v>
      </c>
      <c r="C5119" s="1">
        <v>476.1930421</v>
      </c>
      <c r="D5119" s="1">
        <v>396.7826149</v>
      </c>
      <c r="E5119" s="2">
        <v>373.3036026</v>
      </c>
      <c r="F5119" s="1">
        <v>1959.7637407</v>
      </c>
    </row>
    <row r="5120">
      <c r="A5120" s="1">
        <v>5118.0</v>
      </c>
      <c r="B5120" s="1">
        <v>473.7264788</v>
      </c>
      <c r="C5120" s="1">
        <v>476.1571101</v>
      </c>
      <c r="D5120" s="1">
        <v>396.7683059</v>
      </c>
      <c r="E5120" s="2">
        <v>373.2936921</v>
      </c>
      <c r="F5120" s="1">
        <v>1959.7603062</v>
      </c>
    </row>
    <row r="5121">
      <c r="A5121" s="1">
        <v>5119.0</v>
      </c>
      <c r="B5121" s="1">
        <v>473.697611</v>
      </c>
      <c r="C5121" s="1">
        <v>476.123084</v>
      </c>
      <c r="D5121" s="1">
        <v>396.7540024</v>
      </c>
      <c r="E5121" s="2">
        <v>373.2837854</v>
      </c>
      <c r="F5121" s="1">
        <v>1959.7571625</v>
      </c>
    </row>
    <row r="5122">
      <c r="A5122" s="1">
        <v>5120.0</v>
      </c>
      <c r="B5122" s="1">
        <v>473.6687544</v>
      </c>
      <c r="C5122" s="1">
        <v>476.0863892</v>
      </c>
      <c r="D5122" s="1">
        <v>396.7397045</v>
      </c>
      <c r="E5122" s="2">
        <v>373.2738825</v>
      </c>
      <c r="F5122" s="1">
        <v>1959.7535622</v>
      </c>
    </row>
    <row r="5123">
      <c r="A5123" s="1">
        <v>5121.0</v>
      </c>
      <c r="B5123" s="1">
        <v>473.6399089</v>
      </c>
      <c r="C5123" s="1">
        <v>476.0505422</v>
      </c>
      <c r="D5123" s="1">
        <v>396.7254121</v>
      </c>
      <c r="E5123" s="2">
        <v>373.2639836</v>
      </c>
      <c r="F5123" s="1">
        <v>1959.7502329</v>
      </c>
    </row>
    <row r="5124">
      <c r="A5124" s="1">
        <v>5122.0</v>
      </c>
      <c r="B5124" s="1">
        <v>473.6110746</v>
      </c>
      <c r="C5124" s="1">
        <v>476.0151204</v>
      </c>
      <c r="D5124" s="1">
        <v>396.7111252</v>
      </c>
      <c r="E5124" s="2">
        <v>373.2540884</v>
      </c>
      <c r="F5124" s="1">
        <v>1959.7465393</v>
      </c>
    </row>
    <row r="5125">
      <c r="A5125" s="1">
        <v>5123.0</v>
      </c>
      <c r="B5125" s="1">
        <v>473.5822514</v>
      </c>
      <c r="C5125" s="1">
        <v>475.9805286</v>
      </c>
      <c r="D5125" s="1">
        <v>396.6968438</v>
      </c>
      <c r="E5125" s="2">
        <v>373.2441971</v>
      </c>
      <c r="F5125" s="1">
        <v>1959.7429502</v>
      </c>
    </row>
    <row r="5126">
      <c r="A5126" s="1">
        <v>5124.0</v>
      </c>
      <c r="B5126" s="1">
        <v>473.5534394</v>
      </c>
      <c r="C5126" s="1">
        <v>475.9468329</v>
      </c>
      <c r="D5126" s="1">
        <v>396.682568</v>
      </c>
      <c r="E5126" s="2">
        <v>373.2343096</v>
      </c>
      <c r="F5126" s="1">
        <v>1959.7394387</v>
      </c>
    </row>
    <row r="5127">
      <c r="A5127" s="1">
        <v>5125.0</v>
      </c>
      <c r="B5127" s="1">
        <v>473.5246385</v>
      </c>
      <c r="C5127" s="1">
        <v>475.9107183</v>
      </c>
      <c r="D5127" s="1">
        <v>396.6682976</v>
      </c>
      <c r="E5127" s="2">
        <v>373.2244259</v>
      </c>
      <c r="F5127" s="1">
        <v>1959.7360384</v>
      </c>
    </row>
    <row r="5128">
      <c r="A5128" s="1">
        <v>5126.0</v>
      </c>
      <c r="B5128" s="1">
        <v>473.4958487</v>
      </c>
      <c r="C5128" s="1">
        <v>475.8732852</v>
      </c>
      <c r="D5128" s="1">
        <v>396.6540328</v>
      </c>
      <c r="E5128" s="2">
        <v>373.214546</v>
      </c>
      <c r="F5128" s="1">
        <v>1959.7327262</v>
      </c>
    </row>
    <row r="5129">
      <c r="A5129" s="1">
        <v>5127.0</v>
      </c>
      <c r="B5129" s="1">
        <v>473.46707</v>
      </c>
      <c r="C5129" s="1">
        <v>475.8365355</v>
      </c>
      <c r="D5129" s="1">
        <v>396.6397735</v>
      </c>
      <c r="E5129" s="2">
        <v>373.2061078</v>
      </c>
      <c r="F5129" s="1">
        <v>1959.7290835</v>
      </c>
    </row>
    <row r="5130">
      <c r="A5130" s="1">
        <v>5128.0</v>
      </c>
      <c r="B5130" s="1">
        <v>473.4383024</v>
      </c>
      <c r="C5130" s="1">
        <v>475.8016148</v>
      </c>
      <c r="D5130" s="1">
        <v>396.6255197</v>
      </c>
      <c r="E5130" s="2">
        <v>373.1962351</v>
      </c>
      <c r="F5130" s="1">
        <v>1959.725248</v>
      </c>
    </row>
    <row r="5131">
      <c r="A5131" s="1">
        <v>5129.0</v>
      </c>
      <c r="B5131" s="1">
        <v>473.4095459</v>
      </c>
      <c r="C5131" s="1">
        <v>475.7666273</v>
      </c>
      <c r="D5131" s="1">
        <v>396.6112714</v>
      </c>
      <c r="E5131" s="2">
        <v>373.1863663</v>
      </c>
      <c r="F5131" s="1">
        <v>1959.7215341</v>
      </c>
    </row>
    <row r="5132">
      <c r="A5132" s="1">
        <v>5130.0</v>
      </c>
      <c r="B5132" s="1">
        <v>473.3808005</v>
      </c>
      <c r="C5132" s="1">
        <v>475.7319394</v>
      </c>
      <c r="D5132" s="1">
        <v>396.5970286</v>
      </c>
      <c r="E5132" s="2">
        <v>373.1771071</v>
      </c>
      <c r="F5132" s="1">
        <v>1959.7180698</v>
      </c>
    </row>
    <row r="5133">
      <c r="A5133" s="1">
        <v>5131.0</v>
      </c>
      <c r="B5133" s="1">
        <v>473.3520662</v>
      </c>
      <c r="C5133" s="1">
        <v>475.6935579</v>
      </c>
      <c r="D5133" s="1">
        <v>396.5827913</v>
      </c>
      <c r="E5133" s="2">
        <v>373.1672458</v>
      </c>
      <c r="F5133" s="1">
        <v>1959.714617</v>
      </c>
    </row>
    <row r="5134">
      <c r="A5134" s="1">
        <v>5132.0</v>
      </c>
      <c r="B5134" s="1">
        <v>473.3233429</v>
      </c>
      <c r="C5134" s="1">
        <v>475.6570421</v>
      </c>
      <c r="D5134" s="1">
        <v>396.5685595</v>
      </c>
      <c r="E5134" s="2">
        <v>373.1573883</v>
      </c>
      <c r="F5134" s="1">
        <v>1959.7112076</v>
      </c>
    </row>
    <row r="5135">
      <c r="A5135" s="1">
        <v>5133.0</v>
      </c>
      <c r="B5135" s="1">
        <v>473.2946308</v>
      </c>
      <c r="C5135" s="1">
        <v>475.6200265</v>
      </c>
      <c r="D5135" s="1">
        <v>396.5543332</v>
      </c>
      <c r="E5135" s="2">
        <v>373.1475347</v>
      </c>
      <c r="F5135" s="1">
        <v>1959.7072422</v>
      </c>
    </row>
    <row r="5136">
      <c r="A5136" s="1">
        <v>5134.0</v>
      </c>
      <c r="B5136" s="1">
        <v>473.2659297</v>
      </c>
      <c r="C5136" s="1">
        <v>475.5828049</v>
      </c>
      <c r="D5136" s="1">
        <v>396.5401124</v>
      </c>
      <c r="E5136" s="2">
        <v>373.1376848</v>
      </c>
      <c r="F5136" s="1">
        <v>1959.7035003</v>
      </c>
    </row>
    <row r="5137">
      <c r="A5137" s="1">
        <v>5135.0</v>
      </c>
      <c r="B5137" s="1">
        <v>473.2372396</v>
      </c>
      <c r="C5137" s="1">
        <v>475.5491268</v>
      </c>
      <c r="D5137" s="1">
        <v>396.525897</v>
      </c>
      <c r="E5137" s="2">
        <v>373.1278383</v>
      </c>
      <c r="F5137" s="1">
        <v>1959.6997331</v>
      </c>
    </row>
    <row r="5138">
      <c r="A5138" s="1">
        <v>5136.0</v>
      </c>
      <c r="B5138" s="1">
        <v>473.2085606</v>
      </c>
      <c r="C5138" s="1">
        <v>475.5138897</v>
      </c>
      <c r="D5138" s="1">
        <v>396.5116872</v>
      </c>
      <c r="E5138" s="2">
        <v>373.117996</v>
      </c>
      <c r="F5138" s="1">
        <v>1959.695937</v>
      </c>
    </row>
    <row r="5139">
      <c r="A5139" s="1">
        <v>5137.0</v>
      </c>
      <c r="B5139" s="1">
        <v>473.1798927</v>
      </c>
      <c r="C5139" s="1">
        <v>475.4796433</v>
      </c>
      <c r="D5139" s="1">
        <v>396.4974828</v>
      </c>
      <c r="E5139" s="2">
        <v>373.1081568</v>
      </c>
      <c r="F5139" s="1">
        <v>1959.6926206</v>
      </c>
    </row>
    <row r="5140">
      <c r="A5140" s="1">
        <v>5138.0</v>
      </c>
      <c r="B5140" s="1">
        <v>473.1512358</v>
      </c>
      <c r="C5140" s="1">
        <v>475.4544615</v>
      </c>
      <c r="D5140" s="1">
        <v>396.4832839</v>
      </c>
      <c r="E5140" s="2">
        <v>373.0983221</v>
      </c>
      <c r="F5140" s="1">
        <v>1959.6891101</v>
      </c>
    </row>
    <row r="5141">
      <c r="A5141" s="1">
        <v>5139.0</v>
      </c>
      <c r="B5141" s="1">
        <v>473.1225899</v>
      </c>
      <c r="C5141" s="1">
        <v>475.4281153</v>
      </c>
      <c r="D5141" s="1">
        <v>396.4690905</v>
      </c>
      <c r="E5141" s="2">
        <v>373.0884912</v>
      </c>
      <c r="F5141" s="1">
        <v>1959.6855906</v>
      </c>
    </row>
    <row r="5142">
      <c r="A5142" s="1">
        <v>5140.0</v>
      </c>
      <c r="B5142" s="1">
        <v>473.093955</v>
      </c>
      <c r="C5142" s="1">
        <v>475.4017677</v>
      </c>
      <c r="D5142" s="1">
        <v>396.4549025</v>
      </c>
      <c r="E5142" s="2">
        <v>373.0786641</v>
      </c>
      <c r="F5142" s="1">
        <v>1959.6831399</v>
      </c>
    </row>
    <row r="5143">
      <c r="A5143" s="1">
        <v>5141.0</v>
      </c>
      <c r="B5143" s="1">
        <v>473.0653312</v>
      </c>
      <c r="C5143" s="1">
        <v>475.377236</v>
      </c>
      <c r="D5143" s="1">
        <v>396.44072</v>
      </c>
      <c r="E5143" s="2">
        <v>373.0688404</v>
      </c>
      <c r="F5143" s="1">
        <v>1959.6805368</v>
      </c>
    </row>
    <row r="5144">
      <c r="A5144" s="1">
        <v>5142.0</v>
      </c>
      <c r="B5144" s="1">
        <v>473.0367184</v>
      </c>
      <c r="C5144" s="1">
        <v>475.3494762</v>
      </c>
      <c r="D5144" s="1">
        <v>396.4265429</v>
      </c>
      <c r="E5144" s="2">
        <v>373.0590209</v>
      </c>
      <c r="F5144" s="1">
        <v>1959.6779424</v>
      </c>
    </row>
    <row r="5145">
      <c r="A5145" s="1">
        <v>5143.0</v>
      </c>
      <c r="B5145" s="1">
        <v>473.0081166</v>
      </c>
      <c r="C5145" s="1">
        <v>475.3231895</v>
      </c>
      <c r="D5145" s="1">
        <v>396.4123714</v>
      </c>
      <c r="E5145" s="2">
        <v>373.0492052</v>
      </c>
      <c r="F5145" s="1">
        <v>1959.6755942</v>
      </c>
    </row>
    <row r="5146">
      <c r="A5146" s="1">
        <v>5144.0</v>
      </c>
      <c r="B5146" s="1">
        <v>472.9795258</v>
      </c>
      <c r="C5146" s="1">
        <v>475.297983</v>
      </c>
      <c r="D5146" s="1">
        <v>396.3982052</v>
      </c>
      <c r="E5146" s="2">
        <v>373.0393934</v>
      </c>
      <c r="F5146" s="1">
        <v>1959.6727905</v>
      </c>
    </row>
    <row r="5147">
      <c r="A5147" s="1">
        <v>5145.0</v>
      </c>
      <c r="B5147" s="1">
        <v>472.950946</v>
      </c>
      <c r="C5147" s="1">
        <v>475.2724547</v>
      </c>
      <c r="D5147" s="1">
        <v>396.3840446</v>
      </c>
      <c r="E5147" s="2">
        <v>373.0295853</v>
      </c>
      <c r="F5147" s="1">
        <v>1959.6701892</v>
      </c>
    </row>
    <row r="5148">
      <c r="A5148" s="1">
        <v>5146.0</v>
      </c>
      <c r="B5148" s="1">
        <v>472.9223772</v>
      </c>
      <c r="C5148" s="1">
        <v>475.2479301</v>
      </c>
      <c r="D5148" s="1">
        <v>396.3698893</v>
      </c>
      <c r="E5148" s="2">
        <v>373.019781</v>
      </c>
      <c r="F5148" s="1">
        <v>1959.6677542</v>
      </c>
    </row>
    <row r="5149">
      <c r="A5149" s="1">
        <v>5147.0</v>
      </c>
      <c r="B5149" s="1">
        <v>472.8938193</v>
      </c>
      <c r="C5149" s="1">
        <v>475.223694</v>
      </c>
      <c r="D5149" s="1">
        <v>396.3557396</v>
      </c>
      <c r="E5149" s="2">
        <v>373.0099805</v>
      </c>
      <c r="F5149" s="1">
        <v>1959.6652706</v>
      </c>
    </row>
    <row r="5150">
      <c r="A5150" s="1">
        <v>5148.0</v>
      </c>
      <c r="B5150" s="1">
        <v>472.8652725</v>
      </c>
      <c r="C5150" s="1">
        <v>475.1974602</v>
      </c>
      <c r="D5150" s="1">
        <v>396.3415952</v>
      </c>
      <c r="E5150" s="2">
        <v>373.0002292</v>
      </c>
      <c r="F5150" s="1">
        <v>1959.6629312</v>
      </c>
    </row>
    <row r="5151">
      <c r="A5151" s="1">
        <v>5149.0</v>
      </c>
      <c r="B5151" s="1">
        <v>472.8367366</v>
      </c>
      <c r="C5151" s="1">
        <v>475.1714481</v>
      </c>
      <c r="D5151" s="1">
        <v>396.3274563</v>
      </c>
      <c r="E5151" s="2">
        <v>372.9904363</v>
      </c>
      <c r="F5151" s="1">
        <v>1959.6606201</v>
      </c>
    </row>
    <row r="5152">
      <c r="A5152" s="1">
        <v>5150.0</v>
      </c>
      <c r="B5152" s="1">
        <v>472.8082117</v>
      </c>
      <c r="C5152" s="1">
        <v>475.1456225</v>
      </c>
      <c r="D5152" s="1">
        <v>396.3133229</v>
      </c>
      <c r="E5152" s="2">
        <v>372.9806471</v>
      </c>
      <c r="F5152" s="1">
        <v>1959.6580312</v>
      </c>
    </row>
    <row r="5153">
      <c r="A5153" s="1">
        <v>5151.0</v>
      </c>
      <c r="B5153" s="1">
        <v>472.7796977</v>
      </c>
      <c r="C5153" s="1">
        <v>475.120506</v>
      </c>
      <c r="D5153" s="1">
        <v>396.2991948</v>
      </c>
      <c r="E5153" s="2">
        <v>372.9708617</v>
      </c>
      <c r="F5153" s="1">
        <v>1959.6554806</v>
      </c>
    </row>
    <row r="5154">
      <c r="A5154" s="1">
        <v>5152.0</v>
      </c>
      <c r="B5154" s="1">
        <v>472.7511947</v>
      </c>
      <c r="C5154" s="1">
        <v>475.0944563</v>
      </c>
      <c r="D5154" s="1">
        <v>396.2850722</v>
      </c>
      <c r="E5154" s="2">
        <v>372.9610801</v>
      </c>
      <c r="F5154" s="1">
        <v>1959.6529574</v>
      </c>
    </row>
    <row r="5155">
      <c r="A5155" s="1">
        <v>5153.0</v>
      </c>
      <c r="B5155" s="1">
        <v>472.7227026</v>
      </c>
      <c r="C5155" s="1">
        <v>475.0692299</v>
      </c>
      <c r="D5155" s="1">
        <v>396.2709551</v>
      </c>
      <c r="E5155" s="2">
        <v>372.951903</v>
      </c>
      <c r="F5155" s="1">
        <v>1959.6505184</v>
      </c>
    </row>
    <row r="5156">
      <c r="A5156" s="1">
        <v>5154.0</v>
      </c>
      <c r="B5156" s="1">
        <v>472.6942215</v>
      </c>
      <c r="C5156" s="1">
        <v>475.041778</v>
      </c>
      <c r="D5156" s="1">
        <v>396.2568433</v>
      </c>
      <c r="E5156" s="2">
        <v>372.9421288</v>
      </c>
      <c r="F5156" s="1">
        <v>1959.6479563</v>
      </c>
    </row>
    <row r="5157">
      <c r="A5157" s="1">
        <v>5155.0</v>
      </c>
      <c r="B5157" s="1">
        <v>472.6657513</v>
      </c>
      <c r="C5157" s="1">
        <v>475.0151773</v>
      </c>
      <c r="D5157" s="1">
        <v>396.242737</v>
      </c>
      <c r="E5157" s="2">
        <v>372.9323583</v>
      </c>
      <c r="F5157" s="1">
        <v>1959.6455039</v>
      </c>
    </row>
    <row r="5158">
      <c r="A5158" s="1">
        <v>5156.0</v>
      </c>
      <c r="B5158" s="1">
        <v>472.637292</v>
      </c>
      <c r="C5158" s="1">
        <v>474.9879857</v>
      </c>
      <c r="D5158" s="1">
        <v>396.2286361</v>
      </c>
      <c r="E5158" s="2">
        <v>372.9225915</v>
      </c>
      <c r="F5158" s="1">
        <v>1959.6427343</v>
      </c>
    </row>
    <row r="5159">
      <c r="A5159" s="1">
        <v>5157.0</v>
      </c>
      <c r="B5159" s="1">
        <v>472.6088436</v>
      </c>
      <c r="C5159" s="1">
        <v>474.9626037</v>
      </c>
      <c r="D5159" s="1">
        <v>396.2145406</v>
      </c>
      <c r="E5159" s="2">
        <v>372.9128285</v>
      </c>
      <c r="F5159" s="1">
        <v>1959.6400849</v>
      </c>
    </row>
    <row r="5160">
      <c r="A5160" s="1">
        <v>5158.0</v>
      </c>
      <c r="B5160" s="1">
        <v>472.5804062</v>
      </c>
      <c r="C5160" s="1">
        <v>474.938549</v>
      </c>
      <c r="D5160" s="1">
        <v>396.2004505</v>
      </c>
      <c r="E5160" s="2">
        <v>372.9030693</v>
      </c>
      <c r="F5160" s="1">
        <v>1959.6373458</v>
      </c>
    </row>
    <row r="5161">
      <c r="A5161" s="1">
        <v>5159.0</v>
      </c>
      <c r="B5161" s="1">
        <v>472.5519796</v>
      </c>
      <c r="C5161" s="1">
        <v>474.9117149</v>
      </c>
      <c r="D5161" s="1">
        <v>396.1863659</v>
      </c>
      <c r="E5161" s="2">
        <v>372.8933139</v>
      </c>
      <c r="F5161" s="1">
        <v>1959.6348712</v>
      </c>
    </row>
    <row r="5162">
      <c r="A5162" s="1">
        <v>5160.0</v>
      </c>
      <c r="B5162" s="1">
        <v>472.523564</v>
      </c>
      <c r="C5162" s="1">
        <v>474.8849082</v>
      </c>
      <c r="D5162" s="1">
        <v>396.1722866</v>
      </c>
      <c r="E5162" s="2">
        <v>372.8835623</v>
      </c>
      <c r="F5162" s="1">
        <v>1959.6325756</v>
      </c>
    </row>
    <row r="5163">
      <c r="A5163" s="1">
        <v>5161.0</v>
      </c>
      <c r="B5163" s="1">
        <v>472.4951592</v>
      </c>
      <c r="C5163" s="1">
        <v>474.8580923</v>
      </c>
      <c r="D5163" s="1">
        <v>396.1582127</v>
      </c>
      <c r="E5163" s="2">
        <v>372.8738144</v>
      </c>
      <c r="F5163" s="1">
        <v>1959.629881</v>
      </c>
    </row>
    <row r="5164">
      <c r="A5164" s="1">
        <v>5162.0</v>
      </c>
      <c r="B5164" s="1">
        <v>472.4667654</v>
      </c>
      <c r="C5164" s="1">
        <v>474.832361</v>
      </c>
      <c r="D5164" s="1">
        <v>396.1441443</v>
      </c>
      <c r="E5164" s="2">
        <v>372.8640703</v>
      </c>
      <c r="F5164" s="1">
        <v>1959.6271848</v>
      </c>
    </row>
    <row r="5165">
      <c r="A5165" s="1">
        <v>5163.0</v>
      </c>
      <c r="B5165" s="1">
        <v>472.4383824</v>
      </c>
      <c r="C5165" s="1">
        <v>474.8066949</v>
      </c>
      <c r="D5165" s="1">
        <v>396.1300812</v>
      </c>
      <c r="E5165" s="2">
        <v>372.8543299</v>
      </c>
      <c r="F5165" s="1">
        <v>1959.6245075</v>
      </c>
    </row>
    <row r="5166">
      <c r="A5166" s="1">
        <v>5164.0</v>
      </c>
      <c r="B5166" s="1">
        <v>472.4100103</v>
      </c>
      <c r="C5166" s="1">
        <v>474.7801976</v>
      </c>
      <c r="D5166" s="1">
        <v>396.1160235</v>
      </c>
      <c r="E5166" s="2">
        <v>372.8445933</v>
      </c>
      <c r="F5166" s="1">
        <v>1959.6219637</v>
      </c>
    </row>
    <row r="5167">
      <c r="A5167" s="1">
        <v>5165.0</v>
      </c>
      <c r="B5167" s="1">
        <v>472.381649</v>
      </c>
      <c r="C5167" s="1">
        <v>474.7533533</v>
      </c>
      <c r="D5167" s="1">
        <v>396.1019712</v>
      </c>
      <c r="E5167" s="2">
        <v>372.8348605</v>
      </c>
      <c r="F5167" s="1">
        <v>1959.619445</v>
      </c>
    </row>
    <row r="5168">
      <c r="A5168" s="1">
        <v>5166.0</v>
      </c>
      <c r="B5168" s="1">
        <v>472.3532987</v>
      </c>
      <c r="C5168" s="1">
        <v>474.7245161</v>
      </c>
      <c r="D5168" s="1">
        <v>396.0879243</v>
      </c>
      <c r="E5168" s="2">
        <v>372.8251314</v>
      </c>
      <c r="F5168" s="1">
        <v>1959.6167927</v>
      </c>
    </row>
    <row r="5169">
      <c r="A5169" s="1">
        <v>5167.0</v>
      </c>
      <c r="B5169" s="1">
        <v>472.3249591</v>
      </c>
      <c r="C5169" s="1">
        <v>474.695898</v>
      </c>
      <c r="D5169" s="1">
        <v>396.0738828</v>
      </c>
      <c r="E5169" s="2">
        <v>372.8154061</v>
      </c>
      <c r="F5169" s="1">
        <v>1959.6140398</v>
      </c>
    </row>
    <row r="5170">
      <c r="A5170" s="1">
        <v>5168.0</v>
      </c>
      <c r="B5170" s="1">
        <v>472.2966305</v>
      </c>
      <c r="C5170" s="1">
        <v>474.6704779</v>
      </c>
      <c r="D5170" s="1">
        <v>396.0598467</v>
      </c>
      <c r="E5170" s="2">
        <v>372.8056845</v>
      </c>
      <c r="F5170" s="1">
        <v>1959.6110254</v>
      </c>
    </row>
    <row r="5171">
      <c r="A5171" s="1">
        <v>5169.0</v>
      </c>
      <c r="B5171" s="1">
        <v>472.2683126</v>
      </c>
      <c r="C5171" s="1">
        <v>474.644609</v>
      </c>
      <c r="D5171" s="1">
        <v>396.0458159</v>
      </c>
      <c r="E5171" s="2">
        <v>372.7959667</v>
      </c>
      <c r="F5171" s="1">
        <v>1959.6080444</v>
      </c>
    </row>
    <row r="5172">
      <c r="A5172" s="1">
        <v>5170.0</v>
      </c>
      <c r="B5172" s="1">
        <v>472.2400056</v>
      </c>
      <c r="C5172" s="1">
        <v>474.6184499</v>
      </c>
      <c r="D5172" s="1">
        <v>396.0317906</v>
      </c>
      <c r="E5172" s="2">
        <v>372.7862526</v>
      </c>
      <c r="F5172" s="1">
        <v>1959.6055119</v>
      </c>
    </row>
    <row r="5173">
      <c r="A5173" s="1">
        <v>5171.0</v>
      </c>
      <c r="B5173" s="1">
        <v>472.2117095</v>
      </c>
      <c r="C5173" s="1">
        <v>474.592883</v>
      </c>
      <c r="D5173" s="1">
        <v>396.0177705</v>
      </c>
      <c r="E5173" s="2">
        <v>372.7765423</v>
      </c>
      <c r="F5173" s="1">
        <v>1959.6029365</v>
      </c>
    </row>
    <row r="5174">
      <c r="A5174" s="1">
        <v>5172.0</v>
      </c>
      <c r="B5174" s="1">
        <v>472.1834241</v>
      </c>
      <c r="C5174" s="1">
        <v>474.565164</v>
      </c>
      <c r="D5174" s="1">
        <v>396.0037559</v>
      </c>
      <c r="E5174" s="2">
        <v>372.7668357</v>
      </c>
      <c r="F5174" s="1">
        <v>1959.6003415</v>
      </c>
    </row>
    <row r="5175">
      <c r="A5175" s="1">
        <v>5173.0</v>
      </c>
      <c r="B5175" s="1">
        <v>472.1551496</v>
      </c>
      <c r="C5175" s="1">
        <v>474.5373252</v>
      </c>
      <c r="D5175" s="1">
        <v>395.9897466</v>
      </c>
      <c r="E5175" s="2">
        <v>372.7571329</v>
      </c>
      <c r="F5175" s="1">
        <v>1959.5978058</v>
      </c>
    </row>
    <row r="5176">
      <c r="A5176" s="1">
        <v>5174.0</v>
      </c>
      <c r="B5176" s="1">
        <v>472.1268859</v>
      </c>
      <c r="C5176" s="1">
        <v>474.5111171</v>
      </c>
      <c r="D5176" s="1">
        <v>395.9757427</v>
      </c>
      <c r="E5176" s="2">
        <v>372.7474338</v>
      </c>
      <c r="F5176" s="1">
        <v>1959.5949734</v>
      </c>
    </row>
    <row r="5177">
      <c r="A5177" s="1">
        <v>5175.0</v>
      </c>
      <c r="B5177" s="1">
        <v>472.098633</v>
      </c>
      <c r="C5177" s="1">
        <v>474.4849713</v>
      </c>
      <c r="D5177" s="1">
        <v>395.9617441</v>
      </c>
      <c r="E5177" s="2">
        <v>372.7377385</v>
      </c>
      <c r="F5177" s="1">
        <v>1959.5921043</v>
      </c>
    </row>
    <row r="5178">
      <c r="A5178" s="1">
        <v>5176.0</v>
      </c>
      <c r="B5178" s="1">
        <v>472.0703909</v>
      </c>
      <c r="C5178" s="1">
        <v>474.4601944</v>
      </c>
      <c r="D5178" s="1">
        <v>395.9477509</v>
      </c>
      <c r="E5178" s="2">
        <v>372.7280468</v>
      </c>
      <c r="F5178" s="1">
        <v>1959.5894942</v>
      </c>
    </row>
    <row r="5179">
      <c r="A5179" s="1">
        <v>5177.0</v>
      </c>
      <c r="B5179" s="1">
        <v>472.0421596</v>
      </c>
      <c r="C5179" s="1">
        <v>474.4341082</v>
      </c>
      <c r="D5179" s="1">
        <v>395.9337631</v>
      </c>
      <c r="E5179" s="2">
        <v>372.718359</v>
      </c>
      <c r="F5179" s="1">
        <v>1959.5868674</v>
      </c>
    </row>
    <row r="5180">
      <c r="A5180" s="1">
        <v>5178.0</v>
      </c>
      <c r="B5180" s="1">
        <v>472.0139391</v>
      </c>
      <c r="C5180" s="1">
        <v>474.4095343</v>
      </c>
      <c r="D5180" s="1">
        <v>395.9197806</v>
      </c>
      <c r="E5180" s="2">
        <v>372.7086748</v>
      </c>
      <c r="F5180" s="1">
        <v>1959.5844288</v>
      </c>
    </row>
    <row r="5181">
      <c r="A5181" s="1">
        <v>5179.0</v>
      </c>
      <c r="B5181" s="1">
        <v>471.9857293</v>
      </c>
      <c r="C5181" s="1">
        <v>474.3865204</v>
      </c>
      <c r="D5181" s="1">
        <v>395.9058034</v>
      </c>
      <c r="E5181" s="2">
        <v>372.6989944</v>
      </c>
      <c r="F5181" s="1">
        <v>1959.581836</v>
      </c>
    </row>
    <row r="5182">
      <c r="A5182" s="1">
        <v>5180.0</v>
      </c>
      <c r="B5182" s="1">
        <v>471.9575304</v>
      </c>
      <c r="C5182" s="1">
        <v>474.3536484</v>
      </c>
      <c r="D5182" s="1">
        <v>395.8918316</v>
      </c>
      <c r="E5182" s="2">
        <v>372.6893177</v>
      </c>
      <c r="F5182" s="1">
        <v>1959.5794635</v>
      </c>
    </row>
    <row r="5183">
      <c r="A5183" s="1">
        <v>5181.0</v>
      </c>
      <c r="B5183" s="1">
        <v>471.9293422</v>
      </c>
      <c r="C5183" s="1">
        <v>474.3191486</v>
      </c>
      <c r="D5183" s="1">
        <v>395.8778652</v>
      </c>
      <c r="E5183" s="2">
        <v>372.6796447</v>
      </c>
      <c r="F5183" s="1">
        <v>1959.5772995</v>
      </c>
    </row>
    <row r="5184">
      <c r="A5184" s="1">
        <v>5182.0</v>
      </c>
      <c r="B5184" s="1">
        <v>471.9011647</v>
      </c>
      <c r="C5184" s="1">
        <v>474.2848119</v>
      </c>
      <c r="D5184" s="1">
        <v>395.863904</v>
      </c>
      <c r="E5184" s="2">
        <v>372.6699754</v>
      </c>
      <c r="F5184" s="1">
        <v>1959.5741097</v>
      </c>
    </row>
    <row r="5185">
      <c r="A5185" s="1">
        <v>5183.0</v>
      </c>
      <c r="B5185" s="1">
        <v>471.8729981</v>
      </c>
      <c r="C5185" s="1">
        <v>474.2499132</v>
      </c>
      <c r="D5185" s="1">
        <v>395.8499482</v>
      </c>
      <c r="E5185" s="2">
        <v>372.6603099</v>
      </c>
      <c r="F5185" s="1">
        <v>1959.5706794</v>
      </c>
    </row>
    <row r="5186">
      <c r="A5186" s="1">
        <v>5184.0</v>
      </c>
      <c r="B5186" s="1">
        <v>471.8448421</v>
      </c>
      <c r="C5186" s="1">
        <v>474.216244</v>
      </c>
      <c r="D5186" s="1">
        <v>395.8359978</v>
      </c>
      <c r="E5186" s="2">
        <v>372.6506481</v>
      </c>
      <c r="F5186" s="1">
        <v>1959.56727</v>
      </c>
    </row>
    <row r="5187">
      <c r="A5187" s="1">
        <v>5185.0</v>
      </c>
      <c r="B5187" s="1">
        <v>471.816697</v>
      </c>
      <c r="C5187" s="1">
        <v>474.1821452</v>
      </c>
      <c r="D5187" s="1">
        <v>395.8220526</v>
      </c>
      <c r="E5187" s="2">
        <v>372.64099</v>
      </c>
      <c r="F5187" s="1">
        <v>1959.5637951</v>
      </c>
    </row>
    <row r="5188">
      <c r="A5188" s="1">
        <v>5186.0</v>
      </c>
      <c r="B5188" s="1">
        <v>471.7885625</v>
      </c>
      <c r="C5188" s="1">
        <v>474.1501023</v>
      </c>
      <c r="D5188" s="1">
        <v>395.8081128</v>
      </c>
      <c r="E5188" s="2">
        <v>372.6313356</v>
      </c>
      <c r="F5188" s="1">
        <v>1959.5604885</v>
      </c>
    </row>
    <row r="5189">
      <c r="A5189" s="1">
        <v>5187.0</v>
      </c>
      <c r="B5189" s="1">
        <v>471.7604388</v>
      </c>
      <c r="C5189" s="1">
        <v>474.116613</v>
      </c>
      <c r="D5189" s="1">
        <v>395.7941783</v>
      </c>
      <c r="E5189" s="2">
        <v>372.6216849</v>
      </c>
      <c r="F5189" s="1">
        <v>1959.5571047</v>
      </c>
    </row>
    <row r="5190">
      <c r="A5190" s="1">
        <v>5188.0</v>
      </c>
      <c r="B5190" s="1">
        <v>471.7323258</v>
      </c>
      <c r="C5190" s="1">
        <v>474.0818934</v>
      </c>
      <c r="D5190" s="1">
        <v>395.7802491</v>
      </c>
      <c r="E5190" s="2">
        <v>372.612038</v>
      </c>
      <c r="F5190" s="1">
        <v>1959.5540182</v>
      </c>
    </row>
    <row r="5191">
      <c r="A5191" s="1">
        <v>5189.0</v>
      </c>
      <c r="B5191" s="1">
        <v>471.7042235</v>
      </c>
      <c r="C5191" s="1">
        <v>474.0472439</v>
      </c>
      <c r="D5191" s="1">
        <v>395.7663253</v>
      </c>
      <c r="E5191" s="2">
        <v>372.6023947</v>
      </c>
      <c r="F5191" s="1">
        <v>1959.5507314</v>
      </c>
    </row>
    <row r="5192">
      <c r="A5192" s="1">
        <v>5190.0</v>
      </c>
      <c r="B5192" s="1">
        <v>471.676132</v>
      </c>
      <c r="C5192" s="1">
        <v>474.013303</v>
      </c>
      <c r="D5192" s="1">
        <v>395.7524067</v>
      </c>
      <c r="E5192" s="2">
        <v>372.5927552</v>
      </c>
      <c r="F5192" s="1">
        <v>1959.5472594</v>
      </c>
    </row>
    <row r="5193">
      <c r="A5193" s="1">
        <v>5191.0</v>
      </c>
      <c r="B5193" s="1">
        <v>471.6480511</v>
      </c>
      <c r="C5193" s="1">
        <v>473.9815073</v>
      </c>
      <c r="D5193" s="1">
        <v>395.7384935</v>
      </c>
      <c r="E5193" s="2">
        <v>372.5831193</v>
      </c>
      <c r="F5193" s="1">
        <v>1959.5438001</v>
      </c>
    </row>
    <row r="5194">
      <c r="A5194" s="1">
        <v>5192.0</v>
      </c>
      <c r="B5194" s="1">
        <v>471.619981</v>
      </c>
      <c r="C5194" s="1">
        <v>473.9465952</v>
      </c>
      <c r="D5194" s="1">
        <v>395.7245855</v>
      </c>
      <c r="E5194" s="2">
        <v>372.5734872</v>
      </c>
      <c r="F5194" s="1">
        <v>1959.540463</v>
      </c>
    </row>
    <row r="5195">
      <c r="A5195" s="1">
        <v>5193.0</v>
      </c>
      <c r="B5195" s="1">
        <v>471.5919215</v>
      </c>
      <c r="C5195" s="1">
        <v>473.9135398</v>
      </c>
      <c r="D5195" s="1">
        <v>395.7106829</v>
      </c>
      <c r="E5195" s="2">
        <v>372.5638588</v>
      </c>
      <c r="F5195" s="1">
        <v>1959.5374088</v>
      </c>
    </row>
    <row r="5196">
      <c r="A5196" s="1">
        <v>5194.0</v>
      </c>
      <c r="B5196" s="1">
        <v>471.5638728</v>
      </c>
      <c r="C5196" s="1">
        <v>473.8778846</v>
      </c>
      <c r="D5196" s="1">
        <v>395.6967856</v>
      </c>
      <c r="E5196" s="2">
        <v>372.554234</v>
      </c>
      <c r="F5196" s="1">
        <v>1959.5339101</v>
      </c>
    </row>
    <row r="5197">
      <c r="A5197" s="1">
        <v>5195.0</v>
      </c>
      <c r="B5197" s="1">
        <v>471.5358347</v>
      </c>
      <c r="C5197" s="1">
        <v>473.8430545</v>
      </c>
      <c r="D5197" s="1">
        <v>395.6828936</v>
      </c>
      <c r="E5197" s="2">
        <v>372.5446129</v>
      </c>
      <c r="F5197" s="1">
        <v>1959.5306752</v>
      </c>
    </row>
    <row r="5198">
      <c r="A5198" s="1">
        <v>5196.0</v>
      </c>
      <c r="B5198" s="1">
        <v>471.5078073</v>
      </c>
      <c r="C5198" s="1">
        <v>473.8086393</v>
      </c>
      <c r="D5198" s="1">
        <v>395.6690068</v>
      </c>
      <c r="E5198" s="2">
        <v>372.5349956</v>
      </c>
      <c r="F5198" s="1">
        <v>1959.5270856</v>
      </c>
    </row>
    <row r="5199">
      <c r="A5199" s="1">
        <v>5197.0</v>
      </c>
      <c r="B5199" s="1">
        <v>471.4797905</v>
      </c>
      <c r="C5199" s="1">
        <v>473.7750321</v>
      </c>
      <c r="D5199" s="1">
        <v>395.6551254</v>
      </c>
      <c r="E5199" s="2">
        <v>372.5253819</v>
      </c>
      <c r="F5199" s="1">
        <v>1959.5235978</v>
      </c>
    </row>
    <row r="5200">
      <c r="A5200" s="1">
        <v>5198.0</v>
      </c>
      <c r="B5200" s="1">
        <v>471.4517844</v>
      </c>
      <c r="C5200" s="1">
        <v>473.742296</v>
      </c>
      <c r="D5200" s="1">
        <v>395.6412492</v>
      </c>
      <c r="E5200" s="2">
        <v>372.5157719</v>
      </c>
      <c r="F5200" s="1">
        <v>1959.5201855</v>
      </c>
    </row>
    <row r="5201">
      <c r="A5201" s="1">
        <v>5199.0</v>
      </c>
      <c r="B5201" s="1">
        <v>471.423789</v>
      </c>
      <c r="C5201" s="1">
        <v>473.7072036</v>
      </c>
      <c r="D5201" s="1">
        <v>395.6273783</v>
      </c>
      <c r="E5201" s="2">
        <v>372.5061656</v>
      </c>
      <c r="F5201" s="1">
        <v>1959.5168815</v>
      </c>
    </row>
    <row r="5202">
      <c r="A5202" s="1">
        <v>5200.0</v>
      </c>
      <c r="B5202" s="1">
        <v>471.3958043</v>
      </c>
      <c r="C5202" s="1">
        <v>473.6708259</v>
      </c>
      <c r="D5202" s="1">
        <v>395.6135126</v>
      </c>
      <c r="E5202" s="2">
        <v>372.4965629</v>
      </c>
      <c r="F5202" s="1">
        <v>1959.5136629</v>
      </c>
    </row>
    <row r="5203">
      <c r="A5203" s="1">
        <v>5201.0</v>
      </c>
      <c r="B5203" s="1">
        <v>471.3678301</v>
      </c>
      <c r="C5203" s="1">
        <v>473.635115</v>
      </c>
      <c r="D5203" s="1">
        <v>395.5996522</v>
      </c>
      <c r="E5203" s="2">
        <v>372.486964</v>
      </c>
      <c r="F5203" s="1">
        <v>1959.5101227</v>
      </c>
    </row>
    <row r="5204">
      <c r="A5204" s="1">
        <v>5202.0</v>
      </c>
      <c r="B5204" s="1">
        <v>471.3398667</v>
      </c>
      <c r="C5204" s="1">
        <v>473.6011854</v>
      </c>
      <c r="D5204" s="1">
        <v>395.5857968</v>
      </c>
      <c r="E5204" s="2">
        <v>372.4773687</v>
      </c>
      <c r="F5204" s="1">
        <v>1959.5063946</v>
      </c>
    </row>
    <row r="5205">
      <c r="A5205" s="1">
        <v>5203.0</v>
      </c>
      <c r="B5205" s="1">
        <v>471.3119138</v>
      </c>
      <c r="C5205" s="1">
        <v>473.5671914</v>
      </c>
      <c r="D5205" s="1">
        <v>395.5719468</v>
      </c>
      <c r="E5205" s="2">
        <v>372.4677771</v>
      </c>
      <c r="F5205" s="1">
        <v>1959.5027852</v>
      </c>
    </row>
    <row r="5206">
      <c r="A5206" s="1">
        <v>5204.0</v>
      </c>
      <c r="B5206" s="1">
        <v>471.2839716</v>
      </c>
      <c r="C5206" s="1">
        <v>473.5334893</v>
      </c>
      <c r="D5206" s="1">
        <v>395.558102</v>
      </c>
      <c r="E5206" s="2">
        <v>372.4581892</v>
      </c>
      <c r="F5206" s="1">
        <v>1959.4994186</v>
      </c>
    </row>
    <row r="5207">
      <c r="A5207" s="1">
        <v>5205.0</v>
      </c>
      <c r="B5207" s="1">
        <v>471.25604</v>
      </c>
      <c r="C5207" s="1">
        <v>473.4961864</v>
      </c>
      <c r="D5207" s="1">
        <v>395.5442625</v>
      </c>
      <c r="E5207" s="2">
        <v>372.4486049</v>
      </c>
      <c r="F5207" s="1">
        <v>1959.4960633</v>
      </c>
    </row>
    <row r="5208">
      <c r="A5208" s="1">
        <v>5206.0</v>
      </c>
      <c r="B5208" s="1">
        <v>471.228119</v>
      </c>
      <c r="C5208" s="1">
        <v>473.4606994</v>
      </c>
      <c r="D5208" s="1">
        <v>395.5304283</v>
      </c>
      <c r="E5208" s="2">
        <v>372.4390243</v>
      </c>
      <c r="F5208" s="1">
        <v>1959.4927503</v>
      </c>
    </row>
    <row r="5209">
      <c r="A5209" s="1">
        <v>5207.0</v>
      </c>
      <c r="B5209" s="1">
        <v>471.2002086</v>
      </c>
      <c r="C5209" s="1">
        <v>473.4247272</v>
      </c>
      <c r="D5209" s="1">
        <v>395.5165993</v>
      </c>
      <c r="E5209" s="2">
        <v>372.4294474</v>
      </c>
      <c r="F5209" s="1">
        <v>1959.4888957</v>
      </c>
    </row>
    <row r="5210">
      <c r="A5210" s="1">
        <v>5208.0</v>
      </c>
      <c r="B5210" s="1">
        <v>471.1723088</v>
      </c>
      <c r="C5210" s="1">
        <v>473.388554</v>
      </c>
      <c r="D5210" s="1">
        <v>395.5027756</v>
      </c>
      <c r="E5210" s="2">
        <v>372.4198742</v>
      </c>
      <c r="F5210" s="1">
        <v>1959.4852585</v>
      </c>
    </row>
    <row r="5211">
      <c r="A5211" s="1">
        <v>5209.0</v>
      </c>
      <c r="B5211" s="1">
        <v>471.1444197</v>
      </c>
      <c r="C5211" s="1">
        <v>473.3558321</v>
      </c>
      <c r="D5211" s="1">
        <v>395.4889571</v>
      </c>
      <c r="E5211" s="2">
        <v>372.4103046</v>
      </c>
      <c r="F5211" s="1">
        <v>1959.4815968</v>
      </c>
    </row>
    <row r="5212">
      <c r="A5212" s="1">
        <v>5210.0</v>
      </c>
      <c r="B5212" s="1">
        <v>471.1165411</v>
      </c>
      <c r="C5212" s="1">
        <v>473.3215923</v>
      </c>
      <c r="D5212" s="1">
        <v>395.4751439</v>
      </c>
      <c r="E5212" s="2">
        <v>372.4007387</v>
      </c>
      <c r="F5212" s="1">
        <v>1959.4779071</v>
      </c>
    </row>
    <row r="5213">
      <c r="A5213" s="1">
        <v>5211.0</v>
      </c>
      <c r="B5213" s="1">
        <v>471.0886731</v>
      </c>
      <c r="C5213" s="1">
        <v>473.2883128</v>
      </c>
      <c r="D5213" s="1">
        <v>395.4613359</v>
      </c>
      <c r="E5213" s="2">
        <v>372.3911764</v>
      </c>
      <c r="F5213" s="1">
        <v>1959.4746843</v>
      </c>
    </row>
    <row r="5214">
      <c r="A5214" s="1">
        <v>5212.0</v>
      </c>
      <c r="B5214" s="1">
        <v>471.0608157</v>
      </c>
      <c r="C5214" s="1">
        <v>473.2638469</v>
      </c>
      <c r="D5214" s="1">
        <v>395.4475332</v>
      </c>
      <c r="E5214" s="2">
        <v>372.3816178</v>
      </c>
      <c r="F5214" s="1">
        <v>1959.4712725</v>
      </c>
    </row>
    <row r="5215">
      <c r="A5215" s="1">
        <v>5213.0</v>
      </c>
      <c r="B5215" s="1">
        <v>471.0329688</v>
      </c>
      <c r="C5215" s="1">
        <v>473.2382469</v>
      </c>
      <c r="D5215" s="1">
        <v>395.4337357</v>
      </c>
      <c r="E5215" s="2">
        <v>372.3720629</v>
      </c>
      <c r="F5215" s="1">
        <v>1959.4678507</v>
      </c>
    </row>
    <row r="5216">
      <c r="A5216" s="1">
        <v>5214.0</v>
      </c>
      <c r="B5216" s="1">
        <v>471.0051325</v>
      </c>
      <c r="C5216" s="1">
        <v>473.2126458</v>
      </c>
      <c r="D5216" s="1">
        <v>395.4199435</v>
      </c>
      <c r="E5216" s="2">
        <v>372.3625116</v>
      </c>
      <c r="F5216" s="1">
        <v>1959.4654692</v>
      </c>
    </row>
    <row r="5217">
      <c r="A5217" s="1">
        <v>5215.0</v>
      </c>
      <c r="B5217" s="1">
        <v>470.9773068</v>
      </c>
      <c r="C5217" s="1">
        <v>473.1888135</v>
      </c>
      <c r="D5217" s="1">
        <v>395.4061565</v>
      </c>
      <c r="E5217" s="2">
        <v>372.352964</v>
      </c>
      <c r="F5217" s="1">
        <v>1959.4629394</v>
      </c>
    </row>
    <row r="5218">
      <c r="A5218" s="1">
        <v>5216.0</v>
      </c>
      <c r="B5218" s="1">
        <v>470.9494916</v>
      </c>
      <c r="C5218" s="1">
        <v>473.1618357</v>
      </c>
      <c r="D5218" s="1">
        <v>395.3923747</v>
      </c>
      <c r="E5218" s="2">
        <v>372.34342</v>
      </c>
      <c r="F5218" s="1">
        <v>1959.4604182</v>
      </c>
    </row>
    <row r="5219">
      <c r="A5219" s="1">
        <v>5217.0</v>
      </c>
      <c r="B5219" s="1">
        <v>470.921687</v>
      </c>
      <c r="C5219" s="1">
        <v>473.1362929</v>
      </c>
      <c r="D5219" s="1">
        <v>395.3785982</v>
      </c>
      <c r="E5219" s="2">
        <v>372.3338797</v>
      </c>
      <c r="F5219" s="1">
        <v>1959.4581366</v>
      </c>
    </row>
    <row r="5220">
      <c r="A5220" s="1">
        <v>5218.0</v>
      </c>
      <c r="B5220" s="1">
        <v>470.8938929</v>
      </c>
      <c r="C5220" s="1">
        <v>473.1118031</v>
      </c>
      <c r="D5220" s="1">
        <v>395.3648269</v>
      </c>
      <c r="E5220" s="2">
        <v>372.3243429</v>
      </c>
      <c r="F5220" s="1">
        <v>1959.4554116</v>
      </c>
    </row>
    <row r="5221">
      <c r="A5221" s="1">
        <v>5219.0</v>
      </c>
      <c r="B5221" s="1">
        <v>470.8661094</v>
      </c>
      <c r="C5221" s="1">
        <v>473.0869995</v>
      </c>
      <c r="D5221" s="1">
        <v>395.3510608</v>
      </c>
      <c r="E5221" s="2">
        <v>372.3148099</v>
      </c>
      <c r="F5221" s="1">
        <v>1959.4528835</v>
      </c>
    </row>
    <row r="5222">
      <c r="A5222" s="1">
        <v>5220.0</v>
      </c>
      <c r="B5222" s="1">
        <v>470.8383364</v>
      </c>
      <c r="C5222" s="1">
        <v>473.0631739</v>
      </c>
      <c r="D5222" s="1">
        <v>395.3372999</v>
      </c>
      <c r="E5222" s="2">
        <v>372.3052804</v>
      </c>
      <c r="F5222" s="1">
        <v>1959.4505174</v>
      </c>
    </row>
    <row r="5223">
      <c r="A5223" s="1">
        <v>5221.0</v>
      </c>
      <c r="B5223" s="1">
        <v>470.8105739</v>
      </c>
      <c r="C5223" s="1">
        <v>473.0396287</v>
      </c>
      <c r="D5223" s="1">
        <v>395.3235443</v>
      </c>
      <c r="E5223" s="2">
        <v>372.2957546</v>
      </c>
      <c r="F5223" s="1">
        <v>1959.4481039</v>
      </c>
    </row>
    <row r="5224">
      <c r="A5224" s="1">
        <v>5222.0</v>
      </c>
      <c r="B5224" s="1">
        <v>470.7828219</v>
      </c>
      <c r="C5224" s="1">
        <v>473.014137</v>
      </c>
      <c r="D5224" s="1">
        <v>395.3097939</v>
      </c>
      <c r="E5224" s="2">
        <v>372.2862325</v>
      </c>
      <c r="F5224" s="1">
        <v>1959.4458309</v>
      </c>
    </row>
    <row r="5225">
      <c r="A5225" s="1">
        <v>5223.0</v>
      </c>
      <c r="B5225" s="1">
        <v>470.7550804</v>
      </c>
      <c r="C5225" s="1">
        <v>472.9888615</v>
      </c>
      <c r="D5225" s="1">
        <v>395.2960486</v>
      </c>
      <c r="E5225" s="2">
        <v>372.2767139</v>
      </c>
      <c r="F5225" s="1">
        <v>1959.4435853</v>
      </c>
    </row>
    <row r="5226">
      <c r="A5226" s="1">
        <v>5224.0</v>
      </c>
      <c r="B5226" s="1">
        <v>470.7273495</v>
      </c>
      <c r="C5226" s="1">
        <v>472.9637676</v>
      </c>
      <c r="D5226" s="1">
        <v>395.2823086</v>
      </c>
      <c r="E5226" s="2">
        <v>372.2671989</v>
      </c>
      <c r="F5226" s="1">
        <v>1959.4410692</v>
      </c>
    </row>
    <row r="5227">
      <c r="A5227" s="1">
        <v>5225.0</v>
      </c>
      <c r="B5227" s="1">
        <v>470.699629</v>
      </c>
      <c r="C5227" s="1">
        <v>472.9393639</v>
      </c>
      <c r="D5227" s="1">
        <v>395.2685738</v>
      </c>
      <c r="E5227" s="2">
        <v>372.2576876</v>
      </c>
      <c r="F5227" s="1">
        <v>1959.4385905</v>
      </c>
    </row>
    <row r="5228">
      <c r="A5228" s="1">
        <v>5226.0</v>
      </c>
      <c r="B5228" s="1">
        <v>470.6719191</v>
      </c>
      <c r="C5228" s="1">
        <v>472.9140511</v>
      </c>
      <c r="D5228" s="1">
        <v>395.2548443</v>
      </c>
      <c r="E5228" s="2">
        <v>372.2481799</v>
      </c>
      <c r="F5228" s="1">
        <v>1959.4361385</v>
      </c>
    </row>
    <row r="5229">
      <c r="A5229" s="1">
        <v>5227.0</v>
      </c>
      <c r="B5229" s="1">
        <v>470.6442196</v>
      </c>
      <c r="C5229" s="1">
        <v>472.8895401</v>
      </c>
      <c r="D5229" s="1">
        <v>395.2411199</v>
      </c>
      <c r="E5229" s="2">
        <v>372.2386758</v>
      </c>
      <c r="F5229" s="1">
        <v>1959.4337683</v>
      </c>
    </row>
    <row r="5230">
      <c r="A5230" s="1">
        <v>5228.0</v>
      </c>
      <c r="B5230" s="1">
        <v>470.6165306</v>
      </c>
      <c r="C5230" s="1">
        <v>472.8628603</v>
      </c>
      <c r="D5230" s="1">
        <v>395.2274007</v>
      </c>
      <c r="E5230" s="2">
        <v>372.2291754</v>
      </c>
      <c r="F5230" s="1">
        <v>1959.4312784</v>
      </c>
    </row>
    <row r="5231">
      <c r="A5231" s="1">
        <v>5229.0</v>
      </c>
      <c r="B5231" s="1">
        <v>470.5888521</v>
      </c>
      <c r="C5231" s="1">
        <v>472.8370098</v>
      </c>
      <c r="D5231" s="1">
        <v>395.2136867</v>
      </c>
      <c r="E5231" s="2">
        <v>372.2196785</v>
      </c>
      <c r="F5231" s="1">
        <v>1959.4288951</v>
      </c>
    </row>
    <row r="5232">
      <c r="A5232" s="1">
        <v>5230.0</v>
      </c>
      <c r="B5232" s="1">
        <v>470.5611841</v>
      </c>
      <c r="C5232" s="1">
        <v>472.8105831</v>
      </c>
      <c r="D5232" s="1">
        <v>395.1999779</v>
      </c>
      <c r="E5232" s="2">
        <v>372.2101853</v>
      </c>
      <c r="F5232" s="1">
        <v>1959.4262031</v>
      </c>
    </row>
    <row r="5233">
      <c r="A5233" s="1">
        <v>5231.0</v>
      </c>
      <c r="B5233" s="1">
        <v>470.5335265</v>
      </c>
      <c r="C5233" s="1">
        <v>472.78592</v>
      </c>
      <c r="D5233" s="1">
        <v>395.1862743</v>
      </c>
      <c r="E5233" s="2">
        <v>372.2006957</v>
      </c>
      <c r="F5233" s="1">
        <v>1959.423628</v>
      </c>
    </row>
    <row r="5234">
      <c r="A5234" s="1">
        <v>5232.0</v>
      </c>
      <c r="B5234" s="1">
        <v>470.5058794</v>
      </c>
      <c r="C5234" s="1">
        <v>472.7625498</v>
      </c>
      <c r="D5234" s="1">
        <v>395.1725758</v>
      </c>
      <c r="E5234" s="2">
        <v>372.1912097</v>
      </c>
      <c r="F5234" s="1">
        <v>1959.4209655</v>
      </c>
    </row>
    <row r="5235">
      <c r="A5235" s="1">
        <v>5233.0</v>
      </c>
      <c r="B5235" s="1">
        <v>470.4782427</v>
      </c>
      <c r="C5235" s="1">
        <v>472.7364708</v>
      </c>
      <c r="D5235" s="1">
        <v>395.1588826</v>
      </c>
      <c r="E5235" s="2">
        <v>372.1817273</v>
      </c>
      <c r="F5235" s="1">
        <v>1959.4185607</v>
      </c>
    </row>
    <row r="5236">
      <c r="A5236" s="1">
        <v>5234.0</v>
      </c>
      <c r="B5236" s="1">
        <v>470.4506165</v>
      </c>
      <c r="C5236" s="1">
        <v>472.7104181</v>
      </c>
      <c r="D5236" s="1">
        <v>395.1451945</v>
      </c>
      <c r="E5236" s="2">
        <v>372.1722486</v>
      </c>
      <c r="F5236" s="1">
        <v>1959.4163301</v>
      </c>
    </row>
    <row r="5237">
      <c r="A5237" s="1">
        <v>5235.0</v>
      </c>
      <c r="B5237" s="1">
        <v>470.4230007</v>
      </c>
      <c r="C5237" s="1">
        <v>472.6843571</v>
      </c>
      <c r="D5237" s="1">
        <v>395.1315117</v>
      </c>
      <c r="E5237" s="2">
        <v>372.1627734</v>
      </c>
      <c r="F5237" s="1">
        <v>1959.4137108</v>
      </c>
    </row>
    <row r="5238">
      <c r="A5238" s="1">
        <v>5236.0</v>
      </c>
      <c r="B5238" s="1">
        <v>470.3953954</v>
      </c>
      <c r="C5238" s="1">
        <v>472.6593522</v>
      </c>
      <c r="D5238" s="1">
        <v>395.1178339</v>
      </c>
      <c r="E5238" s="2">
        <v>372.1533019</v>
      </c>
      <c r="F5238" s="1">
        <v>1959.41109</v>
      </c>
    </row>
    <row r="5239">
      <c r="A5239" s="1">
        <v>5237.0</v>
      </c>
      <c r="B5239" s="1">
        <v>470.3678005</v>
      </c>
      <c r="C5239" s="1">
        <v>472.6344113</v>
      </c>
      <c r="D5239" s="1">
        <v>395.1041614</v>
      </c>
      <c r="E5239" s="2">
        <v>372.1438339</v>
      </c>
      <c r="F5239" s="1">
        <v>1959.4084878</v>
      </c>
    </row>
    <row r="5240">
      <c r="A5240" s="1">
        <v>5238.0</v>
      </c>
      <c r="B5240" s="1">
        <v>470.340216</v>
      </c>
      <c r="C5240" s="1">
        <v>472.6086595</v>
      </c>
      <c r="D5240" s="1">
        <v>395.090494</v>
      </c>
      <c r="E5240" s="2">
        <v>372.1343694</v>
      </c>
      <c r="F5240" s="1">
        <v>1959.4060154</v>
      </c>
    </row>
    <row r="5241">
      <c r="A5241" s="1">
        <v>5239.0</v>
      </c>
      <c r="B5241" s="1">
        <v>470.3126419</v>
      </c>
      <c r="C5241" s="1">
        <v>472.5825672</v>
      </c>
      <c r="D5241" s="1">
        <v>395.0768318</v>
      </c>
      <c r="E5241" s="2">
        <v>372.1249086</v>
      </c>
      <c r="F5241" s="1">
        <v>1959.4035674</v>
      </c>
    </row>
    <row r="5242">
      <c r="A5242" s="1">
        <v>5240.0</v>
      </c>
      <c r="B5242" s="1">
        <v>470.2850782</v>
      </c>
      <c r="C5242" s="1">
        <v>472.5545337</v>
      </c>
      <c r="D5242" s="1">
        <v>395.0631748</v>
      </c>
      <c r="E5242" s="2">
        <v>372.1160338</v>
      </c>
      <c r="F5242" s="1">
        <v>1959.4009893</v>
      </c>
    </row>
    <row r="5243">
      <c r="A5243" s="1">
        <v>5241.0</v>
      </c>
      <c r="B5243" s="1">
        <v>470.257525</v>
      </c>
      <c r="C5243" s="1">
        <v>472.5267136</v>
      </c>
      <c r="D5243" s="1">
        <v>395.0495229</v>
      </c>
      <c r="E5243" s="2">
        <v>372.10658</v>
      </c>
      <c r="F5243" s="1">
        <v>1959.398313</v>
      </c>
    </row>
    <row r="5244">
      <c r="A5244" s="1">
        <v>5242.0</v>
      </c>
      <c r="B5244" s="1">
        <v>470.2299821</v>
      </c>
      <c r="C5244" s="1">
        <v>472.5020095</v>
      </c>
      <c r="D5244" s="1">
        <v>395.0358762</v>
      </c>
      <c r="E5244" s="2">
        <v>372.0971299</v>
      </c>
      <c r="F5244" s="1">
        <v>1959.3953821</v>
      </c>
    </row>
    <row r="5245">
      <c r="A5245" s="1">
        <v>5243.0</v>
      </c>
      <c r="B5245" s="1">
        <v>470.2024496</v>
      </c>
      <c r="C5245" s="1">
        <v>472.4768688</v>
      </c>
      <c r="D5245" s="1">
        <v>395.0222346</v>
      </c>
      <c r="E5245" s="2">
        <v>372.0876833</v>
      </c>
      <c r="F5245" s="1">
        <v>1959.3924837</v>
      </c>
    </row>
    <row r="5246">
      <c r="A5246" s="1">
        <v>5244.0</v>
      </c>
      <c r="B5246" s="1">
        <v>470.1749275</v>
      </c>
      <c r="C5246" s="1">
        <v>472.4514463</v>
      </c>
      <c r="D5246" s="1">
        <v>395.0085982</v>
      </c>
      <c r="E5246" s="2">
        <v>372.0782403</v>
      </c>
      <c r="F5246" s="1">
        <v>1959.3900221</v>
      </c>
    </row>
    <row r="5247">
      <c r="A5247" s="1">
        <v>5245.0</v>
      </c>
      <c r="B5247" s="1">
        <v>470.1474158</v>
      </c>
      <c r="C5247" s="1">
        <v>472.4265995</v>
      </c>
      <c r="D5247" s="1">
        <v>394.9949669</v>
      </c>
      <c r="E5247" s="2">
        <v>372.0688009</v>
      </c>
      <c r="F5247" s="1">
        <v>1959.3875187</v>
      </c>
    </row>
    <row r="5248">
      <c r="A5248" s="1">
        <v>5246.0</v>
      </c>
      <c r="B5248" s="1">
        <v>470.1199145</v>
      </c>
      <c r="C5248" s="1">
        <v>472.3996558</v>
      </c>
      <c r="D5248" s="1">
        <v>394.9813408</v>
      </c>
      <c r="E5248" s="2">
        <v>372.0593651</v>
      </c>
      <c r="F5248" s="1">
        <v>1959.3849964</v>
      </c>
    </row>
    <row r="5249">
      <c r="A5249" s="1">
        <v>5247.0</v>
      </c>
      <c r="B5249" s="1">
        <v>470.0924236</v>
      </c>
      <c r="C5249" s="1">
        <v>472.3725944</v>
      </c>
      <c r="D5249" s="1">
        <v>394.9677198</v>
      </c>
      <c r="E5249" s="2">
        <v>372.0499329</v>
      </c>
      <c r="F5249" s="1">
        <v>1959.3825316</v>
      </c>
    </row>
    <row r="5250">
      <c r="A5250" s="1">
        <v>5248.0</v>
      </c>
      <c r="B5250" s="1">
        <v>470.064943</v>
      </c>
      <c r="C5250" s="1">
        <v>472.3471233</v>
      </c>
      <c r="D5250" s="1">
        <v>394.954104</v>
      </c>
      <c r="E5250" s="2">
        <v>372.0405043</v>
      </c>
      <c r="F5250" s="1">
        <v>1959.3797781</v>
      </c>
    </row>
    <row r="5251">
      <c r="A5251" s="1">
        <v>5249.0</v>
      </c>
      <c r="B5251" s="1">
        <v>470.0374727</v>
      </c>
      <c r="C5251" s="1">
        <v>472.3217115</v>
      </c>
      <c r="D5251" s="1">
        <v>394.9404933</v>
      </c>
      <c r="E5251" s="2">
        <v>372.0310792</v>
      </c>
      <c r="F5251" s="1">
        <v>1959.3769885</v>
      </c>
    </row>
    <row r="5252">
      <c r="A5252" s="1">
        <v>5250.0</v>
      </c>
      <c r="B5252" s="1">
        <v>470.0100128</v>
      </c>
      <c r="C5252" s="1">
        <v>472.2976333</v>
      </c>
      <c r="D5252" s="1">
        <v>394.9268877</v>
      </c>
      <c r="E5252" s="2">
        <v>372.0216578</v>
      </c>
      <c r="F5252" s="1">
        <v>1959.3744514</v>
      </c>
    </row>
    <row r="5253">
      <c r="A5253" s="1">
        <v>5251.0</v>
      </c>
      <c r="B5253" s="1">
        <v>469.9825633</v>
      </c>
      <c r="C5253" s="1">
        <v>472.2722806</v>
      </c>
      <c r="D5253" s="1">
        <v>394.9132873</v>
      </c>
      <c r="E5253" s="2">
        <v>372.0122399</v>
      </c>
      <c r="F5253" s="1">
        <v>1959.3718979</v>
      </c>
    </row>
    <row r="5254">
      <c r="A5254" s="1">
        <v>5252.0</v>
      </c>
      <c r="B5254" s="1">
        <v>469.9551241</v>
      </c>
      <c r="C5254" s="1">
        <v>472.2484018</v>
      </c>
      <c r="D5254" s="1">
        <v>394.8996919</v>
      </c>
      <c r="E5254" s="2">
        <v>372.0028256</v>
      </c>
      <c r="F5254" s="1">
        <v>1959.3695276</v>
      </c>
    </row>
    <row r="5255">
      <c r="A5255" s="1">
        <v>5253.0</v>
      </c>
      <c r="B5255" s="1">
        <v>469.9276952</v>
      </c>
      <c r="C5255" s="1">
        <v>472.2260426</v>
      </c>
      <c r="D5255" s="1">
        <v>394.8861017</v>
      </c>
      <c r="E5255" s="2">
        <v>371.9934148</v>
      </c>
      <c r="F5255" s="1">
        <v>1959.3670073</v>
      </c>
    </row>
    <row r="5256">
      <c r="A5256" s="1">
        <v>5254.0</v>
      </c>
      <c r="B5256" s="1">
        <v>469.9002767</v>
      </c>
      <c r="C5256" s="1">
        <v>472.1940993</v>
      </c>
      <c r="D5256" s="1">
        <v>394.8725167</v>
      </c>
      <c r="E5256" s="2">
        <v>371.9840076</v>
      </c>
      <c r="F5256" s="1">
        <v>1959.3647015</v>
      </c>
    </row>
    <row r="5257">
      <c r="A5257" s="1">
        <v>5255.0</v>
      </c>
      <c r="B5257" s="1">
        <v>469.8728685</v>
      </c>
      <c r="C5257" s="1">
        <v>472.1605689</v>
      </c>
      <c r="D5257" s="1">
        <v>394.8589367</v>
      </c>
      <c r="E5257" s="2">
        <v>371.974604</v>
      </c>
      <c r="F5257" s="1">
        <v>1959.3625987</v>
      </c>
    </row>
    <row r="5258">
      <c r="A5258" s="1">
        <v>5256.0</v>
      </c>
      <c r="B5258" s="1">
        <v>469.8454706</v>
      </c>
      <c r="C5258" s="1">
        <v>472.1271972</v>
      </c>
      <c r="D5258" s="1">
        <v>394.8453619</v>
      </c>
      <c r="E5258" s="2">
        <v>371.965204</v>
      </c>
      <c r="F5258" s="1">
        <v>1959.3594985</v>
      </c>
    </row>
    <row r="5259">
      <c r="A5259" s="1">
        <v>5257.0</v>
      </c>
      <c r="B5259" s="1">
        <v>469.818083</v>
      </c>
      <c r="C5259" s="1">
        <v>472.0932781</v>
      </c>
      <c r="D5259" s="1">
        <v>394.8317922</v>
      </c>
      <c r="E5259" s="2">
        <v>371.9558075</v>
      </c>
      <c r="F5259" s="1">
        <v>1959.356164</v>
      </c>
    </row>
    <row r="5260">
      <c r="A5260" s="1">
        <v>5258.0</v>
      </c>
      <c r="B5260" s="1">
        <v>469.7907057</v>
      </c>
      <c r="C5260" s="1">
        <v>472.0605568</v>
      </c>
      <c r="D5260" s="1">
        <v>394.8182276</v>
      </c>
      <c r="E5260" s="2">
        <v>371.9464146</v>
      </c>
      <c r="F5260" s="1">
        <v>1959.3528499</v>
      </c>
    </row>
    <row r="5261">
      <c r="A5261" s="1">
        <v>5259.0</v>
      </c>
      <c r="B5261" s="1">
        <v>469.7633387</v>
      </c>
      <c r="C5261" s="1">
        <v>472.0274159</v>
      </c>
      <c r="D5261" s="1">
        <v>394.8046681</v>
      </c>
      <c r="E5261" s="2">
        <v>371.9370253</v>
      </c>
      <c r="F5261" s="1">
        <v>1959.349472</v>
      </c>
    </row>
    <row r="5262">
      <c r="A5262" s="1">
        <v>5260.0</v>
      </c>
      <c r="B5262" s="1">
        <v>469.7359821</v>
      </c>
      <c r="C5262" s="1">
        <v>471.9962787</v>
      </c>
      <c r="D5262" s="1">
        <v>394.7911137</v>
      </c>
      <c r="E5262" s="2">
        <v>371.9276395</v>
      </c>
      <c r="F5262" s="1">
        <v>1959.3462579</v>
      </c>
    </row>
    <row r="5263">
      <c r="A5263" s="1">
        <v>5261.0</v>
      </c>
      <c r="B5263" s="1">
        <v>469.7086357</v>
      </c>
      <c r="C5263" s="1">
        <v>471.9637318</v>
      </c>
      <c r="D5263" s="1">
        <v>394.7775644</v>
      </c>
      <c r="E5263" s="2">
        <v>371.9182573</v>
      </c>
      <c r="F5263" s="1">
        <v>1959.3429686</v>
      </c>
    </row>
    <row r="5264">
      <c r="A5264" s="1">
        <v>5262.0</v>
      </c>
      <c r="B5264" s="1">
        <v>469.6812995</v>
      </c>
      <c r="C5264" s="1">
        <v>471.9299852</v>
      </c>
      <c r="D5264" s="1">
        <v>394.7640202</v>
      </c>
      <c r="E5264" s="2">
        <v>371.9088786</v>
      </c>
      <c r="F5264" s="1">
        <v>1959.3399688</v>
      </c>
    </row>
    <row r="5265">
      <c r="A5265" s="1">
        <v>5263.0</v>
      </c>
      <c r="B5265" s="1">
        <v>469.6539737</v>
      </c>
      <c r="C5265" s="1">
        <v>471.8963068</v>
      </c>
      <c r="D5265" s="1">
        <v>394.7504811</v>
      </c>
      <c r="E5265" s="2">
        <v>371.8995035</v>
      </c>
      <c r="F5265" s="1">
        <v>1959.3367739</v>
      </c>
    </row>
    <row r="5266">
      <c r="A5266" s="1">
        <v>5264.0</v>
      </c>
      <c r="B5266" s="1">
        <v>469.6266581</v>
      </c>
      <c r="C5266" s="1">
        <v>471.8633198</v>
      </c>
      <c r="D5266" s="1">
        <v>394.7369471</v>
      </c>
      <c r="E5266" s="2">
        <v>371.8901315</v>
      </c>
      <c r="F5266" s="1">
        <v>1959.3333987</v>
      </c>
    </row>
    <row r="5267">
      <c r="A5267" s="1">
        <v>5265.0</v>
      </c>
      <c r="B5267" s="1">
        <v>469.5993528</v>
      </c>
      <c r="C5267" s="1">
        <v>471.8324223</v>
      </c>
      <c r="D5267" s="1">
        <v>394.7234181</v>
      </c>
      <c r="E5267" s="2">
        <v>371.8807634</v>
      </c>
      <c r="F5267" s="1">
        <v>1959.3300358</v>
      </c>
    </row>
    <row r="5268">
      <c r="A5268" s="1">
        <v>5266.0</v>
      </c>
      <c r="B5268" s="1">
        <v>469.5720577</v>
      </c>
      <c r="C5268" s="1">
        <v>471.7984873</v>
      </c>
      <c r="D5268" s="1">
        <v>394.7098943</v>
      </c>
      <c r="E5268" s="2">
        <v>371.8713989</v>
      </c>
      <c r="F5268" s="1">
        <v>1959.326792</v>
      </c>
    </row>
    <row r="5269">
      <c r="A5269" s="1">
        <v>5267.0</v>
      </c>
      <c r="B5269" s="1">
        <v>469.5447729</v>
      </c>
      <c r="C5269" s="1">
        <v>471.7663616</v>
      </c>
      <c r="D5269" s="1">
        <v>394.6963756</v>
      </c>
      <c r="E5269" s="2">
        <v>371.8620379</v>
      </c>
      <c r="F5269" s="1">
        <v>1959.3238235</v>
      </c>
    </row>
    <row r="5270">
      <c r="A5270" s="1">
        <v>5268.0</v>
      </c>
      <c r="B5270" s="1">
        <v>469.5174984</v>
      </c>
      <c r="C5270" s="1">
        <v>471.7317025</v>
      </c>
      <c r="D5270" s="1">
        <v>394.6828619</v>
      </c>
      <c r="E5270" s="2">
        <v>371.8526804</v>
      </c>
      <c r="F5270" s="1">
        <v>1959.3204221</v>
      </c>
    </row>
    <row r="5271">
      <c r="A5271" s="1">
        <v>5269.0</v>
      </c>
      <c r="B5271" s="1">
        <v>469.4902341</v>
      </c>
      <c r="C5271" s="1">
        <v>471.6978466</v>
      </c>
      <c r="D5271" s="1">
        <v>394.6693533</v>
      </c>
      <c r="E5271" s="2">
        <v>371.8433265</v>
      </c>
      <c r="F5271" s="1">
        <v>1959.3172776</v>
      </c>
    </row>
    <row r="5272">
      <c r="A5272" s="1">
        <v>5270.0</v>
      </c>
      <c r="B5272" s="1">
        <v>469.46298</v>
      </c>
      <c r="C5272" s="1">
        <v>471.6643956</v>
      </c>
      <c r="D5272" s="1">
        <v>394.6558498</v>
      </c>
      <c r="E5272" s="2">
        <v>371.8339762</v>
      </c>
      <c r="F5272" s="1">
        <v>1959.3137878</v>
      </c>
    </row>
    <row r="5273">
      <c r="A5273" s="1">
        <v>5271.0</v>
      </c>
      <c r="B5273" s="1">
        <v>469.4357361</v>
      </c>
      <c r="C5273" s="1">
        <v>471.6317317</v>
      </c>
      <c r="D5273" s="1">
        <v>394.6423514</v>
      </c>
      <c r="E5273" s="2">
        <v>371.8246293</v>
      </c>
      <c r="F5273" s="1">
        <v>1959.3103969</v>
      </c>
    </row>
    <row r="5274">
      <c r="A5274" s="1">
        <v>5272.0</v>
      </c>
      <c r="B5274" s="1">
        <v>469.4085025</v>
      </c>
      <c r="C5274" s="1">
        <v>471.5999148</v>
      </c>
      <c r="D5274" s="1">
        <v>394.628858</v>
      </c>
      <c r="E5274" s="2">
        <v>371.815286</v>
      </c>
      <c r="F5274" s="1">
        <v>1959.3070798</v>
      </c>
    </row>
    <row r="5275">
      <c r="A5275" s="1">
        <v>5273.0</v>
      </c>
      <c r="B5275" s="1">
        <v>469.3812791</v>
      </c>
      <c r="C5275" s="1">
        <v>471.5658017</v>
      </c>
      <c r="D5275" s="1">
        <v>394.6153697</v>
      </c>
      <c r="E5275" s="2">
        <v>371.8059463</v>
      </c>
      <c r="F5275" s="1">
        <v>1959.3038679</v>
      </c>
    </row>
    <row r="5276">
      <c r="A5276" s="1">
        <v>5274.0</v>
      </c>
      <c r="B5276" s="1">
        <v>469.3540659</v>
      </c>
      <c r="C5276" s="1">
        <v>471.5304354</v>
      </c>
      <c r="D5276" s="1">
        <v>394.6018865</v>
      </c>
      <c r="E5276" s="2">
        <v>371.7966101</v>
      </c>
      <c r="F5276" s="1">
        <v>1959.3007391</v>
      </c>
    </row>
    <row r="5277">
      <c r="A5277" s="1">
        <v>5275.0</v>
      </c>
      <c r="B5277" s="1">
        <v>469.3268629</v>
      </c>
      <c r="C5277" s="1">
        <v>471.4957198</v>
      </c>
      <c r="D5277" s="1">
        <v>394.5884083</v>
      </c>
      <c r="E5277" s="2">
        <v>371.7872773</v>
      </c>
      <c r="F5277" s="1">
        <v>1959.297297</v>
      </c>
    </row>
    <row r="5278">
      <c r="A5278" s="1">
        <v>5276.0</v>
      </c>
      <c r="B5278" s="1">
        <v>469.2996701</v>
      </c>
      <c r="C5278" s="1">
        <v>471.4627397</v>
      </c>
      <c r="D5278" s="1">
        <v>394.5749352</v>
      </c>
      <c r="E5278" s="2">
        <v>371.7779481</v>
      </c>
      <c r="F5278" s="1">
        <v>1959.293672</v>
      </c>
    </row>
    <row r="5279">
      <c r="A5279" s="1">
        <v>5277.0</v>
      </c>
      <c r="B5279" s="1">
        <v>469.2724875</v>
      </c>
      <c r="C5279" s="1">
        <v>471.4296976</v>
      </c>
      <c r="D5279" s="1">
        <v>394.5614671</v>
      </c>
      <c r="E5279" s="2">
        <v>371.7686224</v>
      </c>
      <c r="F5279" s="1">
        <v>1959.2901627</v>
      </c>
    </row>
    <row r="5280">
      <c r="A5280" s="1">
        <v>5278.0</v>
      </c>
      <c r="B5280" s="1">
        <v>469.2453151</v>
      </c>
      <c r="C5280" s="1">
        <v>471.3969397</v>
      </c>
      <c r="D5280" s="1">
        <v>394.5480041</v>
      </c>
      <c r="E5280" s="2">
        <v>371.7593002</v>
      </c>
      <c r="F5280" s="1">
        <v>1959.2868897</v>
      </c>
    </row>
    <row r="5281">
      <c r="A5281" s="1">
        <v>5279.0</v>
      </c>
      <c r="B5281" s="1">
        <v>469.2181529</v>
      </c>
      <c r="C5281" s="1">
        <v>471.3606707</v>
      </c>
      <c r="D5281" s="1">
        <v>394.5345461</v>
      </c>
      <c r="E5281" s="2">
        <v>371.7499815</v>
      </c>
      <c r="F5281" s="1">
        <v>1959.2836279</v>
      </c>
    </row>
    <row r="5282">
      <c r="A5282" s="1">
        <v>5280.0</v>
      </c>
      <c r="B5282" s="1">
        <v>469.1910008</v>
      </c>
      <c r="C5282" s="1">
        <v>471.3261694</v>
      </c>
      <c r="D5282" s="1">
        <v>394.5210932</v>
      </c>
      <c r="E5282" s="2">
        <v>371.7420269</v>
      </c>
      <c r="F5282" s="1">
        <v>1959.2804072</v>
      </c>
    </row>
    <row r="5283">
      <c r="A5283" s="1">
        <v>5281.0</v>
      </c>
      <c r="B5283" s="1">
        <v>469.163859</v>
      </c>
      <c r="C5283" s="1">
        <v>471.291197</v>
      </c>
      <c r="D5283" s="1">
        <v>394.5076454</v>
      </c>
      <c r="E5283" s="2">
        <v>371.732715</v>
      </c>
      <c r="F5283" s="1">
        <v>1959.2766588</v>
      </c>
    </row>
    <row r="5284">
      <c r="A5284" s="1">
        <v>5282.0</v>
      </c>
      <c r="B5284" s="1">
        <v>469.1367273</v>
      </c>
      <c r="C5284" s="1">
        <v>471.2560286</v>
      </c>
      <c r="D5284" s="1">
        <v>394.4942025</v>
      </c>
      <c r="E5284" s="2">
        <v>371.7234066</v>
      </c>
      <c r="F5284" s="1">
        <v>1959.273122</v>
      </c>
    </row>
    <row r="5285">
      <c r="A5285" s="1">
        <v>5283.0</v>
      </c>
      <c r="B5285" s="1">
        <v>469.1096057</v>
      </c>
      <c r="C5285" s="1">
        <v>471.2242226</v>
      </c>
      <c r="D5285" s="1">
        <v>394.4807647</v>
      </c>
      <c r="E5285" s="2">
        <v>371.7141016</v>
      </c>
      <c r="F5285" s="1">
        <v>1959.2695615</v>
      </c>
    </row>
    <row r="5286">
      <c r="A5286" s="1">
        <v>5284.0</v>
      </c>
      <c r="B5286" s="1">
        <v>469.0824943</v>
      </c>
      <c r="C5286" s="1">
        <v>471.1909384</v>
      </c>
      <c r="D5286" s="1">
        <v>394.467332</v>
      </c>
      <c r="E5286" s="2">
        <v>371.7048002</v>
      </c>
      <c r="F5286" s="1">
        <v>1959.2659737</v>
      </c>
    </row>
    <row r="5287">
      <c r="A5287" s="1">
        <v>5285.0</v>
      </c>
      <c r="B5287" s="1">
        <v>469.0553931</v>
      </c>
      <c r="C5287" s="1">
        <v>471.1585855</v>
      </c>
      <c r="D5287" s="1">
        <v>394.4539043</v>
      </c>
      <c r="E5287" s="2">
        <v>371.6955023</v>
      </c>
      <c r="F5287" s="1">
        <v>1959.2628405</v>
      </c>
    </row>
    <row r="5288">
      <c r="A5288" s="1">
        <v>5286.0</v>
      </c>
      <c r="B5288" s="1">
        <v>469.028302</v>
      </c>
      <c r="C5288" s="1">
        <v>471.1348053</v>
      </c>
      <c r="D5288" s="1">
        <v>394.4404814</v>
      </c>
      <c r="E5288" s="2">
        <v>371.6867809</v>
      </c>
      <c r="F5288" s="1">
        <v>1959.2595234</v>
      </c>
    </row>
    <row r="5289">
      <c r="A5289" s="1">
        <v>5287.0</v>
      </c>
      <c r="B5289" s="1">
        <v>469.001221</v>
      </c>
      <c r="C5289" s="1">
        <v>471.1099203</v>
      </c>
      <c r="D5289" s="1">
        <v>394.4270636</v>
      </c>
      <c r="E5289" s="2">
        <v>371.6774899</v>
      </c>
      <c r="F5289" s="1">
        <v>1959.2561951</v>
      </c>
    </row>
    <row r="5290">
      <c r="A5290" s="1">
        <v>5288.0</v>
      </c>
      <c r="B5290" s="1">
        <v>468.9741502</v>
      </c>
      <c r="C5290" s="1">
        <v>471.0850344</v>
      </c>
      <c r="D5290" s="1">
        <v>394.4136509</v>
      </c>
      <c r="E5290" s="2">
        <v>371.6682024</v>
      </c>
      <c r="F5290" s="1">
        <v>1959.2538801</v>
      </c>
    </row>
    <row r="5291">
      <c r="A5291" s="1">
        <v>5289.0</v>
      </c>
      <c r="B5291" s="1">
        <v>468.9470894</v>
      </c>
      <c r="C5291" s="1">
        <v>471.0618722</v>
      </c>
      <c r="D5291" s="1">
        <v>394.4002431</v>
      </c>
      <c r="E5291" s="2">
        <v>371.6589183</v>
      </c>
      <c r="F5291" s="1">
        <v>1959.2514206</v>
      </c>
    </row>
    <row r="5292">
      <c r="A5292" s="1">
        <v>5290.0</v>
      </c>
      <c r="B5292" s="1">
        <v>468.9200388</v>
      </c>
      <c r="C5292" s="1">
        <v>471.0356437</v>
      </c>
      <c r="D5292" s="1">
        <v>394.3868404</v>
      </c>
      <c r="E5292" s="2">
        <v>371.6496378</v>
      </c>
      <c r="F5292" s="1">
        <v>1959.2489695</v>
      </c>
    </row>
    <row r="5293">
      <c r="A5293" s="1">
        <v>5291.0</v>
      </c>
      <c r="B5293" s="1">
        <v>468.8929984</v>
      </c>
      <c r="C5293" s="1">
        <v>471.0108137</v>
      </c>
      <c r="D5293" s="1">
        <v>394.3734427</v>
      </c>
      <c r="E5293" s="2">
        <v>371.6403607</v>
      </c>
      <c r="F5293" s="1">
        <v>1959.2467517</v>
      </c>
    </row>
    <row r="5294">
      <c r="A5294" s="1">
        <v>5292.0</v>
      </c>
      <c r="B5294" s="1">
        <v>468.865968</v>
      </c>
      <c r="C5294" s="1">
        <v>470.9870105</v>
      </c>
      <c r="D5294" s="1">
        <v>394.36005</v>
      </c>
      <c r="E5294" s="2">
        <v>371.6310872</v>
      </c>
      <c r="F5294" s="1">
        <v>1959.244102</v>
      </c>
    </row>
    <row r="5295">
      <c r="A5295" s="1">
        <v>5293.0</v>
      </c>
      <c r="B5295" s="1">
        <v>468.8389477</v>
      </c>
      <c r="C5295" s="1">
        <v>470.9629012</v>
      </c>
      <c r="D5295" s="1">
        <v>394.3466623</v>
      </c>
      <c r="E5295" s="2">
        <v>371.6218171</v>
      </c>
      <c r="F5295" s="1">
        <v>1959.2416441</v>
      </c>
    </row>
    <row r="5296">
      <c r="A5296" s="1">
        <v>5294.0</v>
      </c>
      <c r="B5296" s="1">
        <v>468.8119376</v>
      </c>
      <c r="C5296" s="1">
        <v>470.9397452</v>
      </c>
      <c r="D5296" s="1">
        <v>394.3332795</v>
      </c>
      <c r="E5296" s="2">
        <v>371.6125502</v>
      </c>
      <c r="F5296" s="1">
        <v>1959.239344</v>
      </c>
    </row>
    <row r="5297">
      <c r="A5297" s="1">
        <v>5295.0</v>
      </c>
      <c r="B5297" s="1">
        <v>468.7849375</v>
      </c>
      <c r="C5297" s="1">
        <v>470.9168618</v>
      </c>
      <c r="D5297" s="1">
        <v>394.3199016</v>
      </c>
      <c r="E5297" s="2">
        <v>371.6032872</v>
      </c>
      <c r="F5297" s="1">
        <v>1959.2369977</v>
      </c>
    </row>
    <row r="5298">
      <c r="A5298" s="1">
        <v>5296.0</v>
      </c>
      <c r="B5298" s="1">
        <v>468.7579475</v>
      </c>
      <c r="C5298" s="1">
        <v>470.8920813</v>
      </c>
      <c r="D5298" s="1">
        <v>394.3065288</v>
      </c>
      <c r="E5298" s="2">
        <v>371.5940276</v>
      </c>
      <c r="F5298" s="1">
        <v>1959.2347883</v>
      </c>
    </row>
    <row r="5299">
      <c r="A5299" s="1">
        <v>5297.0</v>
      </c>
      <c r="B5299" s="1">
        <v>468.7309676</v>
      </c>
      <c r="C5299" s="1">
        <v>470.8675115</v>
      </c>
      <c r="D5299" s="1">
        <v>394.293161</v>
      </c>
      <c r="E5299" s="2">
        <v>371.5847715</v>
      </c>
      <c r="F5299" s="1">
        <v>1959.2326054</v>
      </c>
    </row>
    <row r="5300">
      <c r="A5300" s="1">
        <v>5298.0</v>
      </c>
      <c r="B5300" s="1">
        <v>468.7039977</v>
      </c>
      <c r="C5300" s="1">
        <v>470.8431188</v>
      </c>
      <c r="D5300" s="1">
        <v>394.2797982</v>
      </c>
      <c r="E5300" s="2">
        <v>371.5760895</v>
      </c>
      <c r="F5300" s="1">
        <v>1959.2301593</v>
      </c>
    </row>
    <row r="5301">
      <c r="A5301" s="1">
        <v>5299.0</v>
      </c>
      <c r="B5301" s="1">
        <v>468.677038</v>
      </c>
      <c r="C5301" s="1">
        <v>470.819398</v>
      </c>
      <c r="D5301" s="1">
        <v>394.2664403</v>
      </c>
      <c r="E5301" s="2">
        <v>371.5668403</v>
      </c>
      <c r="F5301" s="1">
        <v>1959.2277494</v>
      </c>
    </row>
    <row r="5302">
      <c r="A5302" s="1">
        <v>5300.0</v>
      </c>
      <c r="B5302" s="1">
        <v>468.6500883</v>
      </c>
      <c r="C5302" s="1">
        <v>470.7947913</v>
      </c>
      <c r="D5302" s="1">
        <v>394.2530875</v>
      </c>
      <c r="E5302" s="2">
        <v>371.5575945</v>
      </c>
      <c r="F5302" s="1">
        <v>1959.2253656</v>
      </c>
    </row>
    <row r="5303">
      <c r="A5303" s="1">
        <v>5301.0</v>
      </c>
      <c r="B5303" s="1">
        <v>468.6231486</v>
      </c>
      <c r="C5303" s="1">
        <v>470.7709657</v>
      </c>
      <c r="D5303" s="1">
        <v>394.2397396</v>
      </c>
      <c r="E5303" s="2">
        <v>371.5483522</v>
      </c>
      <c r="F5303" s="1">
        <v>1959.2230614</v>
      </c>
    </row>
    <row r="5304">
      <c r="A5304" s="1">
        <v>5302.0</v>
      </c>
      <c r="B5304" s="1">
        <v>468.596219</v>
      </c>
      <c r="C5304" s="1">
        <v>470.7450259</v>
      </c>
      <c r="D5304" s="1">
        <v>394.2263968</v>
      </c>
      <c r="E5304" s="2">
        <v>371.5391134</v>
      </c>
      <c r="F5304" s="1">
        <v>1959.2206406</v>
      </c>
    </row>
    <row r="5305">
      <c r="A5305" s="1">
        <v>5303.0</v>
      </c>
      <c r="B5305" s="1">
        <v>468.5692995</v>
      </c>
      <c r="C5305" s="1">
        <v>470.7198942</v>
      </c>
      <c r="D5305" s="1">
        <v>394.2130589</v>
      </c>
      <c r="E5305" s="2">
        <v>371.529878</v>
      </c>
      <c r="F5305" s="1">
        <v>1959.2183236</v>
      </c>
    </row>
    <row r="5306">
      <c r="A5306" s="1">
        <v>5304.0</v>
      </c>
      <c r="B5306" s="1">
        <v>468.54239</v>
      </c>
      <c r="C5306" s="1">
        <v>470.6942005</v>
      </c>
      <c r="D5306" s="1">
        <v>394.199726</v>
      </c>
      <c r="E5306" s="2">
        <v>371.5206461</v>
      </c>
      <c r="F5306" s="1">
        <v>1959.2157059</v>
      </c>
    </row>
    <row r="5307">
      <c r="A5307" s="1">
        <v>5305.0</v>
      </c>
      <c r="B5307" s="1">
        <v>468.5154905</v>
      </c>
      <c r="C5307" s="1">
        <v>470.6702263</v>
      </c>
      <c r="D5307" s="1">
        <v>394.1863981</v>
      </c>
      <c r="E5307" s="2">
        <v>371.5114177</v>
      </c>
      <c r="F5307" s="1">
        <v>1959.213202</v>
      </c>
    </row>
    <row r="5308">
      <c r="A5308" s="1">
        <v>5306.0</v>
      </c>
      <c r="B5308" s="1">
        <v>468.488601</v>
      </c>
      <c r="C5308" s="1">
        <v>470.6475119</v>
      </c>
      <c r="D5308" s="1">
        <v>394.1730751</v>
      </c>
      <c r="E5308" s="2">
        <v>371.5021927</v>
      </c>
      <c r="F5308" s="1">
        <v>1959.2106131</v>
      </c>
    </row>
    <row r="5309">
      <c r="A5309" s="1">
        <v>5307.0</v>
      </c>
      <c r="B5309" s="1">
        <v>468.4617216</v>
      </c>
      <c r="C5309" s="1">
        <v>470.6221565</v>
      </c>
      <c r="D5309" s="1">
        <v>394.1597571</v>
      </c>
      <c r="E5309" s="2">
        <v>371.4929712</v>
      </c>
      <c r="F5309" s="1">
        <v>1959.2082751</v>
      </c>
    </row>
    <row r="5310">
      <c r="A5310" s="1">
        <v>5308.0</v>
      </c>
      <c r="B5310" s="1">
        <v>468.4348522</v>
      </c>
      <c r="C5310" s="1">
        <v>470.5968264</v>
      </c>
      <c r="D5310" s="1">
        <v>394.1464441</v>
      </c>
      <c r="E5310" s="2">
        <v>371.4837532</v>
      </c>
      <c r="F5310" s="1">
        <v>1959.2061066</v>
      </c>
    </row>
    <row r="5311">
      <c r="A5311" s="1">
        <v>5309.0</v>
      </c>
      <c r="B5311" s="1">
        <v>468.4079928</v>
      </c>
      <c r="C5311" s="1">
        <v>470.571489</v>
      </c>
      <c r="D5311" s="1">
        <v>394.133136</v>
      </c>
      <c r="E5311" s="2">
        <v>371.4745386</v>
      </c>
      <c r="F5311" s="1">
        <v>1959.2035597</v>
      </c>
    </row>
    <row r="5312">
      <c r="A5312" s="1">
        <v>5310.0</v>
      </c>
      <c r="B5312" s="1">
        <v>468.3811434</v>
      </c>
      <c r="C5312" s="1">
        <v>470.5471801</v>
      </c>
      <c r="D5312" s="1">
        <v>394.1198329</v>
      </c>
      <c r="E5312" s="2">
        <v>371.4653275</v>
      </c>
      <c r="F5312" s="1">
        <v>1959.2010111</v>
      </c>
    </row>
    <row r="5313">
      <c r="A5313" s="1">
        <v>5311.0</v>
      </c>
      <c r="B5313" s="1">
        <v>468.354304</v>
      </c>
      <c r="C5313" s="1">
        <v>470.5229341</v>
      </c>
      <c r="D5313" s="1">
        <v>394.1065348</v>
      </c>
      <c r="E5313" s="2">
        <v>371.4561198</v>
      </c>
      <c r="F5313" s="1">
        <v>1959.1984808</v>
      </c>
    </row>
    <row r="5314">
      <c r="A5314" s="1">
        <v>5312.0</v>
      </c>
      <c r="B5314" s="1">
        <v>468.3274746</v>
      </c>
      <c r="C5314" s="1">
        <v>470.4978969</v>
      </c>
      <c r="D5314" s="1">
        <v>394.0932416</v>
      </c>
      <c r="E5314" s="2">
        <v>371.4469156</v>
      </c>
      <c r="F5314" s="1">
        <v>1959.1960768</v>
      </c>
    </row>
    <row r="5315">
      <c r="A5315" s="1">
        <v>5313.0</v>
      </c>
      <c r="B5315" s="1">
        <v>468.3006552</v>
      </c>
      <c r="C5315" s="1">
        <v>470.4725253</v>
      </c>
      <c r="D5315" s="1">
        <v>394.0799534</v>
      </c>
      <c r="E5315" s="2">
        <v>371.4377563</v>
      </c>
      <c r="F5315" s="1">
        <v>1959.1936967</v>
      </c>
    </row>
    <row r="5316">
      <c r="A5316" s="1">
        <v>5314.0</v>
      </c>
      <c r="B5316" s="1">
        <v>468.2738458</v>
      </c>
      <c r="C5316" s="1">
        <v>470.4452622</v>
      </c>
      <c r="D5316" s="1">
        <v>394.0666702</v>
      </c>
      <c r="E5316" s="2">
        <v>371.428559</v>
      </c>
      <c r="F5316" s="1">
        <v>1959.1911897</v>
      </c>
    </row>
    <row r="5317">
      <c r="A5317" s="1">
        <v>5315.0</v>
      </c>
      <c r="B5317" s="1">
        <v>468.2470464</v>
      </c>
      <c r="C5317" s="1">
        <v>470.4182071</v>
      </c>
      <c r="D5317" s="1">
        <v>394.0533918</v>
      </c>
      <c r="E5317" s="2">
        <v>371.4193651</v>
      </c>
      <c r="F5317" s="1">
        <v>1959.1885868</v>
      </c>
    </row>
    <row r="5318">
      <c r="A5318" s="1">
        <v>5316.0</v>
      </c>
      <c r="B5318" s="1">
        <v>468.2202569</v>
      </c>
      <c r="C5318" s="1">
        <v>470.3941891</v>
      </c>
      <c r="D5318" s="1">
        <v>394.0401185</v>
      </c>
      <c r="E5318" s="2">
        <v>371.4101747</v>
      </c>
      <c r="F5318" s="1">
        <v>1959.185736</v>
      </c>
    </row>
    <row r="5319">
      <c r="A5319" s="1">
        <v>5317.0</v>
      </c>
      <c r="B5319" s="1">
        <v>468.1934774</v>
      </c>
      <c r="C5319" s="1">
        <v>470.3697464</v>
      </c>
      <c r="D5319" s="1">
        <v>394.02685</v>
      </c>
      <c r="E5319" s="2">
        <v>371.4015545</v>
      </c>
      <c r="F5319" s="1">
        <v>1959.1829169</v>
      </c>
    </row>
    <row r="5320">
      <c r="A5320" s="1">
        <v>5318.0</v>
      </c>
      <c r="B5320" s="1">
        <v>468.1667079</v>
      </c>
      <c r="C5320" s="1">
        <v>470.3450298</v>
      </c>
      <c r="D5320" s="1">
        <v>394.0135865</v>
      </c>
      <c r="E5320" s="2">
        <v>371.3923708</v>
      </c>
      <c r="F5320" s="1">
        <v>1959.1805231</v>
      </c>
    </row>
    <row r="5321">
      <c r="A5321" s="1">
        <v>5319.0</v>
      </c>
      <c r="B5321" s="1">
        <v>468.1399483</v>
      </c>
      <c r="C5321" s="1">
        <v>470.3208731</v>
      </c>
      <c r="D5321" s="1">
        <v>394.000328</v>
      </c>
      <c r="E5321" s="2">
        <v>371.3831905</v>
      </c>
      <c r="F5321" s="1">
        <v>1959.1780888</v>
      </c>
    </row>
    <row r="5322">
      <c r="A5322" s="1">
        <v>5320.0</v>
      </c>
      <c r="B5322" s="1">
        <v>468.1131987</v>
      </c>
      <c r="C5322" s="1">
        <v>470.2946726</v>
      </c>
      <c r="D5322" s="1">
        <v>393.9870744</v>
      </c>
      <c r="E5322" s="2">
        <v>371.3740137</v>
      </c>
      <c r="F5322" s="1">
        <v>1959.1756362</v>
      </c>
    </row>
    <row r="5323">
      <c r="A5323" s="1">
        <v>5321.0</v>
      </c>
      <c r="B5323" s="1">
        <v>468.086459</v>
      </c>
      <c r="C5323" s="1">
        <v>470.2683564</v>
      </c>
      <c r="D5323" s="1">
        <v>393.9738257</v>
      </c>
      <c r="E5323" s="2">
        <v>371.3648403</v>
      </c>
      <c r="F5323" s="1">
        <v>1959.1732394</v>
      </c>
    </row>
    <row r="5324">
      <c r="A5324" s="1">
        <v>5322.0</v>
      </c>
      <c r="B5324" s="1">
        <v>468.0597292</v>
      </c>
      <c r="C5324" s="1">
        <v>470.2435915</v>
      </c>
      <c r="D5324" s="1">
        <v>393.9605819</v>
      </c>
      <c r="E5324" s="2">
        <v>371.3556704</v>
      </c>
      <c r="F5324" s="1">
        <v>1959.1705614</v>
      </c>
    </row>
    <row r="5325">
      <c r="A5325" s="1">
        <v>5323.0</v>
      </c>
      <c r="B5325" s="1">
        <v>468.0330094</v>
      </c>
      <c r="C5325" s="1">
        <v>470.2188833</v>
      </c>
      <c r="D5325" s="1">
        <v>393.9473431</v>
      </c>
      <c r="E5325" s="2">
        <v>371.3465038</v>
      </c>
      <c r="F5325" s="1">
        <v>1959.1678482</v>
      </c>
    </row>
    <row r="5326">
      <c r="A5326" s="1">
        <v>5324.0</v>
      </c>
      <c r="B5326" s="1">
        <v>468.0062995</v>
      </c>
      <c r="C5326" s="1">
        <v>470.1954747</v>
      </c>
      <c r="D5326" s="1">
        <v>393.9341092</v>
      </c>
      <c r="E5326" s="2">
        <v>371.3373407</v>
      </c>
      <c r="F5326" s="1">
        <v>1959.1653811</v>
      </c>
    </row>
    <row r="5327">
      <c r="A5327" s="1">
        <v>5325.0</v>
      </c>
      <c r="B5327" s="1">
        <v>467.9795996</v>
      </c>
      <c r="C5327" s="1">
        <v>470.170825</v>
      </c>
      <c r="D5327" s="1">
        <v>393.9208802</v>
      </c>
      <c r="E5327" s="2">
        <v>371.3281811</v>
      </c>
      <c r="F5327" s="1">
        <v>1959.1628978</v>
      </c>
    </row>
    <row r="5328">
      <c r="A5328" s="1">
        <v>5326.0</v>
      </c>
      <c r="B5328" s="1">
        <v>467.9529095</v>
      </c>
      <c r="C5328" s="1">
        <v>470.1476123</v>
      </c>
      <c r="D5328" s="1">
        <v>393.9076562</v>
      </c>
      <c r="E5328" s="2">
        <v>371.3190249</v>
      </c>
      <c r="F5328" s="1">
        <v>1959.160593</v>
      </c>
    </row>
    <row r="5329">
      <c r="A5329" s="1">
        <v>5327.0</v>
      </c>
      <c r="B5329" s="1">
        <v>467.9262294</v>
      </c>
      <c r="C5329" s="1">
        <v>470.1258803</v>
      </c>
      <c r="D5329" s="1">
        <v>393.894437</v>
      </c>
      <c r="E5329" s="2">
        <v>371.3098721</v>
      </c>
      <c r="F5329" s="1">
        <v>1959.1581422</v>
      </c>
    </row>
    <row r="5330">
      <c r="A5330" s="1">
        <v>5328.0</v>
      </c>
      <c r="B5330" s="1">
        <v>467.8995592</v>
      </c>
      <c r="C5330" s="1">
        <v>470.094827</v>
      </c>
      <c r="D5330" s="1">
        <v>393.8812228</v>
      </c>
      <c r="E5330" s="2">
        <v>371.3007226</v>
      </c>
      <c r="F5330" s="1">
        <v>1959.1559003</v>
      </c>
    </row>
    <row r="5331">
      <c r="A5331" s="1">
        <v>5329.0</v>
      </c>
      <c r="B5331" s="1">
        <v>467.8728989</v>
      </c>
      <c r="C5331" s="1">
        <v>470.0622257</v>
      </c>
      <c r="D5331" s="1">
        <v>393.8680134</v>
      </c>
      <c r="E5331" s="2">
        <v>371.2915767</v>
      </c>
      <c r="F5331" s="1">
        <v>1959.1538561</v>
      </c>
    </row>
    <row r="5332">
      <c r="A5332" s="1">
        <v>5330.0</v>
      </c>
      <c r="B5332" s="1">
        <v>467.8462484</v>
      </c>
      <c r="C5332" s="1">
        <v>470.0297788</v>
      </c>
      <c r="D5332" s="1">
        <v>393.854809</v>
      </c>
      <c r="E5332" s="2">
        <v>371.2824341</v>
      </c>
      <c r="F5332" s="1">
        <v>1959.1508418</v>
      </c>
    </row>
    <row r="5333">
      <c r="A5333" s="1">
        <v>5331.0</v>
      </c>
      <c r="B5333" s="1">
        <v>467.8196079</v>
      </c>
      <c r="C5333" s="1">
        <v>469.9967988</v>
      </c>
      <c r="D5333" s="1">
        <v>393.8416095</v>
      </c>
      <c r="E5333" s="2">
        <v>371.273295</v>
      </c>
      <c r="F5333" s="1">
        <v>1959.1475992</v>
      </c>
    </row>
    <row r="5334">
      <c r="A5334" s="1">
        <v>5332.0</v>
      </c>
      <c r="B5334" s="1">
        <v>467.7929772</v>
      </c>
      <c r="C5334" s="1">
        <v>469.9649859</v>
      </c>
      <c r="D5334" s="1">
        <v>393.8284147</v>
      </c>
      <c r="E5334" s="2">
        <v>371.2641592</v>
      </c>
      <c r="F5334" s="1">
        <v>1959.1443764</v>
      </c>
    </row>
    <row r="5335">
      <c r="A5335" s="1">
        <v>5333.0</v>
      </c>
      <c r="B5335" s="1">
        <v>467.7663564</v>
      </c>
      <c r="C5335" s="1">
        <v>469.932763</v>
      </c>
      <c r="D5335" s="1">
        <v>393.8152249</v>
      </c>
      <c r="E5335" s="2">
        <v>371.2550269</v>
      </c>
      <c r="F5335" s="1">
        <v>1959.1410915</v>
      </c>
    </row>
    <row r="5336">
      <c r="A5336" s="1">
        <v>5334.0</v>
      </c>
      <c r="B5336" s="1">
        <v>467.7397455</v>
      </c>
      <c r="C5336" s="1">
        <v>469.9024938</v>
      </c>
      <c r="D5336" s="1">
        <v>393.8020399</v>
      </c>
      <c r="E5336" s="2">
        <v>371.245898</v>
      </c>
      <c r="F5336" s="1">
        <v>1959.1379661</v>
      </c>
    </row>
    <row r="5337">
      <c r="A5337" s="1">
        <v>5335.0</v>
      </c>
      <c r="B5337" s="1">
        <v>467.7131445</v>
      </c>
      <c r="C5337" s="1">
        <v>469.8708501</v>
      </c>
      <c r="D5337" s="1">
        <v>393.7888599</v>
      </c>
      <c r="E5337" s="2">
        <v>371.2367726</v>
      </c>
      <c r="F5337" s="1">
        <v>1959.1347674</v>
      </c>
    </row>
    <row r="5338">
      <c r="A5338" s="1">
        <v>5336.0</v>
      </c>
      <c r="B5338" s="1">
        <v>467.6865533</v>
      </c>
      <c r="C5338" s="1">
        <v>469.8380362</v>
      </c>
      <c r="D5338" s="1">
        <v>393.7756847</v>
      </c>
      <c r="E5338" s="2">
        <v>371.2276505</v>
      </c>
      <c r="F5338" s="1">
        <v>1959.1318507</v>
      </c>
    </row>
    <row r="5339">
      <c r="A5339" s="1">
        <v>5337.0</v>
      </c>
      <c r="B5339" s="1">
        <v>467.659972</v>
      </c>
      <c r="C5339" s="1">
        <v>469.8052886</v>
      </c>
      <c r="D5339" s="1">
        <v>393.7625144</v>
      </c>
      <c r="E5339" s="2">
        <v>371.2185318</v>
      </c>
      <c r="F5339" s="1">
        <v>1959.1287439</v>
      </c>
    </row>
    <row r="5340">
      <c r="A5340" s="1">
        <v>5338.0</v>
      </c>
      <c r="B5340" s="1">
        <v>467.6334005</v>
      </c>
      <c r="C5340" s="1">
        <v>469.7732158</v>
      </c>
      <c r="D5340" s="1">
        <v>393.749349</v>
      </c>
      <c r="E5340" s="2">
        <v>371.2094166</v>
      </c>
      <c r="F5340" s="1">
        <v>1959.1254614</v>
      </c>
    </row>
    <row r="5341">
      <c r="A5341" s="1">
        <v>5339.0</v>
      </c>
      <c r="B5341" s="1">
        <v>467.6068389</v>
      </c>
      <c r="C5341" s="1">
        <v>469.7431792</v>
      </c>
      <c r="D5341" s="1">
        <v>393.7361885</v>
      </c>
      <c r="E5341" s="2">
        <v>371.2003047</v>
      </c>
      <c r="F5341" s="1">
        <v>1959.1221909</v>
      </c>
    </row>
    <row r="5342">
      <c r="A5342" s="1">
        <v>5340.0</v>
      </c>
      <c r="B5342" s="1">
        <v>467.5802871</v>
      </c>
      <c r="C5342" s="1">
        <v>469.7101808</v>
      </c>
      <c r="D5342" s="1">
        <v>393.7230329</v>
      </c>
      <c r="E5342" s="2">
        <v>371.1911962</v>
      </c>
      <c r="F5342" s="1">
        <v>1959.1190365</v>
      </c>
    </row>
    <row r="5343">
      <c r="A5343" s="1">
        <v>5341.0</v>
      </c>
      <c r="B5343" s="1">
        <v>467.5537452</v>
      </c>
      <c r="C5343" s="1">
        <v>469.6789462</v>
      </c>
      <c r="D5343" s="1">
        <v>393.7098821</v>
      </c>
      <c r="E5343" s="2">
        <v>371.1820912</v>
      </c>
      <c r="F5343" s="1">
        <v>1959.1161502</v>
      </c>
    </row>
    <row r="5344">
      <c r="A5344" s="1">
        <v>5342.0</v>
      </c>
      <c r="B5344" s="1">
        <v>467.5272131</v>
      </c>
      <c r="C5344" s="1">
        <v>469.6452419</v>
      </c>
      <c r="D5344" s="1">
        <v>393.6967363</v>
      </c>
      <c r="E5344" s="2">
        <v>371.1729895</v>
      </c>
      <c r="F5344" s="1">
        <v>1959.1128422</v>
      </c>
    </row>
    <row r="5345">
      <c r="A5345" s="1">
        <v>5343.0</v>
      </c>
      <c r="B5345" s="1">
        <v>467.5006908</v>
      </c>
      <c r="C5345" s="1">
        <v>469.6123199</v>
      </c>
      <c r="D5345" s="1">
        <v>393.6835953</v>
      </c>
      <c r="E5345" s="2">
        <v>371.1638909</v>
      </c>
      <c r="F5345" s="1">
        <v>1959.1097843</v>
      </c>
    </row>
    <row r="5346">
      <c r="A5346" s="1">
        <v>5344.0</v>
      </c>
      <c r="B5346" s="1">
        <v>467.4741783</v>
      </c>
      <c r="C5346" s="1">
        <v>469.5797932</v>
      </c>
      <c r="D5346" s="1">
        <v>393.6704591</v>
      </c>
      <c r="E5346" s="2">
        <v>371.1547961</v>
      </c>
      <c r="F5346" s="1">
        <v>1959.1063902</v>
      </c>
    </row>
    <row r="5347">
      <c r="A5347" s="1">
        <v>5345.0</v>
      </c>
      <c r="B5347" s="1">
        <v>467.4476756</v>
      </c>
      <c r="C5347" s="1">
        <v>469.5480334</v>
      </c>
      <c r="D5347" s="1">
        <v>393.6573278</v>
      </c>
      <c r="E5347" s="2">
        <v>371.1457046</v>
      </c>
      <c r="F5347" s="1">
        <v>1959.1030923</v>
      </c>
    </row>
    <row r="5348">
      <c r="A5348" s="1">
        <v>5346.0</v>
      </c>
      <c r="B5348" s="1">
        <v>467.4211827</v>
      </c>
      <c r="C5348" s="1">
        <v>469.5170976</v>
      </c>
      <c r="D5348" s="1">
        <v>393.6442014</v>
      </c>
      <c r="E5348" s="2">
        <v>371.1366165</v>
      </c>
      <c r="F5348" s="1">
        <v>1959.0998664</v>
      </c>
    </row>
    <row r="5349">
      <c r="A5349" s="1">
        <v>5347.0</v>
      </c>
      <c r="B5349" s="1">
        <v>467.3946997</v>
      </c>
      <c r="C5349" s="1">
        <v>469.4839234</v>
      </c>
      <c r="D5349" s="1">
        <v>393.6310799</v>
      </c>
      <c r="E5349" s="2">
        <v>371.1275318</v>
      </c>
      <c r="F5349" s="1">
        <v>1959.0967429</v>
      </c>
    </row>
    <row r="5350">
      <c r="A5350" s="1">
        <v>5348.0</v>
      </c>
      <c r="B5350" s="1">
        <v>467.3682264</v>
      </c>
      <c r="C5350" s="1">
        <v>469.4495268</v>
      </c>
      <c r="D5350" s="1">
        <v>393.6179632</v>
      </c>
      <c r="E5350" s="2">
        <v>371.1184505</v>
      </c>
      <c r="F5350" s="1">
        <v>1959.0937001</v>
      </c>
    </row>
    <row r="5351">
      <c r="A5351" s="1">
        <v>5349.0</v>
      </c>
      <c r="B5351" s="1">
        <v>467.3417629</v>
      </c>
      <c r="C5351" s="1">
        <v>469.4157653</v>
      </c>
      <c r="D5351" s="1">
        <v>393.6048514</v>
      </c>
      <c r="E5351" s="2">
        <v>371.1093725</v>
      </c>
      <c r="F5351" s="1">
        <v>1959.0903522</v>
      </c>
    </row>
    <row r="5352">
      <c r="A5352" s="1">
        <v>5350.0</v>
      </c>
      <c r="B5352" s="1">
        <v>467.3153093</v>
      </c>
      <c r="C5352" s="1">
        <v>469.3836955</v>
      </c>
      <c r="D5352" s="1">
        <v>393.5917444</v>
      </c>
      <c r="E5352" s="2">
        <v>371.100298</v>
      </c>
      <c r="F5352" s="1">
        <v>1959.086826</v>
      </c>
    </row>
    <row r="5353">
      <c r="A5353" s="1">
        <v>5351.0</v>
      </c>
      <c r="B5353" s="1">
        <v>467.2888653</v>
      </c>
      <c r="C5353" s="1">
        <v>469.3515658</v>
      </c>
      <c r="D5353" s="1">
        <v>393.5786422</v>
      </c>
      <c r="E5353" s="2">
        <v>371.0912268</v>
      </c>
      <c r="F5353" s="1">
        <v>1959.0834126</v>
      </c>
    </row>
    <row r="5354">
      <c r="A5354" s="1">
        <v>5352.0</v>
      </c>
      <c r="B5354" s="1">
        <v>467.2624312</v>
      </c>
      <c r="C5354" s="1">
        <v>469.3197131</v>
      </c>
      <c r="D5354" s="1">
        <v>393.565545</v>
      </c>
      <c r="E5354" s="2">
        <v>371.082159</v>
      </c>
      <c r="F5354" s="1">
        <v>1959.0802294</v>
      </c>
    </row>
    <row r="5355">
      <c r="A5355" s="1">
        <v>5353.0</v>
      </c>
      <c r="B5355" s="1">
        <v>467.2360068</v>
      </c>
      <c r="C5355" s="1">
        <v>469.2844353</v>
      </c>
      <c r="D5355" s="1">
        <v>393.5524525</v>
      </c>
      <c r="E5355" s="2">
        <v>371.0730945</v>
      </c>
      <c r="F5355" s="1">
        <v>1959.0770572</v>
      </c>
    </row>
    <row r="5356">
      <c r="A5356" s="1">
        <v>5354.0</v>
      </c>
      <c r="B5356" s="1">
        <v>467.2095922</v>
      </c>
      <c r="C5356" s="1">
        <v>469.2508793</v>
      </c>
      <c r="D5356" s="1">
        <v>393.5393649</v>
      </c>
      <c r="E5356" s="2">
        <v>371.0640335</v>
      </c>
      <c r="F5356" s="1">
        <v>1959.073925</v>
      </c>
    </row>
    <row r="5357">
      <c r="A5357" s="1">
        <v>5355.0</v>
      </c>
      <c r="B5357" s="1">
        <v>467.1831874</v>
      </c>
      <c r="C5357" s="1">
        <v>469.2168656</v>
      </c>
      <c r="D5357" s="1">
        <v>393.5262822</v>
      </c>
      <c r="E5357" s="2">
        <v>371.0549758</v>
      </c>
      <c r="F5357" s="1">
        <v>1959.0702786</v>
      </c>
    </row>
    <row r="5358">
      <c r="A5358" s="1">
        <v>5356.0</v>
      </c>
      <c r="B5358" s="1">
        <v>467.1567923</v>
      </c>
      <c r="C5358" s="1">
        <v>469.1826604</v>
      </c>
      <c r="D5358" s="1">
        <v>393.5132042</v>
      </c>
      <c r="E5358" s="2">
        <v>371.0459215</v>
      </c>
      <c r="F5358" s="1">
        <v>1959.0668379</v>
      </c>
    </row>
    <row r="5359">
      <c r="A5359" s="1">
        <v>5357.0</v>
      </c>
      <c r="B5359" s="1">
        <v>467.1304069</v>
      </c>
      <c r="C5359" s="1">
        <v>469.1517326</v>
      </c>
      <c r="D5359" s="1">
        <v>393.5001312</v>
      </c>
      <c r="E5359" s="2">
        <v>371.0368706</v>
      </c>
      <c r="F5359" s="1">
        <v>1959.0633745</v>
      </c>
    </row>
    <row r="5360">
      <c r="A5360" s="1">
        <v>5358.0</v>
      </c>
      <c r="B5360" s="1">
        <v>467.1040313</v>
      </c>
      <c r="C5360" s="1">
        <v>469.1193645</v>
      </c>
      <c r="D5360" s="1">
        <v>393.4870629</v>
      </c>
      <c r="E5360" s="2">
        <v>371.027823</v>
      </c>
      <c r="F5360" s="1">
        <v>1959.0598845</v>
      </c>
    </row>
    <row r="5361">
      <c r="A5361" s="1">
        <v>5359.0</v>
      </c>
      <c r="B5361" s="1">
        <v>467.0776655</v>
      </c>
      <c r="C5361" s="1">
        <v>469.0878998</v>
      </c>
      <c r="D5361" s="1">
        <v>393.4739995</v>
      </c>
      <c r="E5361" s="2">
        <v>371.0187788</v>
      </c>
      <c r="F5361" s="1">
        <v>1959.0568372</v>
      </c>
    </row>
    <row r="5362">
      <c r="A5362" s="1">
        <v>5360.0</v>
      </c>
      <c r="B5362" s="1">
        <v>467.0513093</v>
      </c>
      <c r="C5362" s="1">
        <v>469.0647771</v>
      </c>
      <c r="D5362" s="1">
        <v>393.4609409</v>
      </c>
      <c r="E5362" s="2">
        <v>371.0097379</v>
      </c>
      <c r="F5362" s="1">
        <v>1959.0536108</v>
      </c>
    </row>
    <row r="5363">
      <c r="A5363" s="1">
        <v>5361.0</v>
      </c>
      <c r="B5363" s="1">
        <v>467.0249629</v>
      </c>
      <c r="C5363" s="1">
        <v>469.0405775</v>
      </c>
      <c r="D5363" s="1">
        <v>393.4478871</v>
      </c>
      <c r="E5363" s="2">
        <v>371.0007005</v>
      </c>
      <c r="F5363" s="1">
        <v>1959.0503723</v>
      </c>
    </row>
    <row r="5364">
      <c r="A5364" s="1">
        <v>5362.0</v>
      </c>
      <c r="B5364" s="1">
        <v>466.9986262</v>
      </c>
      <c r="C5364" s="1">
        <v>469.0163774</v>
      </c>
      <c r="D5364" s="1">
        <v>393.4348381</v>
      </c>
      <c r="E5364" s="2">
        <v>370.9916663</v>
      </c>
      <c r="F5364" s="1">
        <v>1959.0481209</v>
      </c>
    </row>
    <row r="5365">
      <c r="A5365" s="1">
        <v>5363.0</v>
      </c>
      <c r="B5365" s="1">
        <v>466.9722992</v>
      </c>
      <c r="C5365" s="1">
        <v>468.9938574</v>
      </c>
      <c r="D5365" s="1">
        <v>393.421794</v>
      </c>
      <c r="E5365" s="2">
        <v>370.9826356</v>
      </c>
      <c r="F5365" s="1">
        <v>1959.0457289</v>
      </c>
    </row>
    <row r="5366">
      <c r="A5366" s="1">
        <v>5364.0</v>
      </c>
      <c r="B5366" s="1">
        <v>466.945982</v>
      </c>
      <c r="C5366" s="1">
        <v>468.9683474</v>
      </c>
      <c r="D5366" s="1">
        <v>393.4087547</v>
      </c>
      <c r="E5366" s="2">
        <v>370.9736082</v>
      </c>
      <c r="F5366" s="1">
        <v>1959.043345</v>
      </c>
    </row>
    <row r="5367">
      <c r="A5367" s="1">
        <v>5365.0</v>
      </c>
      <c r="B5367" s="1">
        <v>466.9196744</v>
      </c>
      <c r="C5367" s="1">
        <v>468.9442008</v>
      </c>
      <c r="D5367" s="1">
        <v>393.3957201</v>
      </c>
      <c r="E5367" s="2">
        <v>370.9645841</v>
      </c>
      <c r="F5367" s="1">
        <v>1959.0411883</v>
      </c>
    </row>
    <row r="5368">
      <c r="A5368" s="1">
        <v>5366.0</v>
      </c>
      <c r="B5368" s="1">
        <v>466.8933765</v>
      </c>
      <c r="C5368" s="1">
        <v>468.9210558</v>
      </c>
      <c r="D5368" s="1">
        <v>393.3826904</v>
      </c>
      <c r="E5368" s="2">
        <v>370.9555634</v>
      </c>
      <c r="F5368" s="1">
        <v>1959.0386109</v>
      </c>
    </row>
    <row r="5369">
      <c r="A5369" s="1">
        <v>5367.0</v>
      </c>
      <c r="B5369" s="1">
        <v>466.8670884</v>
      </c>
      <c r="C5369" s="1">
        <v>468.8976121</v>
      </c>
      <c r="D5369" s="1">
        <v>393.3696655</v>
      </c>
      <c r="E5369" s="2">
        <v>370.9465458</v>
      </c>
      <c r="F5369" s="1">
        <v>1959.0362203</v>
      </c>
    </row>
    <row r="5370">
      <c r="A5370" s="1">
        <v>5368.0</v>
      </c>
      <c r="B5370" s="1">
        <v>466.8408099</v>
      </c>
      <c r="C5370" s="1">
        <v>468.875098</v>
      </c>
      <c r="D5370" s="1">
        <v>393.3566454</v>
      </c>
      <c r="E5370" s="2">
        <v>370.9375317</v>
      </c>
      <c r="F5370" s="1">
        <v>1959.0339835</v>
      </c>
    </row>
    <row r="5371">
      <c r="A5371" s="1">
        <v>5369.0</v>
      </c>
      <c r="B5371" s="1">
        <v>466.8145411</v>
      </c>
      <c r="C5371" s="1">
        <v>468.852849</v>
      </c>
      <c r="D5371" s="1">
        <v>393.3436302</v>
      </c>
      <c r="E5371" s="2">
        <v>370.928521</v>
      </c>
      <c r="F5371" s="1">
        <v>1959.0317017</v>
      </c>
    </row>
    <row r="5372">
      <c r="A5372" s="1">
        <v>5370.0</v>
      </c>
      <c r="B5372" s="1">
        <v>466.7882819</v>
      </c>
      <c r="C5372" s="1">
        <v>468.8287502</v>
      </c>
      <c r="D5372" s="1">
        <v>393.3306197</v>
      </c>
      <c r="E5372" s="2">
        <v>370.9195136</v>
      </c>
      <c r="F5372" s="1">
        <v>1959.0295532</v>
      </c>
    </row>
    <row r="5373">
      <c r="A5373" s="1">
        <v>5371.0</v>
      </c>
      <c r="B5373" s="1">
        <v>466.7620325</v>
      </c>
      <c r="C5373" s="1">
        <v>468.8048571</v>
      </c>
      <c r="D5373" s="1">
        <v>393.317614</v>
      </c>
      <c r="E5373" s="2">
        <v>370.9105096</v>
      </c>
      <c r="F5373" s="1">
        <v>1959.0274306</v>
      </c>
    </row>
    <row r="5374">
      <c r="A5374" s="1">
        <v>5372.0</v>
      </c>
      <c r="B5374" s="1">
        <v>466.7357927</v>
      </c>
      <c r="C5374" s="1">
        <v>468.7811365</v>
      </c>
      <c r="D5374" s="1">
        <v>393.3046131</v>
      </c>
      <c r="E5374" s="2">
        <v>370.9015089</v>
      </c>
      <c r="F5374" s="1">
        <v>1959.0250513</v>
      </c>
    </row>
    <row r="5375">
      <c r="A5375" s="1">
        <v>5373.0</v>
      </c>
      <c r="B5375" s="1">
        <v>466.7095626</v>
      </c>
      <c r="C5375" s="1">
        <v>468.7580704</v>
      </c>
      <c r="D5375" s="1">
        <v>393.2916169</v>
      </c>
      <c r="E5375" s="2">
        <v>370.8925115</v>
      </c>
      <c r="F5375" s="1">
        <v>1959.0227076</v>
      </c>
    </row>
    <row r="5376">
      <c r="A5376" s="1">
        <v>5374.0</v>
      </c>
      <c r="B5376" s="1">
        <v>466.6833421</v>
      </c>
      <c r="C5376" s="1">
        <v>468.7341407</v>
      </c>
      <c r="D5376" s="1">
        <v>393.2786256</v>
      </c>
      <c r="E5376" s="2">
        <v>370.8835175</v>
      </c>
      <c r="F5376" s="1">
        <v>1959.0203891</v>
      </c>
    </row>
    <row r="5377">
      <c r="A5377" s="1">
        <v>5375.0</v>
      </c>
      <c r="B5377" s="1">
        <v>466.6571313</v>
      </c>
      <c r="C5377" s="1">
        <v>468.7109723</v>
      </c>
      <c r="D5377" s="1">
        <v>393.2656391</v>
      </c>
      <c r="E5377" s="2">
        <v>370.8745268</v>
      </c>
      <c r="F5377" s="1">
        <v>1959.0181482</v>
      </c>
    </row>
    <row r="5378">
      <c r="A5378" s="1">
        <v>5376.0</v>
      </c>
      <c r="B5378" s="1">
        <v>466.6309301</v>
      </c>
      <c r="C5378" s="1">
        <v>468.685742</v>
      </c>
      <c r="D5378" s="1">
        <v>393.2526573</v>
      </c>
      <c r="E5378" s="2">
        <v>370.8655394</v>
      </c>
      <c r="F5378" s="1">
        <v>1959.0157937</v>
      </c>
    </row>
    <row r="5379">
      <c r="A5379" s="1">
        <v>5377.0</v>
      </c>
      <c r="B5379" s="1">
        <v>466.6047385</v>
      </c>
      <c r="C5379" s="1">
        <v>468.6612996</v>
      </c>
      <c r="D5379" s="1">
        <v>393.2396804</v>
      </c>
      <c r="E5379" s="2">
        <v>370.8565554</v>
      </c>
      <c r="F5379" s="1">
        <v>1959.0135403</v>
      </c>
    </row>
    <row r="5380">
      <c r="A5380" s="1">
        <v>5378.0</v>
      </c>
      <c r="B5380" s="1">
        <v>466.5785566</v>
      </c>
      <c r="C5380" s="1">
        <v>468.6363089</v>
      </c>
      <c r="D5380" s="1">
        <v>393.226708</v>
      </c>
      <c r="E5380" s="2">
        <v>370.8475747</v>
      </c>
      <c r="F5380" s="1">
        <v>1959.0109938</v>
      </c>
    </row>
    <row r="5381">
      <c r="A5381" s="1">
        <v>5379.0</v>
      </c>
      <c r="B5381" s="1">
        <v>466.5523843</v>
      </c>
      <c r="C5381" s="1">
        <v>468.612995</v>
      </c>
      <c r="D5381" s="1">
        <v>393.2137405</v>
      </c>
      <c r="E5381" s="2">
        <v>370.8385973</v>
      </c>
      <c r="F5381" s="1">
        <v>1959.0085583</v>
      </c>
    </row>
    <row r="5382">
      <c r="A5382" s="1">
        <v>5380.0</v>
      </c>
      <c r="B5382" s="1">
        <v>466.5262217</v>
      </c>
      <c r="C5382" s="1">
        <v>468.5909093</v>
      </c>
      <c r="D5382" s="1">
        <v>393.2007777</v>
      </c>
      <c r="E5382" s="2">
        <v>370.8296233</v>
      </c>
      <c r="F5382" s="1">
        <v>1959.0060398</v>
      </c>
    </row>
    <row r="5383">
      <c r="A5383" s="1">
        <v>5381.0</v>
      </c>
      <c r="B5383" s="1">
        <v>466.5000686</v>
      </c>
      <c r="C5383" s="1">
        <v>468.5662479</v>
      </c>
      <c r="D5383" s="1">
        <v>393.1878197</v>
      </c>
      <c r="E5383" s="2">
        <v>370.8206526</v>
      </c>
      <c r="F5383" s="1">
        <v>1959.0037658</v>
      </c>
    </row>
    <row r="5384">
      <c r="A5384" s="1">
        <v>5382.0</v>
      </c>
      <c r="B5384" s="1">
        <v>466.4739252</v>
      </c>
      <c r="C5384" s="1">
        <v>468.5416107</v>
      </c>
      <c r="D5384" s="1">
        <v>393.1748664</v>
      </c>
      <c r="E5384" s="2">
        <v>370.8116852</v>
      </c>
      <c r="F5384" s="1">
        <v>1959.0016571</v>
      </c>
    </row>
    <row r="5385">
      <c r="A5385" s="1">
        <v>5383.0</v>
      </c>
      <c r="B5385" s="1">
        <v>466.4477914</v>
      </c>
      <c r="C5385" s="1">
        <v>468.5169671</v>
      </c>
      <c r="D5385" s="1">
        <v>393.161918</v>
      </c>
      <c r="E5385" s="2">
        <v>370.8027211</v>
      </c>
      <c r="F5385" s="1">
        <v>1958.9991794</v>
      </c>
    </row>
    <row r="5386">
      <c r="A5386" s="1">
        <v>5384.0</v>
      </c>
      <c r="B5386" s="1">
        <v>466.4216672</v>
      </c>
      <c r="C5386" s="1">
        <v>468.4933255</v>
      </c>
      <c r="D5386" s="1">
        <v>393.1489743</v>
      </c>
      <c r="E5386" s="2">
        <v>370.7937603</v>
      </c>
      <c r="F5386" s="1">
        <v>1958.9967002</v>
      </c>
    </row>
    <row r="5387">
      <c r="A5387" s="1">
        <v>5385.0</v>
      </c>
      <c r="B5387" s="1">
        <v>466.3955525</v>
      </c>
      <c r="C5387" s="1">
        <v>468.4697458</v>
      </c>
      <c r="D5387" s="1">
        <v>393.1360353</v>
      </c>
      <c r="E5387" s="2">
        <v>370.7848029</v>
      </c>
      <c r="F5387" s="1">
        <v>1958.9942389</v>
      </c>
    </row>
    <row r="5388">
      <c r="A5388" s="1">
        <v>5386.0</v>
      </c>
      <c r="B5388" s="1">
        <v>466.3694475</v>
      </c>
      <c r="C5388" s="1">
        <v>468.4453939</v>
      </c>
      <c r="D5388" s="1">
        <v>393.1231011</v>
      </c>
      <c r="E5388" s="2">
        <v>370.7758488</v>
      </c>
      <c r="F5388" s="1">
        <v>1958.9919005</v>
      </c>
    </row>
    <row r="5389">
      <c r="A5389" s="1">
        <v>5387.0</v>
      </c>
      <c r="B5389" s="1">
        <v>466.3433521</v>
      </c>
      <c r="C5389" s="1">
        <v>468.4207135</v>
      </c>
      <c r="D5389" s="1">
        <v>393.1101717</v>
      </c>
      <c r="E5389" s="2">
        <v>370.766898</v>
      </c>
      <c r="F5389" s="1">
        <v>1958.9895855</v>
      </c>
    </row>
    <row r="5390">
      <c r="A5390" s="1">
        <v>5388.0</v>
      </c>
      <c r="B5390" s="1">
        <v>466.3172662</v>
      </c>
      <c r="C5390" s="1">
        <v>468.3941894</v>
      </c>
      <c r="D5390" s="1">
        <v>393.097247</v>
      </c>
      <c r="E5390" s="2">
        <v>370.7579505</v>
      </c>
      <c r="F5390" s="1">
        <v>1958.9871467</v>
      </c>
    </row>
    <row r="5391">
      <c r="A5391" s="1">
        <v>5389.0</v>
      </c>
      <c r="B5391" s="1">
        <v>466.2911899</v>
      </c>
      <c r="C5391" s="1">
        <v>468.367868</v>
      </c>
      <c r="D5391" s="1">
        <v>393.084327</v>
      </c>
      <c r="E5391" s="2">
        <v>370.7490059</v>
      </c>
      <c r="F5391" s="1">
        <v>1958.9846142</v>
      </c>
    </row>
    <row r="5392">
      <c r="A5392" s="1">
        <v>5390.0</v>
      </c>
      <c r="B5392" s="1">
        <v>466.2651232</v>
      </c>
      <c r="C5392" s="1">
        <v>468.344508</v>
      </c>
      <c r="D5392" s="1">
        <v>393.0714118</v>
      </c>
      <c r="E5392" s="2">
        <v>370.7400651</v>
      </c>
      <c r="F5392" s="1">
        <v>1958.9818402</v>
      </c>
    </row>
    <row r="5393">
      <c r="A5393" s="1">
        <v>5391.0</v>
      </c>
      <c r="B5393" s="1">
        <v>466.239066</v>
      </c>
      <c r="C5393" s="1">
        <v>468.3207345</v>
      </c>
      <c r="D5393" s="1">
        <v>393.0585014</v>
      </c>
      <c r="E5393" s="2">
        <v>370.7324358</v>
      </c>
      <c r="F5393" s="1">
        <v>1958.9790971</v>
      </c>
    </row>
    <row r="5394">
      <c r="A5394" s="1">
        <v>5392.0</v>
      </c>
      <c r="B5394" s="1">
        <v>466.2130184</v>
      </c>
      <c r="C5394" s="1">
        <v>468.2966948</v>
      </c>
      <c r="D5394" s="1">
        <v>393.0455956</v>
      </c>
      <c r="E5394" s="2">
        <v>370.7235013</v>
      </c>
      <c r="F5394" s="1">
        <v>1958.9767684</v>
      </c>
    </row>
    <row r="5395">
      <c r="A5395" s="1">
        <v>5393.0</v>
      </c>
      <c r="B5395" s="1">
        <v>466.1869804</v>
      </c>
      <c r="C5395" s="1">
        <v>468.2731999</v>
      </c>
      <c r="D5395" s="1">
        <v>393.0326947</v>
      </c>
      <c r="E5395" s="2">
        <v>370.71457</v>
      </c>
      <c r="F5395" s="1">
        <v>1958.9744004</v>
      </c>
    </row>
    <row r="5396">
      <c r="A5396" s="1">
        <v>5394.0</v>
      </c>
      <c r="B5396" s="1">
        <v>466.1609519</v>
      </c>
      <c r="C5396" s="1">
        <v>468.2477122</v>
      </c>
      <c r="D5396" s="1">
        <v>393.0197984</v>
      </c>
      <c r="E5396" s="2">
        <v>370.705642</v>
      </c>
      <c r="F5396" s="1">
        <v>1958.9720146</v>
      </c>
    </row>
    <row r="5397">
      <c r="A5397" s="1">
        <v>5395.0</v>
      </c>
      <c r="B5397" s="1">
        <v>466.134933</v>
      </c>
      <c r="C5397" s="1">
        <v>468.2221108</v>
      </c>
      <c r="D5397" s="1">
        <v>393.0069069</v>
      </c>
      <c r="E5397" s="2">
        <v>370.6967173</v>
      </c>
      <c r="F5397" s="1">
        <v>1958.9696831</v>
      </c>
    </row>
    <row r="5398">
      <c r="A5398" s="1">
        <v>5396.0</v>
      </c>
      <c r="B5398" s="1">
        <v>466.1089235</v>
      </c>
      <c r="C5398" s="1">
        <v>468.1980232</v>
      </c>
      <c r="D5398" s="1">
        <v>392.9940201</v>
      </c>
      <c r="E5398" s="2">
        <v>370.6877959</v>
      </c>
      <c r="F5398" s="1">
        <v>1958.9670776</v>
      </c>
    </row>
    <row r="5399">
      <c r="A5399" s="1">
        <v>5397.0</v>
      </c>
      <c r="B5399" s="1">
        <v>466.0829237</v>
      </c>
      <c r="C5399" s="1">
        <v>468.1739897</v>
      </c>
      <c r="D5399" s="1">
        <v>392.9811381</v>
      </c>
      <c r="E5399" s="2">
        <v>370.6788778</v>
      </c>
      <c r="F5399" s="1">
        <v>1958.9644376</v>
      </c>
    </row>
    <row r="5400">
      <c r="A5400" s="1">
        <v>5398.0</v>
      </c>
      <c r="B5400" s="1">
        <v>466.0569333</v>
      </c>
      <c r="C5400" s="1">
        <v>468.1512232</v>
      </c>
      <c r="D5400" s="1">
        <v>392.9682608</v>
      </c>
      <c r="E5400" s="2">
        <v>370.669963</v>
      </c>
      <c r="F5400" s="1">
        <v>1958.9620376</v>
      </c>
    </row>
    <row r="5401">
      <c r="A5401" s="1">
        <v>5399.0</v>
      </c>
      <c r="B5401" s="1">
        <v>466.0309525</v>
      </c>
      <c r="C5401" s="1">
        <v>468.1272476</v>
      </c>
      <c r="D5401" s="1">
        <v>392.9553882</v>
      </c>
      <c r="E5401" s="2">
        <v>370.6610515</v>
      </c>
      <c r="F5401" s="1">
        <v>1958.9596216</v>
      </c>
    </row>
    <row r="5402">
      <c r="A5402" s="1">
        <v>5400.0</v>
      </c>
      <c r="B5402" s="1">
        <v>466.0049812</v>
      </c>
      <c r="C5402" s="1">
        <v>468.1046735</v>
      </c>
      <c r="D5402" s="1">
        <v>392.9425203</v>
      </c>
      <c r="E5402" s="2">
        <v>370.6521433</v>
      </c>
      <c r="F5402" s="1">
        <v>1958.9573796</v>
      </c>
    </row>
    <row r="5403">
      <c r="A5403" s="1">
        <v>5401.0</v>
      </c>
      <c r="B5403" s="1">
        <v>465.9790194</v>
      </c>
      <c r="C5403" s="1">
        <v>468.0835429</v>
      </c>
      <c r="D5403" s="1">
        <v>392.9296571</v>
      </c>
      <c r="E5403" s="2">
        <v>370.6432383</v>
      </c>
      <c r="F5403" s="1">
        <v>1958.9549955</v>
      </c>
    </row>
    <row r="5404">
      <c r="A5404" s="1">
        <v>5402.0</v>
      </c>
      <c r="B5404" s="1">
        <v>465.9530671</v>
      </c>
      <c r="C5404" s="1">
        <v>468.0533429</v>
      </c>
      <c r="D5404" s="1">
        <v>392.9167987</v>
      </c>
      <c r="E5404" s="2">
        <v>370.6343367</v>
      </c>
      <c r="F5404" s="1">
        <v>1958.9528149</v>
      </c>
    </row>
    <row r="5405">
      <c r="A5405" s="1">
        <v>5403.0</v>
      </c>
      <c r="B5405" s="1">
        <v>465.9271243</v>
      </c>
      <c r="C5405" s="1">
        <v>468.0216327</v>
      </c>
      <c r="D5405" s="1">
        <v>392.9039449</v>
      </c>
      <c r="E5405" s="2">
        <v>370.6254383</v>
      </c>
      <c r="F5405" s="1">
        <v>1958.950827</v>
      </c>
    </row>
    <row r="5406">
      <c r="A5406" s="1">
        <v>5404.0</v>
      </c>
      <c r="B5406" s="1">
        <v>465.901191</v>
      </c>
      <c r="C5406" s="1">
        <v>467.9900727</v>
      </c>
      <c r="D5406" s="1">
        <v>392.8910959</v>
      </c>
      <c r="E5406" s="2">
        <v>370.6165432</v>
      </c>
      <c r="F5406" s="1">
        <v>1958.947895</v>
      </c>
    </row>
    <row r="5407">
      <c r="A5407" s="1">
        <v>5405.0</v>
      </c>
      <c r="B5407" s="1">
        <v>465.8752672</v>
      </c>
      <c r="C5407" s="1">
        <v>467.9579932</v>
      </c>
      <c r="D5407" s="1">
        <v>392.8782516</v>
      </c>
      <c r="E5407" s="2">
        <v>370.6076514</v>
      </c>
      <c r="F5407" s="1">
        <v>1958.9447405</v>
      </c>
    </row>
    <row r="5408">
      <c r="A5408" s="1">
        <v>5406.0</v>
      </c>
      <c r="B5408" s="1">
        <v>465.8493529</v>
      </c>
      <c r="C5408" s="1">
        <v>467.9270514</v>
      </c>
      <c r="D5408" s="1">
        <v>392.865412</v>
      </c>
      <c r="E5408" s="2">
        <v>370.5987629</v>
      </c>
      <c r="F5408" s="1">
        <v>1958.9416053</v>
      </c>
    </row>
    <row r="5409">
      <c r="A5409" s="1">
        <v>5407.0</v>
      </c>
      <c r="B5409" s="1">
        <v>465.823448</v>
      </c>
      <c r="C5409" s="1">
        <v>467.895709</v>
      </c>
      <c r="D5409" s="1">
        <v>392.852577</v>
      </c>
      <c r="E5409" s="2">
        <v>370.5898777</v>
      </c>
      <c r="F5409" s="1">
        <v>1958.9384096</v>
      </c>
    </row>
    <row r="5410">
      <c r="A5410" s="1">
        <v>5408.0</v>
      </c>
      <c r="B5410" s="1">
        <v>465.7975527</v>
      </c>
      <c r="C5410" s="1">
        <v>467.8662721</v>
      </c>
      <c r="D5410" s="1">
        <v>392.8397468</v>
      </c>
      <c r="E5410" s="2">
        <v>370.5809957</v>
      </c>
      <c r="F5410" s="1">
        <v>1958.9353694</v>
      </c>
    </row>
    <row r="5411">
      <c r="A5411" s="1">
        <v>5409.0</v>
      </c>
      <c r="B5411" s="1">
        <v>465.7716668</v>
      </c>
      <c r="C5411" s="1">
        <v>467.8354946</v>
      </c>
      <c r="D5411" s="1">
        <v>392.8269213</v>
      </c>
      <c r="E5411" s="2">
        <v>370.572117</v>
      </c>
      <c r="F5411" s="1">
        <v>1958.9322575</v>
      </c>
    </row>
    <row r="5412">
      <c r="A5412" s="1">
        <v>5410.0</v>
      </c>
      <c r="B5412" s="1">
        <v>465.7457903</v>
      </c>
      <c r="C5412" s="1">
        <v>467.8035752</v>
      </c>
      <c r="D5412" s="1">
        <v>392.8141005</v>
      </c>
      <c r="E5412" s="2">
        <v>370.5632416</v>
      </c>
      <c r="F5412" s="1">
        <v>1958.9294205</v>
      </c>
    </row>
    <row r="5413">
      <c r="A5413" s="1">
        <v>5411.0</v>
      </c>
      <c r="B5413" s="1">
        <v>465.7199234</v>
      </c>
      <c r="C5413" s="1">
        <v>467.7717203</v>
      </c>
      <c r="D5413" s="1">
        <v>392.8012844</v>
      </c>
      <c r="E5413" s="2">
        <v>370.5543694</v>
      </c>
      <c r="F5413" s="1">
        <v>1958.9263983</v>
      </c>
    </row>
    <row r="5414">
      <c r="A5414" s="1">
        <v>5412.0</v>
      </c>
      <c r="B5414" s="1">
        <v>465.6940659</v>
      </c>
      <c r="C5414" s="1">
        <v>467.7405243</v>
      </c>
      <c r="D5414" s="1">
        <v>392.7884729</v>
      </c>
      <c r="E5414" s="2">
        <v>370.5455005</v>
      </c>
      <c r="F5414" s="1">
        <v>1958.9232047</v>
      </c>
    </row>
    <row r="5415">
      <c r="A5415" s="1">
        <v>5413.0</v>
      </c>
      <c r="B5415" s="1">
        <v>465.6682178</v>
      </c>
      <c r="C5415" s="1">
        <v>467.7113132</v>
      </c>
      <c r="D5415" s="1">
        <v>392.7756661</v>
      </c>
      <c r="E5415" s="2">
        <v>370.5366349</v>
      </c>
      <c r="F5415" s="1">
        <v>1958.9200229</v>
      </c>
    </row>
    <row r="5416">
      <c r="A5416" s="1">
        <v>5414.0</v>
      </c>
      <c r="B5416" s="1">
        <v>465.6423792</v>
      </c>
      <c r="C5416" s="1">
        <v>467.679213</v>
      </c>
      <c r="D5416" s="1">
        <v>392.7628641</v>
      </c>
      <c r="E5416" s="2">
        <v>370.5277726</v>
      </c>
      <c r="F5416" s="1">
        <v>1958.9169542</v>
      </c>
    </row>
    <row r="5417">
      <c r="A5417" s="1">
        <v>5415.0</v>
      </c>
      <c r="B5417" s="1">
        <v>465.61655</v>
      </c>
      <c r="C5417" s="1">
        <v>467.6488331</v>
      </c>
      <c r="D5417" s="1">
        <v>392.7500667</v>
      </c>
      <c r="E5417" s="2">
        <v>370.5189135</v>
      </c>
      <c r="F5417" s="1">
        <v>1958.9141468</v>
      </c>
    </row>
    <row r="5418">
      <c r="A5418" s="1">
        <v>5416.0</v>
      </c>
      <c r="B5418" s="1">
        <v>465.5907302</v>
      </c>
      <c r="C5418" s="1">
        <v>467.6160447</v>
      </c>
      <c r="D5418" s="1">
        <v>392.737274</v>
      </c>
      <c r="E5418" s="2">
        <v>370.5100576</v>
      </c>
      <c r="F5418" s="1">
        <v>1958.9109282</v>
      </c>
    </row>
    <row r="5419">
      <c r="A5419" s="1">
        <v>5417.0</v>
      </c>
      <c r="B5419" s="1">
        <v>465.5649199</v>
      </c>
      <c r="C5419" s="1">
        <v>467.5840185</v>
      </c>
      <c r="D5419" s="1">
        <v>392.7244859</v>
      </c>
      <c r="E5419" s="2">
        <v>370.5012051</v>
      </c>
      <c r="F5419" s="1">
        <v>1958.9079536</v>
      </c>
    </row>
    <row r="5420">
      <c r="A5420" s="1">
        <v>5418.0</v>
      </c>
      <c r="B5420" s="1">
        <v>465.539119</v>
      </c>
      <c r="C5420" s="1">
        <v>467.5523783</v>
      </c>
      <c r="D5420" s="1">
        <v>392.7117026</v>
      </c>
      <c r="E5420" s="2">
        <v>370.4923557</v>
      </c>
      <c r="F5420" s="1">
        <v>1958.9046512</v>
      </c>
    </row>
    <row r="5421">
      <c r="A5421" s="1">
        <v>5419.0</v>
      </c>
      <c r="B5421" s="1">
        <v>465.5133275</v>
      </c>
      <c r="C5421" s="1">
        <v>467.5214856</v>
      </c>
      <c r="D5421" s="1">
        <v>392.6989239</v>
      </c>
      <c r="E5421" s="2">
        <v>370.4835097</v>
      </c>
      <c r="F5421" s="1">
        <v>1958.9014425</v>
      </c>
    </row>
    <row r="5422">
      <c r="A5422" s="1">
        <v>5420.0</v>
      </c>
      <c r="B5422" s="1">
        <v>465.4875455</v>
      </c>
      <c r="C5422" s="1">
        <v>467.4913948</v>
      </c>
      <c r="D5422" s="1">
        <v>392.6861498</v>
      </c>
      <c r="E5422" s="2">
        <v>370.4746669</v>
      </c>
      <c r="F5422" s="1">
        <v>1958.898304</v>
      </c>
    </row>
    <row r="5423">
      <c r="A5423" s="1">
        <v>5421.0</v>
      </c>
      <c r="B5423" s="1">
        <v>465.4617728</v>
      </c>
      <c r="C5423" s="1">
        <v>467.4591212</v>
      </c>
      <c r="D5423" s="1">
        <v>392.6733805</v>
      </c>
      <c r="E5423" s="2">
        <v>370.4663741</v>
      </c>
      <c r="F5423" s="1">
        <v>1958.8952653</v>
      </c>
    </row>
    <row r="5424">
      <c r="A5424" s="1">
        <v>5422.0</v>
      </c>
      <c r="B5424" s="1">
        <v>465.4360096</v>
      </c>
      <c r="C5424" s="1">
        <v>467.4256548</v>
      </c>
      <c r="D5424" s="1">
        <v>392.6606158</v>
      </c>
      <c r="E5424" s="2">
        <v>370.4575376</v>
      </c>
      <c r="F5424" s="1">
        <v>1958.8923051</v>
      </c>
    </row>
    <row r="5425">
      <c r="A5425" s="1">
        <v>5423.0</v>
      </c>
      <c r="B5425" s="1">
        <v>465.4102557</v>
      </c>
      <c r="C5425" s="1">
        <v>467.3928087</v>
      </c>
      <c r="D5425" s="1">
        <v>392.6478557</v>
      </c>
      <c r="E5425" s="2">
        <v>370.4487043</v>
      </c>
      <c r="F5425" s="1">
        <v>1958.8890475</v>
      </c>
    </row>
    <row r="5426">
      <c r="A5426" s="1">
        <v>5424.0</v>
      </c>
      <c r="B5426" s="1">
        <v>465.3845112</v>
      </c>
      <c r="C5426" s="1">
        <v>467.361612</v>
      </c>
      <c r="D5426" s="1">
        <v>392.6351003</v>
      </c>
      <c r="E5426" s="2">
        <v>370.4398743</v>
      </c>
      <c r="F5426" s="1">
        <v>1958.8856161</v>
      </c>
    </row>
    <row r="5427">
      <c r="A5427" s="1">
        <v>5425.0</v>
      </c>
      <c r="B5427" s="1">
        <v>465.3587761</v>
      </c>
      <c r="C5427" s="1">
        <v>467.3303575</v>
      </c>
      <c r="D5427" s="1">
        <v>392.6223496</v>
      </c>
      <c r="E5427" s="2">
        <v>370.4310475</v>
      </c>
      <c r="F5427" s="1">
        <v>1958.8822948</v>
      </c>
    </row>
    <row r="5428">
      <c r="A5428" s="1">
        <v>5426.0</v>
      </c>
      <c r="B5428" s="1">
        <v>465.3330504</v>
      </c>
      <c r="C5428" s="1">
        <v>467.299373</v>
      </c>
      <c r="D5428" s="1">
        <v>392.6096034</v>
      </c>
      <c r="E5428" s="2">
        <v>370.422224</v>
      </c>
      <c r="F5428" s="1">
        <v>1958.8791978</v>
      </c>
    </row>
    <row r="5429">
      <c r="A5429" s="1">
        <v>5427.0</v>
      </c>
      <c r="B5429" s="1">
        <v>465.3073341</v>
      </c>
      <c r="C5429" s="1">
        <v>467.2650462</v>
      </c>
      <c r="D5429" s="1">
        <v>392.5968619</v>
      </c>
      <c r="E5429" s="2">
        <v>370.4134037</v>
      </c>
      <c r="F5429" s="1">
        <v>1958.8761115</v>
      </c>
    </row>
    <row r="5430">
      <c r="A5430" s="1">
        <v>5428.0</v>
      </c>
      <c r="B5430" s="1">
        <v>465.2816272</v>
      </c>
      <c r="C5430" s="1">
        <v>467.2323971</v>
      </c>
      <c r="D5430" s="1">
        <v>392.584125</v>
      </c>
      <c r="E5430" s="2">
        <v>370.4045866</v>
      </c>
      <c r="F5430" s="1">
        <v>1958.8730642</v>
      </c>
    </row>
    <row r="5431">
      <c r="A5431" s="1">
        <v>5429.0</v>
      </c>
      <c r="B5431" s="1">
        <v>465.2559296</v>
      </c>
      <c r="C5431" s="1">
        <v>467.199303</v>
      </c>
      <c r="D5431" s="1">
        <v>392.5713927</v>
      </c>
      <c r="E5431" s="2">
        <v>370.3957728</v>
      </c>
      <c r="F5431" s="1">
        <v>1958.8695156</v>
      </c>
    </row>
    <row r="5432">
      <c r="A5432" s="1">
        <v>5430.0</v>
      </c>
      <c r="B5432" s="1">
        <v>465.2302414</v>
      </c>
      <c r="C5432" s="1">
        <v>467.1660221</v>
      </c>
      <c r="D5432" s="1">
        <v>392.5586651</v>
      </c>
      <c r="E5432" s="2">
        <v>370.3869622</v>
      </c>
      <c r="F5432" s="1">
        <v>1958.8661672</v>
      </c>
    </row>
    <row r="5433">
      <c r="A5433" s="1">
        <v>5431.0</v>
      </c>
      <c r="B5433" s="1">
        <v>465.2045625</v>
      </c>
      <c r="C5433" s="1">
        <v>467.1359366</v>
      </c>
      <c r="D5433" s="1">
        <v>392.5459421</v>
      </c>
      <c r="E5433" s="2">
        <v>370.3781549</v>
      </c>
      <c r="F5433" s="1">
        <v>1958.862797</v>
      </c>
    </row>
    <row r="5434">
      <c r="A5434" s="1">
        <v>5432.0</v>
      </c>
      <c r="B5434" s="1">
        <v>465.178893</v>
      </c>
      <c r="C5434" s="1">
        <v>467.1044472</v>
      </c>
      <c r="D5434" s="1">
        <v>392.5332238</v>
      </c>
      <c r="E5434" s="2">
        <v>370.3698956</v>
      </c>
      <c r="F5434" s="1">
        <v>1958.8594007</v>
      </c>
    </row>
    <row r="5435">
      <c r="A5435" s="1">
        <v>5433.0</v>
      </c>
      <c r="B5435" s="1">
        <v>465.1532328</v>
      </c>
      <c r="C5435" s="1">
        <v>467.0738347</v>
      </c>
      <c r="D5435" s="1">
        <v>392.5205101</v>
      </c>
      <c r="E5435" s="2">
        <v>370.3610946</v>
      </c>
      <c r="F5435" s="1">
        <v>1958.8564359</v>
      </c>
    </row>
    <row r="5436">
      <c r="A5436" s="1">
        <v>5434.0</v>
      </c>
      <c r="B5436" s="1">
        <v>465.127582</v>
      </c>
      <c r="C5436" s="1">
        <v>467.0513425</v>
      </c>
      <c r="D5436" s="1">
        <v>392.507801</v>
      </c>
      <c r="E5436" s="2">
        <v>370.3522968</v>
      </c>
      <c r="F5436" s="1">
        <v>1958.8532966</v>
      </c>
    </row>
    <row r="5437">
      <c r="A5437" s="1">
        <v>5435.0</v>
      </c>
      <c r="B5437" s="1">
        <v>465.1019405</v>
      </c>
      <c r="C5437" s="1">
        <v>467.0278005</v>
      </c>
      <c r="D5437" s="1">
        <v>392.4950966</v>
      </c>
      <c r="E5437" s="2">
        <v>370.3435022</v>
      </c>
      <c r="F5437" s="1">
        <v>1958.8501443</v>
      </c>
    </row>
    <row r="5438">
      <c r="A5438" s="1">
        <v>5436.0</v>
      </c>
      <c r="B5438" s="1">
        <v>465.0763083</v>
      </c>
      <c r="C5438" s="1">
        <v>467.0042582</v>
      </c>
      <c r="D5438" s="1">
        <v>392.4823968</v>
      </c>
      <c r="E5438" s="2">
        <v>370.3347109</v>
      </c>
      <c r="F5438" s="1">
        <v>1958.8479539</v>
      </c>
    </row>
    <row r="5439">
      <c r="A5439" s="1">
        <v>5437.0</v>
      </c>
      <c r="B5439" s="1">
        <v>465.0506855</v>
      </c>
      <c r="C5439" s="1">
        <v>466.9823541</v>
      </c>
      <c r="D5439" s="1">
        <v>392.4697016</v>
      </c>
      <c r="E5439" s="2">
        <v>370.3259228</v>
      </c>
      <c r="F5439" s="1">
        <v>1958.8456265</v>
      </c>
    </row>
    <row r="5440">
      <c r="A5440" s="1">
        <v>5438.0</v>
      </c>
      <c r="B5440" s="1">
        <v>465.0250719</v>
      </c>
      <c r="C5440" s="1">
        <v>466.9575335</v>
      </c>
      <c r="D5440" s="1">
        <v>392.457011</v>
      </c>
      <c r="E5440" s="2">
        <v>370.3171379</v>
      </c>
      <c r="F5440" s="1">
        <v>1958.8433071</v>
      </c>
    </row>
    <row r="5441">
      <c r="A5441" s="1">
        <v>5439.0</v>
      </c>
      <c r="B5441" s="1">
        <v>464.9994677</v>
      </c>
      <c r="C5441" s="1">
        <v>466.9340424</v>
      </c>
      <c r="D5441" s="1">
        <v>392.4443251</v>
      </c>
      <c r="E5441" s="2">
        <v>370.3083563</v>
      </c>
      <c r="F5441" s="1">
        <v>1958.8412092</v>
      </c>
    </row>
    <row r="5442">
      <c r="A5442" s="1">
        <v>5440.0</v>
      </c>
      <c r="B5442" s="1">
        <v>464.9738728</v>
      </c>
      <c r="C5442" s="1">
        <v>466.9115288</v>
      </c>
      <c r="D5442" s="1">
        <v>392.4316437</v>
      </c>
      <c r="E5442" s="2">
        <v>370.2995775</v>
      </c>
      <c r="F5442" s="1">
        <v>1958.8387011</v>
      </c>
    </row>
    <row r="5443">
      <c r="A5443" s="1">
        <v>5441.0</v>
      </c>
      <c r="B5443" s="1">
        <v>464.9482873</v>
      </c>
      <c r="C5443" s="1">
        <v>466.8887234</v>
      </c>
      <c r="D5443" s="1">
        <v>392.418967</v>
      </c>
      <c r="E5443" s="2">
        <v>370.2913454</v>
      </c>
      <c r="F5443" s="1">
        <v>1958.836375</v>
      </c>
    </row>
    <row r="5444">
      <c r="A5444" s="1">
        <v>5442.0</v>
      </c>
      <c r="B5444" s="1">
        <v>464.922711</v>
      </c>
      <c r="C5444" s="1">
        <v>466.866825</v>
      </c>
      <c r="D5444" s="1">
        <v>392.4062949</v>
      </c>
      <c r="E5444" s="2">
        <v>370.282573</v>
      </c>
      <c r="F5444" s="1">
        <v>1958.834199</v>
      </c>
    </row>
    <row r="5445">
      <c r="A5445" s="1">
        <v>5443.0</v>
      </c>
      <c r="B5445" s="1">
        <v>464.897144</v>
      </c>
      <c r="C5445" s="1">
        <v>466.8451844</v>
      </c>
      <c r="D5445" s="1">
        <v>392.3936274</v>
      </c>
      <c r="E5445" s="2">
        <v>370.2738038</v>
      </c>
      <c r="F5445" s="1">
        <v>1958.831979</v>
      </c>
    </row>
    <row r="5446">
      <c r="A5446" s="1">
        <v>5444.0</v>
      </c>
      <c r="B5446" s="1">
        <v>464.8715863</v>
      </c>
      <c r="C5446" s="1">
        <v>466.8217397</v>
      </c>
      <c r="D5446" s="1">
        <v>392.3809646</v>
      </c>
      <c r="E5446" s="2">
        <v>370.2650378</v>
      </c>
      <c r="F5446" s="1">
        <v>1958.829889</v>
      </c>
    </row>
    <row r="5447">
      <c r="A5447" s="1">
        <v>5445.0</v>
      </c>
      <c r="B5447" s="1">
        <v>464.8460378</v>
      </c>
      <c r="C5447" s="1">
        <v>466.7984957</v>
      </c>
      <c r="D5447" s="1">
        <v>392.3683063</v>
      </c>
      <c r="E5447" s="2">
        <v>370.256275</v>
      </c>
      <c r="F5447" s="1">
        <v>1958.8278241</v>
      </c>
    </row>
    <row r="5448">
      <c r="A5448" s="1">
        <v>5446.0</v>
      </c>
      <c r="B5448" s="1">
        <v>464.8204987</v>
      </c>
      <c r="C5448" s="1">
        <v>466.77542</v>
      </c>
      <c r="D5448" s="1">
        <v>392.3556526</v>
      </c>
      <c r="E5448" s="2">
        <v>370.2475155</v>
      </c>
      <c r="F5448" s="1">
        <v>1958.8255091</v>
      </c>
    </row>
    <row r="5449">
      <c r="A5449" s="1">
        <v>5447.0</v>
      </c>
      <c r="B5449" s="1">
        <v>464.7949688</v>
      </c>
      <c r="C5449" s="1">
        <v>466.7529818</v>
      </c>
      <c r="D5449" s="1">
        <v>392.3430035</v>
      </c>
      <c r="E5449" s="2">
        <v>370.2387591</v>
      </c>
      <c r="F5449" s="1">
        <v>1958.8232288</v>
      </c>
    </row>
    <row r="5450">
      <c r="A5450" s="1">
        <v>5448.0</v>
      </c>
      <c r="B5450" s="1">
        <v>464.7694482</v>
      </c>
      <c r="C5450" s="1">
        <v>466.7297016</v>
      </c>
      <c r="D5450" s="1">
        <v>392.330359</v>
      </c>
      <c r="E5450" s="2">
        <v>370.2300059</v>
      </c>
      <c r="F5450" s="1">
        <v>1958.8209731</v>
      </c>
    </row>
    <row r="5451">
      <c r="A5451" s="1">
        <v>5449.0</v>
      </c>
      <c r="B5451" s="1">
        <v>464.7439369</v>
      </c>
      <c r="C5451" s="1">
        <v>466.7071636</v>
      </c>
      <c r="D5451" s="1">
        <v>392.3177191</v>
      </c>
      <c r="E5451" s="2">
        <v>370.221256</v>
      </c>
      <c r="F5451" s="1">
        <v>1958.8187928</v>
      </c>
    </row>
    <row r="5452">
      <c r="A5452" s="1">
        <v>5450.0</v>
      </c>
      <c r="B5452" s="1">
        <v>464.7184348</v>
      </c>
      <c r="C5452" s="1">
        <v>466.682614</v>
      </c>
      <c r="D5452" s="1">
        <v>392.3050839</v>
      </c>
      <c r="E5452" s="2">
        <v>370.2125092</v>
      </c>
      <c r="F5452" s="1">
        <v>1958.8165019</v>
      </c>
    </row>
    <row r="5453">
      <c r="A5453" s="1">
        <v>5451.0</v>
      </c>
      <c r="B5453" s="1">
        <v>464.692942</v>
      </c>
      <c r="C5453" s="1">
        <v>466.658833</v>
      </c>
      <c r="D5453" s="1">
        <v>392.2924531</v>
      </c>
      <c r="E5453" s="2">
        <v>370.2037656</v>
      </c>
      <c r="F5453" s="1">
        <v>1958.8143095</v>
      </c>
    </row>
    <row r="5454">
      <c r="A5454" s="1">
        <v>5452.0</v>
      </c>
      <c r="B5454" s="1">
        <v>464.6674584</v>
      </c>
      <c r="C5454" s="1">
        <v>466.6345167</v>
      </c>
      <c r="D5454" s="1">
        <v>392.279827</v>
      </c>
      <c r="E5454" s="2">
        <v>370.1950253</v>
      </c>
      <c r="F5454" s="1">
        <v>1958.8118314</v>
      </c>
    </row>
    <row r="5455">
      <c r="A5455" s="1">
        <v>5453.0</v>
      </c>
      <c r="B5455" s="1">
        <v>464.6419841</v>
      </c>
      <c r="C5455" s="1">
        <v>466.6118364</v>
      </c>
      <c r="D5455" s="1">
        <v>392.2672055</v>
      </c>
      <c r="E5455" s="2">
        <v>370.1862881</v>
      </c>
      <c r="F5455" s="1">
        <v>1958.8094614</v>
      </c>
    </row>
    <row r="5456">
      <c r="A5456" s="1">
        <v>5454.0</v>
      </c>
      <c r="B5456" s="1">
        <v>464.616519</v>
      </c>
      <c r="C5456" s="1">
        <v>466.5903536</v>
      </c>
      <c r="D5456" s="1">
        <v>392.2545885</v>
      </c>
      <c r="E5456" s="2">
        <v>370.1775541</v>
      </c>
      <c r="F5456" s="1">
        <v>1958.8070106</v>
      </c>
    </row>
    <row r="5457">
      <c r="A5457" s="1">
        <v>5455.0</v>
      </c>
      <c r="B5457" s="1">
        <v>464.5910631</v>
      </c>
      <c r="C5457" s="1">
        <v>466.566358</v>
      </c>
      <c r="D5457" s="1">
        <v>392.2419762</v>
      </c>
      <c r="E5457" s="2">
        <v>370.1688233</v>
      </c>
      <c r="F5457" s="1">
        <v>1958.8047981</v>
      </c>
    </row>
    <row r="5458">
      <c r="A5458" s="1">
        <v>5456.0</v>
      </c>
      <c r="B5458" s="1">
        <v>464.5656165</v>
      </c>
      <c r="C5458" s="1">
        <v>466.5423857</v>
      </c>
      <c r="D5458" s="1">
        <v>392.2293684</v>
      </c>
      <c r="E5458" s="2">
        <v>370.1600957</v>
      </c>
      <c r="F5458" s="1">
        <v>1958.8027466</v>
      </c>
    </row>
    <row r="5459">
      <c r="A5459" s="1">
        <v>5457.0</v>
      </c>
      <c r="B5459" s="1">
        <v>464.5401791</v>
      </c>
      <c r="C5459" s="1">
        <v>466.5184077</v>
      </c>
      <c r="D5459" s="1">
        <v>392.2167652</v>
      </c>
      <c r="E5459" s="2">
        <v>370.1513713</v>
      </c>
      <c r="F5459" s="1">
        <v>1958.8003355</v>
      </c>
    </row>
    <row r="5460">
      <c r="A5460" s="1">
        <v>5458.0</v>
      </c>
      <c r="B5460" s="1">
        <v>464.5147509</v>
      </c>
      <c r="C5460" s="1">
        <v>466.4954065</v>
      </c>
      <c r="D5460" s="1">
        <v>392.2041665</v>
      </c>
      <c r="E5460" s="2">
        <v>370.1426501</v>
      </c>
      <c r="F5460" s="1">
        <v>1958.7979228</v>
      </c>
    </row>
    <row r="5461">
      <c r="A5461" s="1">
        <v>5459.0</v>
      </c>
      <c r="B5461" s="1">
        <v>464.4893319</v>
      </c>
      <c r="C5461" s="1">
        <v>466.472466</v>
      </c>
      <c r="D5461" s="1">
        <v>392.1915724</v>
      </c>
      <c r="E5461" s="2">
        <v>370.133932</v>
      </c>
      <c r="F5461" s="1">
        <v>1958.7955276</v>
      </c>
    </row>
    <row r="5462">
      <c r="A5462" s="1">
        <v>5460.0</v>
      </c>
      <c r="B5462" s="1">
        <v>464.4639222</v>
      </c>
      <c r="C5462" s="1">
        <v>466.4487715</v>
      </c>
      <c r="D5462" s="1">
        <v>392.1789829</v>
      </c>
      <c r="E5462" s="2">
        <v>370.1252172</v>
      </c>
      <c r="F5462" s="1">
        <v>1958.7932522</v>
      </c>
    </row>
    <row r="5463">
      <c r="A5463" s="1">
        <v>5461.0</v>
      </c>
      <c r="B5463" s="1">
        <v>464.4385216</v>
      </c>
      <c r="C5463" s="1">
        <v>466.4247544</v>
      </c>
      <c r="D5463" s="1">
        <v>392.166398</v>
      </c>
      <c r="E5463" s="2">
        <v>370.1165055</v>
      </c>
      <c r="F5463" s="1">
        <v>1958.7909996</v>
      </c>
    </row>
    <row r="5464">
      <c r="A5464" s="1">
        <v>5462.0</v>
      </c>
      <c r="B5464" s="1">
        <v>464.4131303</v>
      </c>
      <c r="C5464" s="1">
        <v>466.3989396</v>
      </c>
      <c r="D5464" s="1">
        <v>392.1538176</v>
      </c>
      <c r="E5464" s="2">
        <v>370.107797</v>
      </c>
      <c r="F5464" s="1">
        <v>1958.7886263</v>
      </c>
    </row>
    <row r="5465">
      <c r="A5465" s="1">
        <v>5463.0</v>
      </c>
      <c r="B5465" s="1">
        <v>464.3877481</v>
      </c>
      <c r="C5465" s="1">
        <v>466.3733224</v>
      </c>
      <c r="D5465" s="1">
        <v>392.1412417</v>
      </c>
      <c r="E5465" s="2">
        <v>370.0990917</v>
      </c>
      <c r="F5465" s="1">
        <v>1958.7861614</v>
      </c>
    </row>
    <row r="5466">
      <c r="A5466" s="1">
        <v>5464.0</v>
      </c>
      <c r="B5466" s="1">
        <v>464.3623751</v>
      </c>
      <c r="C5466" s="1">
        <v>466.3505936</v>
      </c>
      <c r="D5466" s="1">
        <v>392.1286705</v>
      </c>
      <c r="E5466" s="2">
        <v>370.0903896</v>
      </c>
      <c r="F5466" s="1">
        <v>1958.7834611</v>
      </c>
    </row>
    <row r="5467">
      <c r="A5467" s="1">
        <v>5465.0</v>
      </c>
      <c r="B5467" s="1">
        <v>464.3370113</v>
      </c>
      <c r="C5467" s="1">
        <v>466.3274624</v>
      </c>
      <c r="D5467" s="1">
        <v>392.1161038</v>
      </c>
      <c r="E5467" s="2">
        <v>370.0816906</v>
      </c>
      <c r="F5467" s="1">
        <v>1958.780791</v>
      </c>
    </row>
    <row r="5468">
      <c r="A5468" s="1">
        <v>5466.0</v>
      </c>
      <c r="B5468" s="1">
        <v>464.3116567</v>
      </c>
      <c r="C5468" s="1">
        <v>466.3040721</v>
      </c>
      <c r="D5468" s="1">
        <v>392.1035416</v>
      </c>
      <c r="E5468" s="2">
        <v>370.0729948</v>
      </c>
      <c r="F5468" s="1">
        <v>1958.7785248</v>
      </c>
    </row>
    <row r="5469">
      <c r="A5469" s="1">
        <v>5467.0</v>
      </c>
      <c r="B5469" s="1">
        <v>464.2863112</v>
      </c>
      <c r="C5469" s="1">
        <v>466.2812122</v>
      </c>
      <c r="D5469" s="1">
        <v>392.090984</v>
      </c>
      <c r="E5469" s="2">
        <v>370.0643022</v>
      </c>
      <c r="F5469" s="1">
        <v>1958.7762204</v>
      </c>
    </row>
    <row r="5470">
      <c r="A5470" s="1">
        <v>5468.0</v>
      </c>
      <c r="B5470" s="1">
        <v>464.260975</v>
      </c>
      <c r="C5470" s="1">
        <v>466.2564085</v>
      </c>
      <c r="D5470" s="1">
        <v>392.0784308</v>
      </c>
      <c r="E5470" s="2">
        <v>370.0556127</v>
      </c>
      <c r="F5470" s="1">
        <v>1958.7738987</v>
      </c>
    </row>
    <row r="5471">
      <c r="A5471" s="1">
        <v>5469.0</v>
      </c>
      <c r="B5471" s="1">
        <v>464.2356478</v>
      </c>
      <c r="C5471" s="1">
        <v>466.2314931</v>
      </c>
      <c r="D5471" s="1">
        <v>392.0658821</v>
      </c>
      <c r="E5471" s="2">
        <v>370.0469264</v>
      </c>
      <c r="F5471" s="1">
        <v>1958.7716299</v>
      </c>
    </row>
    <row r="5472">
      <c r="A5472" s="1">
        <v>5470.0</v>
      </c>
      <c r="B5472" s="1">
        <v>464.2103299</v>
      </c>
      <c r="C5472" s="1">
        <v>466.2080554</v>
      </c>
      <c r="D5472" s="1">
        <v>392.053338</v>
      </c>
      <c r="E5472" s="2">
        <v>370.0382433</v>
      </c>
      <c r="F5472" s="1">
        <v>1958.7690939</v>
      </c>
    </row>
    <row r="5473">
      <c r="A5473" s="1">
        <v>5471.0</v>
      </c>
      <c r="B5473" s="1">
        <v>464.1850211</v>
      </c>
      <c r="C5473" s="1">
        <v>466.1846693</v>
      </c>
      <c r="D5473" s="1">
        <v>392.0407984</v>
      </c>
      <c r="E5473" s="2">
        <v>370.0295633</v>
      </c>
      <c r="F5473" s="1">
        <v>1958.7665242</v>
      </c>
    </row>
    <row r="5474">
      <c r="A5474" s="1">
        <v>5472.0</v>
      </c>
      <c r="B5474" s="1">
        <v>464.1597214</v>
      </c>
      <c r="C5474" s="1">
        <v>466.1625188</v>
      </c>
      <c r="D5474" s="1">
        <v>392.0282634</v>
      </c>
      <c r="E5474" s="2">
        <v>370.0208865</v>
      </c>
      <c r="F5474" s="1">
        <v>1958.7641886</v>
      </c>
    </row>
    <row r="5475">
      <c r="A5475" s="1">
        <v>5473.0</v>
      </c>
      <c r="B5475" s="1">
        <v>464.1344309</v>
      </c>
      <c r="C5475" s="1">
        <v>466.1391901</v>
      </c>
      <c r="D5475" s="1">
        <v>392.0157329</v>
      </c>
      <c r="E5475" s="2">
        <v>370.0122129</v>
      </c>
      <c r="F5475" s="1">
        <v>1958.7618373</v>
      </c>
    </row>
    <row r="5476">
      <c r="A5476" s="1">
        <v>5474.0</v>
      </c>
      <c r="B5476" s="1">
        <v>464.1091496</v>
      </c>
      <c r="C5476" s="1">
        <v>466.1172287</v>
      </c>
      <c r="D5476" s="1">
        <v>392.0032069</v>
      </c>
      <c r="E5476" s="2">
        <v>370.0035424</v>
      </c>
      <c r="F5476" s="1">
        <v>1958.7596556</v>
      </c>
    </row>
    <row r="5477">
      <c r="A5477" s="1">
        <v>5475.0</v>
      </c>
      <c r="B5477" s="1">
        <v>464.0838773</v>
      </c>
      <c r="C5477" s="1">
        <v>466.0966749</v>
      </c>
      <c r="D5477" s="1">
        <v>391.9906855</v>
      </c>
      <c r="E5477" s="2">
        <v>369.9948751</v>
      </c>
      <c r="F5477" s="1">
        <v>1958.7573354</v>
      </c>
    </row>
    <row r="5478">
      <c r="A5478" s="1">
        <v>5476.0</v>
      </c>
      <c r="B5478" s="1">
        <v>464.0586142</v>
      </c>
      <c r="C5478" s="1">
        <v>466.0672936</v>
      </c>
      <c r="D5478" s="1">
        <v>391.9781686</v>
      </c>
      <c r="E5478" s="2">
        <v>369.9862109</v>
      </c>
      <c r="F5478" s="1">
        <v>1958.7552137</v>
      </c>
    </row>
    <row r="5479">
      <c r="A5479" s="1">
        <v>5477.0</v>
      </c>
      <c r="B5479" s="1">
        <v>464.0333602</v>
      </c>
      <c r="C5479" s="1">
        <v>466.0364384</v>
      </c>
      <c r="D5479" s="1">
        <v>391.9656562</v>
      </c>
      <c r="E5479" s="2">
        <v>369.9775499</v>
      </c>
      <c r="F5479" s="1">
        <v>1958.7532797</v>
      </c>
    </row>
    <row r="5480">
      <c r="A5480" s="1">
        <v>5478.0</v>
      </c>
      <c r="B5480" s="1">
        <v>464.0081153</v>
      </c>
      <c r="C5480" s="1">
        <v>466.0057295</v>
      </c>
      <c r="D5480" s="1">
        <v>391.9531484</v>
      </c>
      <c r="E5480" s="2">
        <v>369.9701617</v>
      </c>
      <c r="F5480" s="1">
        <v>1958.7504268</v>
      </c>
    </row>
    <row r="5481">
      <c r="A5481" s="1">
        <v>5479.0</v>
      </c>
      <c r="B5481" s="1">
        <v>463.9828796</v>
      </c>
      <c r="C5481" s="1">
        <v>465.974514</v>
      </c>
      <c r="D5481" s="1">
        <v>391.940645</v>
      </c>
      <c r="E5481" s="2">
        <v>369.9615067</v>
      </c>
      <c r="F5481" s="1">
        <v>1958.7473568</v>
      </c>
    </row>
    <row r="5482">
      <c r="A5482" s="1">
        <v>5480.0</v>
      </c>
      <c r="B5482" s="1">
        <v>463.9576529</v>
      </c>
      <c r="C5482" s="1">
        <v>465.9444082</v>
      </c>
      <c r="D5482" s="1">
        <v>391.9281462</v>
      </c>
      <c r="E5482" s="2">
        <v>369.9528548</v>
      </c>
      <c r="F5482" s="1">
        <v>1958.7443056</v>
      </c>
    </row>
    <row r="5483">
      <c r="A5483" s="1">
        <v>5481.0</v>
      </c>
      <c r="B5483" s="1">
        <v>463.9324354</v>
      </c>
      <c r="C5483" s="1">
        <v>465.9139107</v>
      </c>
      <c r="D5483" s="1">
        <v>391.9156519</v>
      </c>
      <c r="E5483" s="2">
        <v>369.9442061</v>
      </c>
      <c r="F5483" s="1">
        <v>1958.7411956</v>
      </c>
    </row>
    <row r="5484">
      <c r="A5484" s="1">
        <v>5482.0</v>
      </c>
      <c r="B5484" s="1">
        <v>463.907227</v>
      </c>
      <c r="C5484" s="1">
        <v>465.8852722</v>
      </c>
      <c r="D5484" s="1">
        <v>391.9031621</v>
      </c>
      <c r="E5484" s="2">
        <v>369.9355605</v>
      </c>
      <c r="F5484" s="1">
        <v>1958.738237</v>
      </c>
    </row>
    <row r="5485">
      <c r="A5485" s="1">
        <v>5483.0</v>
      </c>
      <c r="B5485" s="1">
        <v>463.8820276</v>
      </c>
      <c r="C5485" s="1">
        <v>465.8553259</v>
      </c>
      <c r="D5485" s="1">
        <v>391.8906768</v>
      </c>
      <c r="E5485" s="2">
        <v>369.926918</v>
      </c>
      <c r="F5485" s="1">
        <v>1958.7352085</v>
      </c>
    </row>
    <row r="5486">
      <c r="A5486" s="1">
        <v>5484.0</v>
      </c>
      <c r="B5486" s="1">
        <v>463.8568373</v>
      </c>
      <c r="C5486" s="1">
        <v>465.8242648</v>
      </c>
      <c r="D5486" s="1">
        <v>391.878196</v>
      </c>
      <c r="E5486" s="2">
        <v>369.9182787</v>
      </c>
      <c r="F5486" s="1">
        <v>1958.732448</v>
      </c>
    </row>
    <row r="5487">
      <c r="A5487" s="1">
        <v>5485.0</v>
      </c>
      <c r="B5487" s="1">
        <v>463.8316562</v>
      </c>
      <c r="C5487" s="1">
        <v>465.7932666</v>
      </c>
      <c r="D5487" s="1">
        <v>391.8657197</v>
      </c>
      <c r="E5487" s="2">
        <v>369.9096426</v>
      </c>
      <c r="F5487" s="1">
        <v>1958.7295069</v>
      </c>
    </row>
    <row r="5488">
      <c r="A5488" s="1">
        <v>5486.0</v>
      </c>
      <c r="B5488" s="1">
        <v>463.8064841</v>
      </c>
      <c r="C5488" s="1">
        <v>465.762912</v>
      </c>
      <c r="D5488" s="1">
        <v>391.853248</v>
      </c>
      <c r="E5488" s="2">
        <v>369.9010096</v>
      </c>
      <c r="F5488" s="1">
        <v>1958.7263988</v>
      </c>
    </row>
    <row r="5489">
      <c r="A5489" s="1">
        <v>5487.0</v>
      </c>
      <c r="B5489" s="1">
        <v>463.781321</v>
      </c>
      <c r="C5489" s="1">
        <v>465.7344929</v>
      </c>
      <c r="D5489" s="1">
        <v>391.8407807</v>
      </c>
      <c r="E5489" s="2">
        <v>369.8923797</v>
      </c>
      <c r="F5489" s="1">
        <v>1958.723302</v>
      </c>
    </row>
    <row r="5490">
      <c r="A5490" s="1">
        <v>5488.0</v>
      </c>
      <c r="B5490" s="1">
        <v>463.7561671</v>
      </c>
      <c r="C5490" s="1">
        <v>465.7032549</v>
      </c>
      <c r="D5490" s="1">
        <v>391.8283179</v>
      </c>
      <c r="E5490" s="2">
        <v>369.8837529</v>
      </c>
      <c r="F5490" s="1">
        <v>1958.7203157</v>
      </c>
    </row>
    <row r="5491">
      <c r="A5491" s="1">
        <v>5489.0</v>
      </c>
      <c r="B5491" s="1">
        <v>463.7310222</v>
      </c>
      <c r="C5491" s="1">
        <v>465.6736949</v>
      </c>
      <c r="D5491" s="1">
        <v>391.8158596</v>
      </c>
      <c r="E5491" s="2">
        <v>369.8751293</v>
      </c>
      <c r="F5491" s="1">
        <v>1958.7175839</v>
      </c>
    </row>
    <row r="5492">
      <c r="A5492" s="1">
        <v>5490.0</v>
      </c>
      <c r="B5492" s="1">
        <v>463.7058864</v>
      </c>
      <c r="C5492" s="1">
        <v>465.6417855</v>
      </c>
      <c r="D5492" s="1">
        <v>391.8034058</v>
      </c>
      <c r="E5492" s="2">
        <v>369.8665088</v>
      </c>
      <c r="F5492" s="1">
        <v>1958.7144513</v>
      </c>
    </row>
    <row r="5493">
      <c r="A5493" s="1">
        <v>5491.0</v>
      </c>
      <c r="B5493" s="1">
        <v>463.6807596</v>
      </c>
      <c r="C5493" s="1">
        <v>465.610619</v>
      </c>
      <c r="D5493" s="1">
        <v>391.7909565</v>
      </c>
      <c r="E5493" s="2">
        <v>369.8578914</v>
      </c>
      <c r="F5493" s="1">
        <v>1958.7115564</v>
      </c>
    </row>
    <row r="5494">
      <c r="A5494" s="1">
        <v>5492.0</v>
      </c>
      <c r="B5494" s="1">
        <v>463.6556419</v>
      </c>
      <c r="C5494" s="1">
        <v>465.5798296</v>
      </c>
      <c r="D5494" s="1">
        <v>391.7785117</v>
      </c>
      <c r="E5494" s="2">
        <v>369.8492772</v>
      </c>
      <c r="F5494" s="1">
        <v>1958.7083421</v>
      </c>
    </row>
    <row r="5495">
      <c r="A5495" s="1">
        <v>5493.0</v>
      </c>
      <c r="B5495" s="1">
        <v>463.6305332</v>
      </c>
      <c r="C5495" s="1">
        <v>465.5497691</v>
      </c>
      <c r="D5495" s="1">
        <v>391.7660714</v>
      </c>
      <c r="E5495" s="2">
        <v>369.840666</v>
      </c>
      <c r="F5495" s="1">
        <v>1958.7052191</v>
      </c>
    </row>
    <row r="5496">
      <c r="A5496" s="1">
        <v>5494.0</v>
      </c>
      <c r="B5496" s="1">
        <v>463.6054335</v>
      </c>
      <c r="C5496" s="1">
        <v>465.5204892</v>
      </c>
      <c r="D5496" s="1">
        <v>391.7536356</v>
      </c>
      <c r="E5496" s="2">
        <v>369.832058</v>
      </c>
      <c r="F5496" s="1">
        <v>1958.7021645</v>
      </c>
    </row>
    <row r="5497">
      <c r="A5497" s="1">
        <v>5495.0</v>
      </c>
      <c r="B5497" s="1">
        <v>463.5803429</v>
      </c>
      <c r="C5497" s="1">
        <v>465.4890799</v>
      </c>
      <c r="D5497" s="1">
        <v>391.7412042</v>
      </c>
      <c r="E5497" s="2">
        <v>369.8247154</v>
      </c>
      <c r="F5497" s="1">
        <v>1958.6992072</v>
      </c>
    </row>
    <row r="5498">
      <c r="A5498" s="1">
        <v>5496.0</v>
      </c>
      <c r="B5498" s="1">
        <v>463.5552613</v>
      </c>
      <c r="C5498" s="1">
        <v>465.4565065</v>
      </c>
      <c r="D5498" s="1">
        <v>391.7287773</v>
      </c>
      <c r="E5498" s="2">
        <v>369.8161133</v>
      </c>
      <c r="F5498" s="1">
        <v>1958.6963262</v>
      </c>
    </row>
    <row r="5499">
      <c r="A5499" s="1">
        <v>5497.0</v>
      </c>
      <c r="B5499" s="1">
        <v>463.5301888</v>
      </c>
      <c r="C5499" s="1">
        <v>465.4245389</v>
      </c>
      <c r="D5499" s="1">
        <v>391.7163549</v>
      </c>
      <c r="E5499" s="2">
        <v>369.8075144</v>
      </c>
      <c r="F5499" s="1">
        <v>1958.6931553</v>
      </c>
    </row>
    <row r="5500">
      <c r="A5500" s="1">
        <v>5498.0</v>
      </c>
      <c r="B5500" s="1">
        <v>463.5051252</v>
      </c>
      <c r="C5500" s="1">
        <v>465.3941801</v>
      </c>
      <c r="D5500" s="1">
        <v>391.703937</v>
      </c>
      <c r="E5500" s="2">
        <v>369.7989185</v>
      </c>
      <c r="F5500" s="1">
        <v>1958.689815</v>
      </c>
    </row>
    <row r="5501">
      <c r="A5501" s="1">
        <v>5499.0</v>
      </c>
      <c r="B5501" s="1">
        <v>463.4800707</v>
      </c>
      <c r="C5501" s="1">
        <v>465.3637656</v>
      </c>
      <c r="D5501" s="1">
        <v>391.6915235</v>
      </c>
      <c r="E5501" s="2">
        <v>369.7903258</v>
      </c>
      <c r="F5501" s="1">
        <v>1958.686582</v>
      </c>
    </row>
    <row r="5502">
      <c r="A5502" s="1">
        <v>5500.0</v>
      </c>
      <c r="B5502" s="1">
        <v>463.4550252</v>
      </c>
      <c r="C5502" s="1">
        <v>465.3336143</v>
      </c>
      <c r="D5502" s="1">
        <v>391.6791145</v>
      </c>
      <c r="E5502" s="2">
        <v>369.7817362</v>
      </c>
      <c r="F5502" s="1">
        <v>1958.6835677</v>
      </c>
    </row>
    <row r="5503">
      <c r="A5503" s="1">
        <v>5501.0</v>
      </c>
      <c r="B5503" s="1">
        <v>463.4299887</v>
      </c>
      <c r="C5503" s="1">
        <v>465.3002006</v>
      </c>
      <c r="D5503" s="1">
        <v>391.66671</v>
      </c>
      <c r="E5503" s="2">
        <v>369.7731497</v>
      </c>
      <c r="F5503" s="1">
        <v>1958.6805639</v>
      </c>
    </row>
    <row r="5504">
      <c r="A5504" s="1">
        <v>5502.0</v>
      </c>
      <c r="B5504" s="1">
        <v>463.4049612</v>
      </c>
      <c r="C5504" s="1">
        <v>465.2684219</v>
      </c>
      <c r="D5504" s="1">
        <v>391.65431</v>
      </c>
      <c r="E5504" s="2">
        <v>369.7645662</v>
      </c>
      <c r="F5504" s="1">
        <v>1958.6775982</v>
      </c>
    </row>
    <row r="5505">
      <c r="A5505" s="1">
        <v>5503.0</v>
      </c>
      <c r="B5505" s="1">
        <v>463.3799427</v>
      </c>
      <c r="C5505" s="1">
        <v>465.2362107</v>
      </c>
      <c r="D5505" s="1">
        <v>391.6419144</v>
      </c>
      <c r="E5505" s="2">
        <v>369.7559858</v>
      </c>
      <c r="F5505" s="1">
        <v>1958.6741434</v>
      </c>
    </row>
    <row r="5506">
      <c r="A5506" s="1">
        <v>5504.0</v>
      </c>
      <c r="B5506" s="1">
        <v>463.3549332</v>
      </c>
      <c r="C5506" s="1">
        <v>465.2038169</v>
      </c>
      <c r="D5506" s="1">
        <v>391.6295232</v>
      </c>
      <c r="E5506" s="2">
        <v>369.7474085</v>
      </c>
      <c r="F5506" s="1">
        <v>1958.6708838</v>
      </c>
    </row>
    <row r="5507">
      <c r="A5507" s="1">
        <v>5505.0</v>
      </c>
      <c r="B5507" s="1">
        <v>463.3299326</v>
      </c>
      <c r="C5507" s="1">
        <v>465.1745398</v>
      </c>
      <c r="D5507" s="1">
        <v>391.6171365</v>
      </c>
      <c r="E5507" s="2">
        <v>369.7388344</v>
      </c>
      <c r="F5507" s="1">
        <v>1958.667603</v>
      </c>
    </row>
    <row r="5508">
      <c r="A5508" s="1">
        <v>5506.0</v>
      </c>
      <c r="B5508" s="1">
        <v>463.3049411</v>
      </c>
      <c r="C5508" s="1">
        <v>465.1438939</v>
      </c>
      <c r="D5508" s="1">
        <v>391.6047543</v>
      </c>
      <c r="E5508" s="2">
        <v>369.7302633</v>
      </c>
      <c r="F5508" s="1">
        <v>1958.6642967</v>
      </c>
    </row>
    <row r="5509">
      <c r="A5509" s="1">
        <v>5507.0</v>
      </c>
      <c r="B5509" s="1">
        <v>463.2799585</v>
      </c>
      <c r="C5509" s="1">
        <v>465.1140993</v>
      </c>
      <c r="D5509" s="1">
        <v>391.5923765</v>
      </c>
      <c r="E5509" s="2">
        <v>369.7216954</v>
      </c>
      <c r="F5509" s="1">
        <v>1958.661411</v>
      </c>
    </row>
    <row r="5510">
      <c r="A5510" s="1">
        <v>5508.0</v>
      </c>
      <c r="B5510" s="1">
        <v>463.2549849</v>
      </c>
      <c r="C5510" s="1">
        <v>465.0922123</v>
      </c>
      <c r="D5510" s="1">
        <v>391.5800032</v>
      </c>
      <c r="E5510" s="2">
        <v>369.7131305</v>
      </c>
      <c r="F5510" s="1">
        <v>1958.6583553</v>
      </c>
    </row>
    <row r="5511">
      <c r="A5511" s="1">
        <v>5509.0</v>
      </c>
      <c r="B5511" s="1">
        <v>463.2300203</v>
      </c>
      <c r="C5511" s="1">
        <v>465.0693014</v>
      </c>
      <c r="D5511" s="1">
        <v>391.5676343</v>
      </c>
      <c r="E5511" s="2">
        <v>369.7045688</v>
      </c>
      <c r="F5511" s="1">
        <v>1958.6552858</v>
      </c>
    </row>
    <row r="5512">
      <c r="A5512" s="1">
        <v>5510.0</v>
      </c>
      <c r="B5512" s="1">
        <v>463.2050646</v>
      </c>
      <c r="C5512" s="1">
        <v>465.0463904</v>
      </c>
      <c r="D5512" s="1">
        <v>391.5552699</v>
      </c>
      <c r="E5512" s="2">
        <v>369.6960101</v>
      </c>
      <c r="F5512" s="1">
        <v>1958.653154</v>
      </c>
    </row>
    <row r="5513">
      <c r="A5513" s="1">
        <v>5511.0</v>
      </c>
      <c r="B5513" s="1">
        <v>463.1801179</v>
      </c>
      <c r="C5513" s="1">
        <v>465.0250774</v>
      </c>
      <c r="D5513" s="1">
        <v>391.5429099</v>
      </c>
      <c r="E5513" s="2">
        <v>369.6874546</v>
      </c>
      <c r="F5513" s="1">
        <v>1958.6508887</v>
      </c>
    </row>
    <row r="5514">
      <c r="A5514" s="1">
        <v>5512.0</v>
      </c>
      <c r="B5514" s="1">
        <v>463.1551801</v>
      </c>
      <c r="C5514" s="1">
        <v>465.0009186</v>
      </c>
      <c r="D5514" s="1">
        <v>391.5305543</v>
      </c>
      <c r="E5514" s="2">
        <v>369.6789021</v>
      </c>
      <c r="F5514" s="1">
        <v>1958.6486312</v>
      </c>
    </row>
    <row r="5515">
      <c r="A5515" s="1">
        <v>5513.0</v>
      </c>
      <c r="B5515" s="1">
        <v>463.1302513</v>
      </c>
      <c r="C5515" s="1">
        <v>464.9780567</v>
      </c>
      <c r="D5515" s="1">
        <v>391.5182032</v>
      </c>
      <c r="E5515" s="2">
        <v>369.6703527</v>
      </c>
      <c r="F5515" s="1">
        <v>1958.6465896</v>
      </c>
    </row>
    <row r="5516">
      <c r="A5516" s="1">
        <v>5514.0</v>
      </c>
      <c r="B5516" s="1">
        <v>463.1053314</v>
      </c>
      <c r="C5516" s="1">
        <v>464.956149</v>
      </c>
      <c r="D5516" s="1">
        <v>391.5058565</v>
      </c>
      <c r="E5516" s="2">
        <v>369.6618065</v>
      </c>
      <c r="F5516" s="1">
        <v>1958.6441481</v>
      </c>
    </row>
    <row r="5517">
      <c r="A5517" s="1">
        <v>5515.0</v>
      </c>
      <c r="B5517" s="1">
        <v>463.0804205</v>
      </c>
      <c r="C5517" s="1">
        <v>464.9339564</v>
      </c>
      <c r="D5517" s="1">
        <v>391.4935143</v>
      </c>
      <c r="E5517" s="2">
        <v>369.6532633</v>
      </c>
      <c r="F5517" s="1">
        <v>1958.641884</v>
      </c>
    </row>
    <row r="5518">
      <c r="A5518" s="1">
        <v>5516.0</v>
      </c>
      <c r="B5518" s="1">
        <v>463.0555184</v>
      </c>
      <c r="C5518" s="1">
        <v>464.9126487</v>
      </c>
      <c r="D5518" s="1">
        <v>391.4811764</v>
      </c>
      <c r="E5518" s="2">
        <v>369.6447232</v>
      </c>
      <c r="F5518" s="1">
        <v>1958.6397662</v>
      </c>
    </row>
    <row r="5519">
      <c r="A5519" s="1">
        <v>5517.0</v>
      </c>
      <c r="B5519" s="1">
        <v>463.0306254</v>
      </c>
      <c r="C5519" s="1">
        <v>464.8915921</v>
      </c>
      <c r="D5519" s="1">
        <v>391.468843</v>
      </c>
      <c r="E5519" s="2">
        <v>369.6361862</v>
      </c>
      <c r="F5519" s="1">
        <v>1958.6376056</v>
      </c>
    </row>
    <row r="5520">
      <c r="A5520" s="1">
        <v>5518.0</v>
      </c>
      <c r="B5520" s="1">
        <v>463.0057412</v>
      </c>
      <c r="C5520" s="1">
        <v>464.8687751</v>
      </c>
      <c r="D5520" s="1">
        <v>391.4565141</v>
      </c>
      <c r="E5520" s="2">
        <v>369.6276522</v>
      </c>
      <c r="F5520" s="1">
        <v>1958.6355718</v>
      </c>
    </row>
    <row r="5521">
      <c r="A5521" s="1">
        <v>5519.0</v>
      </c>
      <c r="B5521" s="1">
        <v>462.980866</v>
      </c>
      <c r="C5521" s="1">
        <v>464.8461541</v>
      </c>
      <c r="D5521" s="1">
        <v>391.4441895</v>
      </c>
      <c r="E5521" s="2">
        <v>369.6191213</v>
      </c>
      <c r="F5521" s="1">
        <v>1958.6335623</v>
      </c>
    </row>
    <row r="5522">
      <c r="A5522" s="1">
        <v>5520.0</v>
      </c>
      <c r="B5522" s="1">
        <v>462.9559996</v>
      </c>
      <c r="C5522" s="1">
        <v>464.8236973</v>
      </c>
      <c r="D5522" s="1">
        <v>391.4318694</v>
      </c>
      <c r="E5522" s="2">
        <v>369.6105935</v>
      </c>
      <c r="F5522" s="1">
        <v>1958.631309</v>
      </c>
    </row>
    <row r="5523">
      <c r="A5523" s="1">
        <v>5521.0</v>
      </c>
      <c r="B5523" s="1">
        <v>462.9311422</v>
      </c>
      <c r="C5523" s="1">
        <v>464.8018619</v>
      </c>
      <c r="D5523" s="1">
        <v>391.4195537</v>
      </c>
      <c r="E5523" s="2">
        <v>369.6020688</v>
      </c>
      <c r="F5523" s="1">
        <v>1958.6290895</v>
      </c>
    </row>
    <row r="5524">
      <c r="A5524" s="1">
        <v>5522.0</v>
      </c>
      <c r="B5524" s="1">
        <v>462.9062937</v>
      </c>
      <c r="C5524" s="1">
        <v>464.7792051</v>
      </c>
      <c r="D5524" s="1">
        <v>391.4072424</v>
      </c>
      <c r="E5524" s="2">
        <v>369.5935472</v>
      </c>
      <c r="F5524" s="1">
        <v>1958.626894</v>
      </c>
    </row>
    <row r="5525">
      <c r="A5525" s="1">
        <v>5523.0</v>
      </c>
      <c r="B5525" s="1">
        <v>462.8814541</v>
      </c>
      <c r="C5525" s="1">
        <v>464.7572721</v>
      </c>
      <c r="D5525" s="1">
        <v>391.3949355</v>
      </c>
      <c r="E5525" s="2">
        <v>369.5850286</v>
      </c>
      <c r="F5525" s="1">
        <v>1958.624772</v>
      </c>
    </row>
    <row r="5526">
      <c r="A5526" s="1">
        <v>5524.0</v>
      </c>
      <c r="B5526" s="1">
        <v>462.8566233</v>
      </c>
      <c r="C5526" s="1">
        <v>464.7333761</v>
      </c>
      <c r="D5526" s="1">
        <v>391.382633</v>
      </c>
      <c r="E5526" s="2">
        <v>369.5765131</v>
      </c>
      <c r="F5526" s="1">
        <v>1958.6225421</v>
      </c>
    </row>
    <row r="5527">
      <c r="A5527" s="1">
        <v>5525.0</v>
      </c>
      <c r="B5527" s="1">
        <v>462.8318015</v>
      </c>
      <c r="C5527" s="1">
        <v>464.71023</v>
      </c>
      <c r="D5527" s="1">
        <v>391.370335</v>
      </c>
      <c r="E5527" s="2">
        <v>369.5680007</v>
      </c>
      <c r="F5527" s="1">
        <v>1958.6204083</v>
      </c>
    </row>
    <row r="5528">
      <c r="A5528" s="1">
        <v>5526.0</v>
      </c>
      <c r="B5528" s="1">
        <v>462.8069886</v>
      </c>
      <c r="C5528" s="1">
        <v>464.6865611</v>
      </c>
      <c r="D5528" s="1">
        <v>391.3580413</v>
      </c>
      <c r="E5528" s="2">
        <v>369.5594913</v>
      </c>
      <c r="F5528" s="1">
        <v>1958.6179959</v>
      </c>
    </row>
    <row r="5529">
      <c r="A5529" s="1">
        <v>5527.0</v>
      </c>
      <c r="B5529" s="1">
        <v>462.7821845</v>
      </c>
      <c r="C5529" s="1">
        <v>464.6644889</v>
      </c>
      <c r="D5529" s="1">
        <v>391.3457521</v>
      </c>
      <c r="E5529" s="2">
        <v>369.5509851</v>
      </c>
      <c r="F5529" s="1">
        <v>1958.6156888</v>
      </c>
    </row>
    <row r="5530">
      <c r="A5530" s="1">
        <v>5528.0</v>
      </c>
      <c r="B5530" s="1">
        <v>462.7573893</v>
      </c>
      <c r="C5530" s="1">
        <v>464.6435848</v>
      </c>
      <c r="D5530" s="1">
        <v>391.3334672</v>
      </c>
      <c r="E5530" s="2">
        <v>369.5424818</v>
      </c>
      <c r="F5530" s="1">
        <v>1958.6133029</v>
      </c>
    </row>
    <row r="5531">
      <c r="A5531" s="1">
        <v>5529.0</v>
      </c>
      <c r="B5531" s="1">
        <v>462.732603</v>
      </c>
      <c r="C5531" s="1">
        <v>464.6202284</v>
      </c>
      <c r="D5531" s="1">
        <v>391.3211868</v>
      </c>
      <c r="E5531" s="2">
        <v>369.5339817</v>
      </c>
      <c r="F5531" s="1">
        <v>1958.6111495</v>
      </c>
    </row>
    <row r="5532">
      <c r="A5532" s="1">
        <v>5530.0</v>
      </c>
      <c r="B5532" s="1">
        <v>462.7078255</v>
      </c>
      <c r="C5532" s="1">
        <v>464.5968944</v>
      </c>
      <c r="D5532" s="1">
        <v>391.3089107</v>
      </c>
      <c r="E5532" s="2">
        <v>369.5254846</v>
      </c>
      <c r="F5532" s="1">
        <v>1958.6091529</v>
      </c>
    </row>
    <row r="5533">
      <c r="A5533" s="1">
        <v>5531.0</v>
      </c>
      <c r="B5533" s="1">
        <v>462.6830569</v>
      </c>
      <c r="C5533" s="1">
        <v>464.5735555</v>
      </c>
      <c r="D5533" s="1">
        <v>391.296639</v>
      </c>
      <c r="E5533" s="2">
        <v>369.5169906</v>
      </c>
      <c r="F5533" s="1">
        <v>1958.6068057</v>
      </c>
    </row>
    <row r="5534">
      <c r="A5534" s="1">
        <v>5532.0</v>
      </c>
      <c r="B5534" s="1">
        <v>462.6582971</v>
      </c>
      <c r="C5534" s="1">
        <v>464.5511689</v>
      </c>
      <c r="D5534" s="1">
        <v>391.2843718</v>
      </c>
      <c r="E5534" s="2">
        <v>369.5084996</v>
      </c>
      <c r="F5534" s="1">
        <v>1958.6044569</v>
      </c>
    </row>
    <row r="5535">
      <c r="A5535" s="1">
        <v>5533.0</v>
      </c>
      <c r="B5535" s="1">
        <v>462.6335462</v>
      </c>
      <c r="C5535" s="1">
        <v>464.5288421</v>
      </c>
      <c r="D5535" s="1">
        <v>391.2721089</v>
      </c>
      <c r="E5535" s="2">
        <v>369.5000117</v>
      </c>
      <c r="F5535" s="1">
        <v>1958.6021253</v>
      </c>
    </row>
    <row r="5536">
      <c r="A5536" s="1">
        <v>5534.0</v>
      </c>
      <c r="B5536" s="1">
        <v>462.6088042</v>
      </c>
      <c r="C5536" s="1">
        <v>464.5057787</v>
      </c>
      <c r="D5536" s="1">
        <v>391.2598504</v>
      </c>
      <c r="E5536" s="2">
        <v>369.4915269</v>
      </c>
      <c r="F5536" s="1">
        <v>1958.5999103</v>
      </c>
    </row>
    <row r="5537">
      <c r="A5537" s="1">
        <v>5535.0</v>
      </c>
      <c r="B5537" s="1">
        <v>462.584071</v>
      </c>
      <c r="C5537" s="1">
        <v>464.4823985</v>
      </c>
      <c r="D5537" s="1">
        <v>391.2475963</v>
      </c>
      <c r="E5537" s="2">
        <v>369.4830451</v>
      </c>
      <c r="F5537" s="1">
        <v>1958.5977176</v>
      </c>
    </row>
    <row r="5538">
      <c r="A5538" s="1">
        <v>5536.0</v>
      </c>
      <c r="B5538" s="1">
        <v>462.5593466</v>
      </c>
      <c r="C5538" s="1">
        <v>464.4572647</v>
      </c>
      <c r="D5538" s="1">
        <v>391.2353466</v>
      </c>
      <c r="E5538" s="2">
        <v>369.4745663</v>
      </c>
      <c r="F5538" s="1">
        <v>1958.5954072</v>
      </c>
    </row>
    <row r="5539">
      <c r="A5539" s="1">
        <v>5537.0</v>
      </c>
      <c r="B5539" s="1">
        <v>462.5346311</v>
      </c>
      <c r="C5539" s="1">
        <v>464.4323237</v>
      </c>
      <c r="D5539" s="1">
        <v>391.2231012</v>
      </c>
      <c r="E5539" s="2">
        <v>369.4660907</v>
      </c>
      <c r="F5539" s="1">
        <v>1958.5930071</v>
      </c>
    </row>
    <row r="5540">
      <c r="A5540" s="1">
        <v>5538.0</v>
      </c>
      <c r="B5540" s="1">
        <v>462.5099244</v>
      </c>
      <c r="C5540" s="1">
        <v>464.410201</v>
      </c>
      <c r="D5540" s="1">
        <v>391.2108601</v>
      </c>
      <c r="E5540" s="2">
        <v>369.457618</v>
      </c>
      <c r="F5540" s="1">
        <v>1958.5903777</v>
      </c>
    </row>
    <row r="5541">
      <c r="A5541" s="1">
        <v>5539.0</v>
      </c>
      <c r="B5541" s="1">
        <v>462.4852265</v>
      </c>
      <c r="C5541" s="1">
        <v>464.3876862</v>
      </c>
      <c r="D5541" s="1">
        <v>391.1986234</v>
      </c>
      <c r="E5541" s="2">
        <v>369.4491484</v>
      </c>
      <c r="F5541" s="1">
        <v>1958.5877777</v>
      </c>
    </row>
    <row r="5542">
      <c r="A5542" s="1">
        <v>5540.0</v>
      </c>
      <c r="B5542" s="1">
        <v>462.4605374</v>
      </c>
      <c r="C5542" s="1">
        <v>464.3649194</v>
      </c>
      <c r="D5542" s="1">
        <v>391.1863911</v>
      </c>
      <c r="E5542" s="2">
        <v>369.4406819</v>
      </c>
      <c r="F5542" s="1">
        <v>1958.5855716</v>
      </c>
    </row>
    <row r="5543">
      <c r="A5543" s="1">
        <v>5541.0</v>
      </c>
      <c r="B5543" s="1">
        <v>462.4358571</v>
      </c>
      <c r="C5543" s="1">
        <v>464.3426691</v>
      </c>
      <c r="D5543" s="1">
        <v>391.1741631</v>
      </c>
      <c r="E5543" s="2">
        <v>369.4322184</v>
      </c>
      <c r="F5543" s="1">
        <v>1958.5833282</v>
      </c>
    </row>
    <row r="5544">
      <c r="A5544" s="1">
        <v>5542.0</v>
      </c>
      <c r="B5544" s="1">
        <v>462.4111857</v>
      </c>
      <c r="C5544" s="1">
        <v>464.3185222</v>
      </c>
      <c r="D5544" s="1">
        <v>391.1619395</v>
      </c>
      <c r="E5544" s="2">
        <v>369.423758</v>
      </c>
      <c r="F5544" s="1">
        <v>1958.581068</v>
      </c>
    </row>
    <row r="5545">
      <c r="A5545" s="1">
        <v>5543.0</v>
      </c>
      <c r="B5545" s="1">
        <v>462.386523</v>
      </c>
      <c r="C5545" s="1">
        <v>464.2942655</v>
      </c>
      <c r="D5545" s="1">
        <v>391.1497203</v>
      </c>
      <c r="E5545" s="2">
        <v>369.4153005</v>
      </c>
      <c r="F5545" s="1">
        <v>1958.5788594</v>
      </c>
    </row>
    <row r="5546">
      <c r="A5546" s="1">
        <v>5544.0</v>
      </c>
      <c r="B5546" s="1">
        <v>462.3618692</v>
      </c>
      <c r="C5546" s="1">
        <v>464.2714518</v>
      </c>
      <c r="D5546" s="1">
        <v>391.1375054</v>
      </c>
      <c r="E5546" s="2">
        <v>369.4068462</v>
      </c>
      <c r="F5546" s="1">
        <v>1958.5763902</v>
      </c>
    </row>
    <row r="5547">
      <c r="A5547" s="1">
        <v>5545.0</v>
      </c>
      <c r="B5547" s="1">
        <v>462.3372241</v>
      </c>
      <c r="C5547" s="1">
        <v>464.2486873</v>
      </c>
      <c r="D5547" s="1">
        <v>391.1252949</v>
      </c>
      <c r="E5547" s="2">
        <v>369.3983949</v>
      </c>
      <c r="F5547" s="1">
        <v>1958.573888</v>
      </c>
    </row>
    <row r="5548">
      <c r="A5548" s="1">
        <v>5546.0</v>
      </c>
      <c r="B5548" s="1">
        <v>462.3125878</v>
      </c>
      <c r="C5548" s="1">
        <v>464.2271282</v>
      </c>
      <c r="D5548" s="1">
        <v>391.1130887</v>
      </c>
      <c r="E5548" s="2">
        <v>369.3899466</v>
      </c>
      <c r="F5548" s="1">
        <v>1958.5716143</v>
      </c>
    </row>
    <row r="5549">
      <c r="A5549" s="1">
        <v>5547.0</v>
      </c>
      <c r="B5549" s="1">
        <v>462.2879604</v>
      </c>
      <c r="C5549" s="1">
        <v>464.2044205</v>
      </c>
      <c r="D5549" s="1">
        <v>391.1008869</v>
      </c>
      <c r="E5549" s="2">
        <v>369.3815013</v>
      </c>
      <c r="F5549" s="1">
        <v>1958.569325</v>
      </c>
    </row>
    <row r="5550">
      <c r="A5550" s="1">
        <v>5548.0</v>
      </c>
      <c r="B5550" s="1">
        <v>462.2633417</v>
      </c>
      <c r="C5550" s="1">
        <v>464.1830473</v>
      </c>
      <c r="D5550" s="1">
        <v>391.0886895</v>
      </c>
      <c r="E5550" s="2">
        <v>369.3730591</v>
      </c>
      <c r="F5550" s="1">
        <v>1958.5672012</v>
      </c>
    </row>
    <row r="5551">
      <c r="A5551" s="1">
        <v>5549.0</v>
      </c>
      <c r="B5551" s="1">
        <v>462.2387317</v>
      </c>
      <c r="C5551" s="1">
        <v>464.163047</v>
      </c>
      <c r="D5551" s="1">
        <v>391.0764964</v>
      </c>
      <c r="E5551" s="2">
        <v>369.3646199</v>
      </c>
      <c r="F5551" s="1">
        <v>1958.5649424</v>
      </c>
    </row>
    <row r="5552">
      <c r="A5552" s="1">
        <v>5550.0</v>
      </c>
      <c r="B5552" s="1">
        <v>462.2141306</v>
      </c>
      <c r="C5552" s="1">
        <v>464.1344517</v>
      </c>
      <c r="D5552" s="1">
        <v>391.0643076</v>
      </c>
      <c r="E5552" s="2">
        <v>369.3561837</v>
      </c>
      <c r="F5552" s="1">
        <v>1958.5628773</v>
      </c>
    </row>
    <row r="5553">
      <c r="A5553" s="1">
        <v>5551.0</v>
      </c>
      <c r="B5553" s="1">
        <v>462.1895382</v>
      </c>
      <c r="C5553" s="1">
        <v>464.1044174</v>
      </c>
      <c r="D5553" s="1">
        <v>391.0521232</v>
      </c>
      <c r="E5553" s="2">
        <v>369.3477506</v>
      </c>
      <c r="F5553" s="1">
        <v>1958.5609951</v>
      </c>
    </row>
    <row r="5554">
      <c r="A5554" s="1">
        <v>5552.0</v>
      </c>
      <c r="B5554" s="1">
        <v>462.1649545</v>
      </c>
      <c r="C5554" s="1">
        <v>464.0745255</v>
      </c>
      <c r="D5554" s="1">
        <v>391.0399432</v>
      </c>
      <c r="E5554" s="2">
        <v>369.3393205</v>
      </c>
      <c r="F5554" s="1">
        <v>1958.558218</v>
      </c>
    </row>
    <row r="5555">
      <c r="A5555" s="1">
        <v>5553.0</v>
      </c>
      <c r="B5555" s="1">
        <v>462.1403797</v>
      </c>
      <c r="C5555" s="1">
        <v>464.0441398</v>
      </c>
      <c r="D5555" s="1">
        <v>391.0277675</v>
      </c>
      <c r="E5555" s="2">
        <v>369.3308934</v>
      </c>
      <c r="F5555" s="1">
        <v>1958.5552292</v>
      </c>
    </row>
    <row r="5556">
      <c r="A5556" s="1">
        <v>5554.0</v>
      </c>
      <c r="B5556" s="1">
        <v>462.1158135</v>
      </c>
      <c r="C5556" s="1">
        <v>464.0148365</v>
      </c>
      <c r="D5556" s="1">
        <v>391.0155961</v>
      </c>
      <c r="E5556" s="2">
        <v>369.3224694</v>
      </c>
      <c r="F5556" s="1">
        <v>1958.5522588</v>
      </c>
    </row>
    <row r="5557">
      <c r="A5557" s="1">
        <v>5555.0</v>
      </c>
      <c r="B5557" s="1">
        <v>462.0912562</v>
      </c>
      <c r="C5557" s="1">
        <v>463.9851501</v>
      </c>
      <c r="D5557" s="1">
        <v>391.0034291</v>
      </c>
      <c r="E5557" s="2">
        <v>369.3140484</v>
      </c>
      <c r="F5557" s="1">
        <v>1958.549231</v>
      </c>
    </row>
    <row r="5558">
      <c r="A5558" s="1">
        <v>5556.0</v>
      </c>
      <c r="B5558" s="1">
        <v>462.0667075</v>
      </c>
      <c r="C5558" s="1">
        <v>463.9572781</v>
      </c>
      <c r="D5558" s="1">
        <v>390.9912664</v>
      </c>
      <c r="E5558" s="2">
        <v>369.3056303</v>
      </c>
      <c r="F5558" s="1">
        <v>1958.5463508</v>
      </c>
    </row>
    <row r="5559">
      <c r="A5559" s="1">
        <v>5557.0</v>
      </c>
      <c r="B5559" s="1">
        <v>462.0421676</v>
      </c>
      <c r="C5559" s="1">
        <v>463.9281297</v>
      </c>
      <c r="D5559" s="1">
        <v>390.979108</v>
      </c>
      <c r="E5559" s="2">
        <v>369.2972154</v>
      </c>
      <c r="F5559" s="1">
        <v>1958.5434024</v>
      </c>
    </row>
    <row r="5560">
      <c r="A5560" s="1">
        <v>5558.0</v>
      </c>
      <c r="B5560" s="1">
        <v>462.0176364</v>
      </c>
      <c r="C5560" s="1">
        <v>463.8978929</v>
      </c>
      <c r="D5560" s="1">
        <v>390.966954</v>
      </c>
      <c r="E5560" s="2">
        <v>369.2888034</v>
      </c>
      <c r="F5560" s="1">
        <v>1958.5407153</v>
      </c>
    </row>
    <row r="5561">
      <c r="A5561" s="1">
        <v>5559.0</v>
      </c>
      <c r="B5561" s="1">
        <v>461.993114</v>
      </c>
      <c r="C5561" s="1">
        <v>463.8677173</v>
      </c>
      <c r="D5561" s="1">
        <v>390.9548043</v>
      </c>
      <c r="E5561" s="2">
        <v>369.2809164</v>
      </c>
      <c r="F5561" s="1">
        <v>1958.5378521</v>
      </c>
    </row>
    <row r="5562">
      <c r="A5562" s="1">
        <v>5560.0</v>
      </c>
      <c r="B5562" s="1">
        <v>461.9686003</v>
      </c>
      <c r="C5562" s="1">
        <v>463.8381705</v>
      </c>
      <c r="D5562" s="1">
        <v>390.9426589</v>
      </c>
      <c r="E5562" s="2">
        <v>369.2730321</v>
      </c>
      <c r="F5562" s="1">
        <v>1958.534826</v>
      </c>
    </row>
    <row r="5563">
      <c r="A5563" s="1">
        <v>5561.0</v>
      </c>
      <c r="B5563" s="1">
        <v>461.9440953</v>
      </c>
      <c r="C5563" s="1">
        <v>463.8105116</v>
      </c>
      <c r="D5563" s="1">
        <v>390.9305179</v>
      </c>
      <c r="E5563" s="2">
        <v>369.2646289</v>
      </c>
      <c r="F5563" s="1">
        <v>1958.5318109</v>
      </c>
    </row>
    <row r="5564">
      <c r="A5564" s="1">
        <v>5562.0</v>
      </c>
      <c r="B5564" s="1">
        <v>461.919599</v>
      </c>
      <c r="C5564" s="1">
        <v>463.7801014</v>
      </c>
      <c r="D5564" s="1">
        <v>390.9183811</v>
      </c>
      <c r="E5564" s="2">
        <v>369.2562288</v>
      </c>
      <c r="F5564" s="1">
        <v>1958.5289037</v>
      </c>
    </row>
    <row r="5565">
      <c r="A5565" s="1">
        <v>5563.0</v>
      </c>
      <c r="B5565" s="1">
        <v>461.8951114</v>
      </c>
      <c r="C5565" s="1">
        <v>463.7513288</v>
      </c>
      <c r="D5565" s="1">
        <v>390.9062487</v>
      </c>
      <c r="E5565" s="2">
        <v>369.2478316</v>
      </c>
      <c r="F5565" s="1">
        <v>1958.5262445</v>
      </c>
    </row>
    <row r="5566">
      <c r="A5566" s="1">
        <v>5564.0</v>
      </c>
      <c r="B5566" s="1">
        <v>461.8706326</v>
      </c>
      <c r="C5566" s="1">
        <v>463.7202636</v>
      </c>
      <c r="D5566" s="1">
        <v>390.8941206</v>
      </c>
      <c r="E5566" s="2">
        <v>369.2394375</v>
      </c>
      <c r="F5566" s="1">
        <v>1958.5231944</v>
      </c>
    </row>
    <row r="5567">
      <c r="A5567" s="1">
        <v>5565.0</v>
      </c>
      <c r="B5567" s="1">
        <v>461.8461624</v>
      </c>
      <c r="C5567" s="1">
        <v>463.6899226</v>
      </c>
      <c r="D5567" s="1">
        <v>390.8819969</v>
      </c>
      <c r="E5567" s="2">
        <v>369.2310464</v>
      </c>
      <c r="F5567" s="1">
        <v>1958.5203762</v>
      </c>
    </row>
    <row r="5568">
      <c r="A5568" s="1">
        <v>5566.0</v>
      </c>
      <c r="B5568" s="1">
        <v>461.8217009</v>
      </c>
      <c r="C5568" s="1">
        <v>463.6599501</v>
      </c>
      <c r="D5568" s="1">
        <v>390.8698774</v>
      </c>
      <c r="E5568" s="2">
        <v>369.2226583</v>
      </c>
      <c r="F5568" s="1">
        <v>1958.5172465</v>
      </c>
    </row>
    <row r="5569">
      <c r="A5569" s="1">
        <v>5567.0</v>
      </c>
      <c r="B5569" s="1">
        <v>461.7972481</v>
      </c>
      <c r="C5569" s="1">
        <v>463.6306885</v>
      </c>
      <c r="D5569" s="1">
        <v>390.8577622</v>
      </c>
      <c r="E5569" s="2">
        <v>369.2142731</v>
      </c>
      <c r="F5569" s="1">
        <v>1958.5142057</v>
      </c>
    </row>
    <row r="5570">
      <c r="A5570" s="1">
        <v>5568.0</v>
      </c>
      <c r="B5570" s="1">
        <v>461.772804</v>
      </c>
      <c r="C5570" s="1">
        <v>463.6021872</v>
      </c>
      <c r="D5570" s="1">
        <v>390.8456514</v>
      </c>
      <c r="E5570" s="2">
        <v>369.205891</v>
      </c>
      <c r="F5570" s="1">
        <v>1958.5112318</v>
      </c>
    </row>
    <row r="5571">
      <c r="A5571" s="1">
        <v>5569.0</v>
      </c>
      <c r="B5571" s="1">
        <v>461.7483686</v>
      </c>
      <c r="C5571" s="1">
        <v>463.571608</v>
      </c>
      <c r="D5571" s="1">
        <v>390.8335448</v>
      </c>
      <c r="E5571" s="2">
        <v>369.1975119</v>
      </c>
      <c r="F5571" s="1">
        <v>1958.5083527</v>
      </c>
    </row>
    <row r="5572">
      <c r="A5572" s="1">
        <v>5570.0</v>
      </c>
      <c r="B5572" s="1">
        <v>461.7239419</v>
      </c>
      <c r="C5572" s="1">
        <v>463.5398922</v>
      </c>
      <c r="D5572" s="1">
        <v>390.8214426</v>
      </c>
      <c r="E5572" s="2">
        <v>369.1891358</v>
      </c>
      <c r="F5572" s="1">
        <v>1958.5055477</v>
      </c>
    </row>
    <row r="5573">
      <c r="A5573" s="1">
        <v>5571.0</v>
      </c>
      <c r="B5573" s="1">
        <v>461.6995238</v>
      </c>
      <c r="C5573" s="1">
        <v>463.5087683</v>
      </c>
      <c r="D5573" s="1">
        <v>390.8093447</v>
      </c>
      <c r="E5573" s="2">
        <v>369.1807627</v>
      </c>
      <c r="F5573" s="1">
        <v>1958.5024601</v>
      </c>
    </row>
    <row r="5574">
      <c r="A5574" s="1">
        <v>5572.0</v>
      </c>
      <c r="B5574" s="1">
        <v>461.6751144</v>
      </c>
      <c r="C5574" s="1">
        <v>463.4792142</v>
      </c>
      <c r="D5574" s="1">
        <v>390.797251</v>
      </c>
      <c r="E5574" s="2">
        <v>369.1723925</v>
      </c>
      <c r="F5574" s="1">
        <v>1958.4992073</v>
      </c>
    </row>
    <row r="5575">
      <c r="A5575" s="1">
        <v>5573.0</v>
      </c>
      <c r="B5575" s="1">
        <v>461.6507136</v>
      </c>
      <c r="C5575" s="1">
        <v>463.4496062</v>
      </c>
      <c r="D5575" s="1">
        <v>390.7851617</v>
      </c>
      <c r="E5575" s="2">
        <v>369.1640254</v>
      </c>
      <c r="F5575" s="1">
        <v>1958.4960592</v>
      </c>
    </row>
    <row r="5576">
      <c r="A5576" s="1">
        <v>5574.0</v>
      </c>
      <c r="B5576" s="1">
        <v>461.6263216</v>
      </c>
      <c r="C5576" s="1">
        <v>463.420255</v>
      </c>
      <c r="D5576" s="1">
        <v>390.7730766</v>
      </c>
      <c r="E5576" s="2">
        <v>369.1556612</v>
      </c>
      <c r="F5576" s="1">
        <v>1958.4931243</v>
      </c>
    </row>
    <row r="5577">
      <c r="A5577" s="1">
        <v>5575.0</v>
      </c>
      <c r="B5577" s="1">
        <v>461.6019381</v>
      </c>
      <c r="C5577" s="1">
        <v>463.3877182</v>
      </c>
      <c r="D5577" s="1">
        <v>390.7609959</v>
      </c>
      <c r="E5577" s="2">
        <v>369.1473</v>
      </c>
      <c r="F5577" s="1">
        <v>1958.4901997</v>
      </c>
    </row>
    <row r="5578">
      <c r="A5578" s="1">
        <v>5576.0</v>
      </c>
      <c r="B5578" s="1">
        <v>461.5775633</v>
      </c>
      <c r="C5578" s="1">
        <v>463.3567756</v>
      </c>
      <c r="D5578" s="1">
        <v>390.7489194</v>
      </c>
      <c r="E5578" s="2">
        <v>369.1389417</v>
      </c>
      <c r="F5578" s="1">
        <v>1958.4873123</v>
      </c>
    </row>
    <row r="5579">
      <c r="A5579" s="1">
        <v>5577.0</v>
      </c>
      <c r="B5579" s="1">
        <v>461.5531972</v>
      </c>
      <c r="C5579" s="1">
        <v>463.3254123</v>
      </c>
      <c r="D5579" s="1">
        <v>390.7368472</v>
      </c>
      <c r="E5579" s="2">
        <v>369.1305865</v>
      </c>
      <c r="F5579" s="1">
        <v>1958.4839478</v>
      </c>
    </row>
    <row r="5580">
      <c r="A5580" s="1">
        <v>5578.0</v>
      </c>
      <c r="B5580" s="1">
        <v>461.5288397</v>
      </c>
      <c r="C5580" s="1">
        <v>463.2938707</v>
      </c>
      <c r="D5580" s="1">
        <v>390.7247793</v>
      </c>
      <c r="E5580" s="2">
        <v>369.1222343</v>
      </c>
      <c r="F5580" s="1">
        <v>1958.4807733</v>
      </c>
    </row>
    <row r="5581">
      <c r="A5581" s="1">
        <v>5579.0</v>
      </c>
      <c r="B5581" s="1">
        <v>461.5044908</v>
      </c>
      <c r="C5581" s="1">
        <v>463.2653698</v>
      </c>
      <c r="D5581" s="1">
        <v>390.7127157</v>
      </c>
      <c r="E5581" s="2">
        <v>369.113885</v>
      </c>
      <c r="F5581" s="1">
        <v>1958.4775783</v>
      </c>
    </row>
    <row r="5582">
      <c r="A5582" s="1">
        <v>5580.0</v>
      </c>
      <c r="B5582" s="1">
        <v>461.4801506</v>
      </c>
      <c r="C5582" s="1">
        <v>463.2355339</v>
      </c>
      <c r="D5582" s="1">
        <v>390.7006564</v>
      </c>
      <c r="E5582" s="2">
        <v>369.1055387</v>
      </c>
      <c r="F5582" s="1">
        <v>1958.4743586</v>
      </c>
    </row>
    <row r="5583">
      <c r="A5583" s="1">
        <v>5581.0</v>
      </c>
      <c r="B5583" s="1">
        <v>461.455819</v>
      </c>
      <c r="C5583" s="1">
        <v>463.2065249</v>
      </c>
      <c r="D5583" s="1">
        <v>390.6886013</v>
      </c>
      <c r="E5583" s="2">
        <v>369.0971953</v>
      </c>
      <c r="F5583" s="1">
        <v>1958.4715489</v>
      </c>
    </row>
    <row r="5584">
      <c r="A5584" s="1">
        <v>5582.0</v>
      </c>
      <c r="B5584" s="1">
        <v>461.431496</v>
      </c>
      <c r="C5584" s="1">
        <v>463.185219</v>
      </c>
      <c r="D5584" s="1">
        <v>390.6765505</v>
      </c>
      <c r="E5584" s="2">
        <v>369.088855</v>
      </c>
      <c r="F5584" s="1">
        <v>1958.4685735</v>
      </c>
    </row>
    <row r="5585">
      <c r="A5585" s="1">
        <v>5583.0</v>
      </c>
      <c r="B5585" s="1">
        <v>461.4071816</v>
      </c>
      <c r="C5585" s="1">
        <v>463.1629141</v>
      </c>
      <c r="D5585" s="1">
        <v>390.664504</v>
      </c>
      <c r="E5585" s="2">
        <v>369.0805176</v>
      </c>
      <c r="F5585" s="1">
        <v>1958.4655835</v>
      </c>
    </row>
    <row r="5586">
      <c r="A5586" s="1">
        <v>5584.0</v>
      </c>
      <c r="B5586" s="1">
        <v>461.3828759</v>
      </c>
      <c r="C5586" s="1">
        <v>463.1406094</v>
      </c>
      <c r="D5586" s="1">
        <v>390.6524618</v>
      </c>
      <c r="E5586" s="2">
        <v>369.0721832</v>
      </c>
      <c r="F5586" s="1">
        <v>1958.463508</v>
      </c>
    </row>
    <row r="5587">
      <c r="A5587" s="1">
        <v>5585.0</v>
      </c>
      <c r="B5587" s="1">
        <v>461.3585787</v>
      </c>
      <c r="C5587" s="1">
        <v>463.119864</v>
      </c>
      <c r="D5587" s="1">
        <v>390.6404238</v>
      </c>
      <c r="E5587" s="2">
        <v>369.0638518</v>
      </c>
      <c r="F5587" s="1">
        <v>1958.4613024</v>
      </c>
    </row>
    <row r="5588">
      <c r="A5588" s="1">
        <v>5586.0</v>
      </c>
      <c r="B5588" s="1">
        <v>461.3342902</v>
      </c>
      <c r="C5588" s="1">
        <v>463.0963408</v>
      </c>
      <c r="D5588" s="1">
        <v>390.6283901</v>
      </c>
      <c r="E5588" s="2">
        <v>369.0555234</v>
      </c>
      <c r="F5588" s="1">
        <v>1958.4591043</v>
      </c>
    </row>
    <row r="5589">
      <c r="A5589" s="1">
        <v>5587.0</v>
      </c>
      <c r="B5589" s="1">
        <v>461.3100102</v>
      </c>
      <c r="C5589" s="1">
        <v>463.0740832</v>
      </c>
      <c r="D5589" s="1">
        <v>390.6163607</v>
      </c>
      <c r="E5589" s="2">
        <v>369.0471979</v>
      </c>
      <c r="F5589" s="1">
        <v>1958.4571168</v>
      </c>
    </row>
    <row r="5590">
      <c r="A5590" s="1">
        <v>5588.0</v>
      </c>
      <c r="B5590" s="1">
        <v>461.2857389</v>
      </c>
      <c r="C5590" s="1">
        <v>463.0527573</v>
      </c>
      <c r="D5590" s="1">
        <v>390.6043355</v>
      </c>
      <c r="E5590" s="2">
        <v>369.0388754</v>
      </c>
      <c r="F5590" s="1">
        <v>1958.4547393</v>
      </c>
    </row>
    <row r="5591">
      <c r="A5591" s="1">
        <v>5589.0</v>
      </c>
      <c r="B5591" s="1">
        <v>461.2614761</v>
      </c>
      <c r="C5591" s="1">
        <v>463.0311531</v>
      </c>
      <c r="D5591" s="1">
        <v>390.5923146</v>
      </c>
      <c r="E5591" s="2">
        <v>369.0305559</v>
      </c>
      <c r="F5591" s="1">
        <v>1958.4525347</v>
      </c>
    </row>
    <row r="5592">
      <c r="A5592" s="1">
        <v>5590.0</v>
      </c>
      <c r="B5592" s="1">
        <v>461.2372219</v>
      </c>
      <c r="C5592" s="1">
        <v>463.0104127</v>
      </c>
      <c r="D5592" s="1">
        <v>390.5802978</v>
      </c>
      <c r="E5592" s="2">
        <v>369.0222393</v>
      </c>
      <c r="F5592" s="1">
        <v>1958.4504729</v>
      </c>
    </row>
    <row r="5593">
      <c r="A5593" s="1">
        <v>5591.0</v>
      </c>
      <c r="B5593" s="1">
        <v>461.2129763</v>
      </c>
      <c r="C5593" s="1">
        <v>462.9899167</v>
      </c>
      <c r="D5593" s="1">
        <v>390.5682853</v>
      </c>
      <c r="E5593" s="2">
        <v>369.0139257</v>
      </c>
      <c r="F5593" s="1">
        <v>1958.4483693</v>
      </c>
    </row>
    <row r="5594">
      <c r="A5594" s="1">
        <v>5592.0</v>
      </c>
      <c r="B5594" s="1">
        <v>461.1887393</v>
      </c>
      <c r="C5594" s="1">
        <v>462.9677026</v>
      </c>
      <c r="D5594" s="1">
        <v>390.556277</v>
      </c>
      <c r="E5594" s="2">
        <v>369.005615</v>
      </c>
      <c r="F5594" s="1">
        <v>1958.4463893</v>
      </c>
    </row>
    <row r="5595">
      <c r="A5595" s="1">
        <v>5593.0</v>
      </c>
      <c r="B5595" s="1">
        <v>461.1645108</v>
      </c>
      <c r="C5595" s="1">
        <v>462.94568</v>
      </c>
      <c r="D5595" s="1">
        <v>390.544273</v>
      </c>
      <c r="E5595" s="2">
        <v>368.9973074</v>
      </c>
      <c r="F5595" s="1">
        <v>1958.4444331</v>
      </c>
    </row>
    <row r="5596">
      <c r="A5596" s="1">
        <v>5594.0</v>
      </c>
      <c r="B5596" s="1">
        <v>461.1402909</v>
      </c>
      <c r="C5596" s="1">
        <v>462.9238176</v>
      </c>
      <c r="D5596" s="1">
        <v>390.5322732</v>
      </c>
      <c r="E5596" s="2">
        <v>368.9890026</v>
      </c>
      <c r="F5596" s="1">
        <v>1958.442239</v>
      </c>
    </row>
    <row r="5597">
      <c r="A5597" s="1">
        <v>5595.0</v>
      </c>
      <c r="B5597" s="1">
        <v>461.1160796</v>
      </c>
      <c r="C5597" s="1">
        <v>462.9025609</v>
      </c>
      <c r="D5597" s="1">
        <v>390.5202777</v>
      </c>
      <c r="E5597" s="2">
        <v>368.9807009</v>
      </c>
      <c r="F5597" s="1">
        <v>1958.440078</v>
      </c>
    </row>
    <row r="5598">
      <c r="A5598" s="1">
        <v>5596.0</v>
      </c>
      <c r="B5598" s="1">
        <v>461.0918768</v>
      </c>
      <c r="C5598" s="1">
        <v>462.8805028</v>
      </c>
      <c r="D5598" s="1">
        <v>390.5082864</v>
      </c>
      <c r="E5598" s="2">
        <v>368.9724021</v>
      </c>
      <c r="F5598" s="1">
        <v>1958.4379403</v>
      </c>
    </row>
    <row r="5599">
      <c r="A5599" s="1">
        <v>5597.0</v>
      </c>
      <c r="B5599" s="1">
        <v>461.0676826</v>
      </c>
      <c r="C5599" s="1">
        <v>462.8591509</v>
      </c>
      <c r="D5599" s="1">
        <v>390.4962994</v>
      </c>
      <c r="E5599" s="2">
        <v>368.9641062</v>
      </c>
      <c r="F5599" s="1">
        <v>1958.4358743</v>
      </c>
    </row>
    <row r="5600">
      <c r="A5600" s="1">
        <v>5598.0</v>
      </c>
      <c r="B5600" s="1">
        <v>461.0434969</v>
      </c>
      <c r="C5600" s="1">
        <v>462.8358827</v>
      </c>
      <c r="D5600" s="1">
        <v>390.4843166</v>
      </c>
      <c r="E5600" s="2">
        <v>368.9558133</v>
      </c>
      <c r="F5600" s="1">
        <v>1958.4337031</v>
      </c>
    </row>
    <row r="5601">
      <c r="A5601" s="1">
        <v>5599.0</v>
      </c>
      <c r="B5601" s="1">
        <v>461.0193198</v>
      </c>
      <c r="C5601" s="1">
        <v>462.8133463</v>
      </c>
      <c r="D5601" s="1">
        <v>390.472338</v>
      </c>
      <c r="E5601" s="2">
        <v>368.9475231</v>
      </c>
      <c r="F5601" s="1">
        <v>1958.4316255</v>
      </c>
    </row>
    <row r="5602">
      <c r="A5602" s="1">
        <v>5600.0</v>
      </c>
      <c r="B5602" s="1">
        <v>460.9951512</v>
      </c>
      <c r="C5602" s="1">
        <v>462.7902994</v>
      </c>
      <c r="D5602" s="1">
        <v>390.4603637</v>
      </c>
      <c r="E5602" s="2">
        <v>368.939236</v>
      </c>
      <c r="F5602" s="1">
        <v>1958.4292761</v>
      </c>
    </row>
    <row r="5603">
      <c r="A5603" s="1">
        <v>5601.0</v>
      </c>
      <c r="B5603" s="1">
        <v>460.9709912</v>
      </c>
      <c r="C5603" s="1">
        <v>462.7688112</v>
      </c>
      <c r="D5603" s="1">
        <v>390.4483936</v>
      </c>
      <c r="E5603" s="2">
        <v>368.9309519</v>
      </c>
      <c r="F5603" s="1">
        <v>1958.4270296</v>
      </c>
    </row>
    <row r="5604">
      <c r="A5604" s="1">
        <v>5602.0</v>
      </c>
      <c r="B5604" s="1">
        <v>460.9468396</v>
      </c>
      <c r="C5604" s="1">
        <v>462.7484628</v>
      </c>
      <c r="D5604" s="1">
        <v>390.4364277</v>
      </c>
      <c r="E5604" s="2">
        <v>368.9226708</v>
      </c>
      <c r="F5604" s="1">
        <v>1958.4247061</v>
      </c>
    </row>
    <row r="5605">
      <c r="A5605" s="1">
        <v>5603.0</v>
      </c>
      <c r="B5605" s="1">
        <v>460.9226966</v>
      </c>
      <c r="C5605" s="1">
        <v>462.7257203</v>
      </c>
      <c r="D5605" s="1">
        <v>390.4244661</v>
      </c>
      <c r="E5605" s="2">
        <v>368.9143925</v>
      </c>
      <c r="F5605" s="1">
        <v>1958.4226093</v>
      </c>
    </row>
    <row r="5606">
      <c r="A5606" s="1">
        <v>5604.0</v>
      </c>
      <c r="B5606" s="1">
        <v>460.8985621</v>
      </c>
      <c r="C5606" s="1">
        <v>462.7029994</v>
      </c>
      <c r="D5606" s="1">
        <v>390.4125087</v>
      </c>
      <c r="E5606" s="2">
        <v>368.9066316</v>
      </c>
      <c r="F5606" s="1">
        <v>1958.4206655</v>
      </c>
    </row>
    <row r="5607">
      <c r="A5607" s="1">
        <v>5605.0</v>
      </c>
      <c r="B5607" s="1">
        <v>460.8744362</v>
      </c>
      <c r="C5607" s="1">
        <v>462.6802744</v>
      </c>
      <c r="D5607" s="1">
        <v>390.4005555</v>
      </c>
      <c r="E5607" s="2">
        <v>368.898359</v>
      </c>
      <c r="F5607" s="1">
        <v>1958.4183797</v>
      </c>
    </row>
    <row r="5608">
      <c r="A5608" s="1">
        <v>5606.0</v>
      </c>
      <c r="B5608" s="1">
        <v>460.8503187</v>
      </c>
      <c r="C5608" s="1">
        <v>462.6584781</v>
      </c>
      <c r="D5608" s="1">
        <v>390.3886065</v>
      </c>
      <c r="E5608" s="2">
        <v>368.8900893</v>
      </c>
      <c r="F5608" s="1">
        <v>1958.4160923</v>
      </c>
    </row>
    <row r="5609">
      <c r="A5609" s="1">
        <v>5607.0</v>
      </c>
      <c r="B5609" s="1">
        <v>460.8262098</v>
      </c>
      <c r="C5609" s="1">
        <v>462.6367406</v>
      </c>
      <c r="D5609" s="1">
        <v>390.3766618</v>
      </c>
      <c r="E5609" s="2">
        <v>368.8818224</v>
      </c>
      <c r="F5609" s="1">
        <v>1958.4138217</v>
      </c>
    </row>
    <row r="5610">
      <c r="A5610" s="1">
        <v>5608.0</v>
      </c>
      <c r="B5610" s="1">
        <v>460.8021093</v>
      </c>
      <c r="C5610" s="1">
        <v>462.6142836</v>
      </c>
      <c r="D5610" s="1">
        <v>390.3647213</v>
      </c>
      <c r="E5610" s="2">
        <v>368.8735585</v>
      </c>
      <c r="F5610" s="1">
        <v>1958.4116648</v>
      </c>
    </row>
    <row r="5611">
      <c r="A5611" s="1">
        <v>5609.0</v>
      </c>
      <c r="B5611" s="1">
        <v>460.7780174</v>
      </c>
      <c r="C5611" s="1">
        <v>462.5915151</v>
      </c>
      <c r="D5611" s="1">
        <v>390.3527849</v>
      </c>
      <c r="E5611" s="2">
        <v>368.8652974</v>
      </c>
      <c r="F5611" s="1">
        <v>1958.4095297</v>
      </c>
    </row>
    <row r="5612">
      <c r="A5612" s="1">
        <v>5610.0</v>
      </c>
      <c r="B5612" s="1">
        <v>460.7539339</v>
      </c>
      <c r="C5612" s="1">
        <v>462.5670358</v>
      </c>
      <c r="D5612" s="1">
        <v>390.3408528</v>
      </c>
      <c r="E5612" s="2">
        <v>368.8570392</v>
      </c>
      <c r="F5612" s="1">
        <v>1958.4072797</v>
      </c>
    </row>
    <row r="5613">
      <c r="A5613" s="1">
        <v>5611.0</v>
      </c>
      <c r="B5613" s="1">
        <v>460.729859</v>
      </c>
      <c r="C5613" s="1">
        <v>462.5427444</v>
      </c>
      <c r="D5613" s="1">
        <v>390.3289249</v>
      </c>
      <c r="E5613" s="2">
        <v>368.8487839</v>
      </c>
      <c r="F5613" s="1">
        <v>1958.404942</v>
      </c>
    </row>
    <row r="5614">
      <c r="A5614" s="1">
        <v>5612.0</v>
      </c>
      <c r="B5614" s="1">
        <v>460.7057925</v>
      </c>
      <c r="C5614" s="1">
        <v>462.5212039</v>
      </c>
      <c r="D5614" s="1">
        <v>390.3170013</v>
      </c>
      <c r="E5614" s="2">
        <v>368.8405315</v>
      </c>
      <c r="F5614" s="1">
        <v>1958.4023806</v>
      </c>
    </row>
    <row r="5615">
      <c r="A5615" s="1">
        <v>5613.0</v>
      </c>
      <c r="B5615" s="1">
        <v>460.6817345</v>
      </c>
      <c r="C5615" s="1">
        <v>462.4992812</v>
      </c>
      <c r="D5615" s="1">
        <v>390.3050818</v>
      </c>
      <c r="E5615" s="2">
        <v>368.832282</v>
      </c>
      <c r="F5615" s="1">
        <v>1958.3998479</v>
      </c>
    </row>
    <row r="5616">
      <c r="A5616" s="1">
        <v>5614.0</v>
      </c>
      <c r="B5616" s="1">
        <v>460.6576849</v>
      </c>
      <c r="C5616" s="1">
        <v>462.4771133</v>
      </c>
      <c r="D5616" s="1">
        <v>390.2931665</v>
      </c>
      <c r="E5616" s="2">
        <v>368.8240353</v>
      </c>
      <c r="F5616" s="1">
        <v>1958.3976995</v>
      </c>
    </row>
    <row r="5617">
      <c r="A5617" s="1">
        <v>5615.0</v>
      </c>
      <c r="B5617" s="1">
        <v>460.6336439</v>
      </c>
      <c r="C5617" s="1">
        <v>462.4554485</v>
      </c>
      <c r="D5617" s="1">
        <v>390.2812554</v>
      </c>
      <c r="E5617" s="2">
        <v>368.8157915</v>
      </c>
      <c r="F5617" s="1">
        <v>1958.3955147</v>
      </c>
    </row>
    <row r="5618">
      <c r="A5618" s="1">
        <v>5616.0</v>
      </c>
      <c r="B5618" s="1">
        <v>460.6096113</v>
      </c>
      <c r="C5618" s="1">
        <v>462.4319327</v>
      </c>
      <c r="D5618" s="1">
        <v>390.2693486</v>
      </c>
      <c r="E5618" s="2">
        <v>368.8075506</v>
      </c>
      <c r="F5618" s="1">
        <v>1958.3933138</v>
      </c>
    </row>
    <row r="5619">
      <c r="A5619" s="1">
        <v>5617.0</v>
      </c>
      <c r="B5619" s="1">
        <v>460.5855872</v>
      </c>
      <c r="C5619" s="1">
        <v>462.4083088</v>
      </c>
      <c r="D5619" s="1">
        <v>390.2574459</v>
      </c>
      <c r="E5619" s="2">
        <v>368.7993125</v>
      </c>
      <c r="F5619" s="1">
        <v>1958.3911629</v>
      </c>
    </row>
    <row r="5620">
      <c r="A5620" s="1">
        <v>5618.0</v>
      </c>
      <c r="B5620" s="1">
        <v>460.5615715</v>
      </c>
      <c r="C5620" s="1">
        <v>462.3860945</v>
      </c>
      <c r="D5620" s="1">
        <v>390.2455474</v>
      </c>
      <c r="E5620" s="2">
        <v>368.7910773</v>
      </c>
      <c r="F5620" s="1">
        <v>1958.3887579</v>
      </c>
    </row>
    <row r="5621">
      <c r="A5621" s="1">
        <v>5619.0</v>
      </c>
      <c r="B5621" s="1">
        <v>460.5375643</v>
      </c>
      <c r="C5621" s="1">
        <v>462.3639271</v>
      </c>
      <c r="D5621" s="1">
        <v>390.2336531</v>
      </c>
      <c r="E5621" s="2">
        <v>368.782845</v>
      </c>
      <c r="F5621" s="1">
        <v>1958.3863206</v>
      </c>
    </row>
    <row r="5622">
      <c r="A5622" s="1">
        <v>5620.0</v>
      </c>
      <c r="B5622" s="1">
        <v>460.5135655</v>
      </c>
      <c r="C5622" s="1">
        <v>462.3429361</v>
      </c>
      <c r="D5622" s="1">
        <v>390.221763</v>
      </c>
      <c r="E5622" s="2">
        <v>368.7746156</v>
      </c>
      <c r="F5622" s="1">
        <v>1958.3841063</v>
      </c>
    </row>
    <row r="5623">
      <c r="A5623" s="1">
        <v>5621.0</v>
      </c>
      <c r="B5623" s="1">
        <v>460.4895752</v>
      </c>
      <c r="C5623" s="1">
        <v>462.3208249</v>
      </c>
      <c r="D5623" s="1">
        <v>390.2098771</v>
      </c>
      <c r="E5623" s="2">
        <v>368.7663891</v>
      </c>
      <c r="F5623" s="1">
        <v>1958.3818767</v>
      </c>
    </row>
    <row r="5624">
      <c r="A5624" s="1">
        <v>5622.0</v>
      </c>
      <c r="B5624" s="1">
        <v>460.4655933</v>
      </c>
      <c r="C5624" s="1">
        <v>462.3000166</v>
      </c>
      <c r="D5624" s="1">
        <v>390.1979953</v>
      </c>
      <c r="E5624" s="2">
        <v>368.7581656</v>
      </c>
      <c r="F5624" s="1">
        <v>1958.3798084</v>
      </c>
    </row>
    <row r="5625">
      <c r="A5625" s="1">
        <v>5623.0</v>
      </c>
      <c r="B5625" s="1">
        <v>460.4416198</v>
      </c>
      <c r="C5625" s="1">
        <v>462.2805479</v>
      </c>
      <c r="D5625" s="1">
        <v>390.1861178</v>
      </c>
      <c r="E5625" s="2">
        <v>368.7499799</v>
      </c>
      <c r="F5625" s="1">
        <v>1958.3776087</v>
      </c>
    </row>
    <row r="5626">
      <c r="A5626" s="1">
        <v>5624.0</v>
      </c>
      <c r="B5626" s="1">
        <v>460.4176548</v>
      </c>
      <c r="C5626" s="1">
        <v>462.2527075</v>
      </c>
      <c r="D5626" s="1">
        <v>390.1742444</v>
      </c>
      <c r="E5626" s="2">
        <v>368.7417621</v>
      </c>
      <c r="F5626" s="1">
        <v>1958.3755978</v>
      </c>
    </row>
    <row r="5627">
      <c r="A5627" s="1">
        <v>5625.0</v>
      </c>
      <c r="B5627" s="1">
        <v>460.3936982</v>
      </c>
      <c r="C5627" s="1">
        <v>462.2234617</v>
      </c>
      <c r="D5627" s="1">
        <v>390.1623752</v>
      </c>
      <c r="E5627" s="2">
        <v>368.7335473</v>
      </c>
      <c r="F5627" s="1">
        <v>1958.3737654</v>
      </c>
    </row>
    <row r="5628">
      <c r="A5628" s="1">
        <v>5626.0</v>
      </c>
      <c r="B5628" s="1">
        <v>460.36975</v>
      </c>
      <c r="C5628" s="1">
        <v>462.1943548</v>
      </c>
      <c r="D5628" s="1">
        <v>390.1505102</v>
      </c>
      <c r="E5628" s="2">
        <v>368.7253353</v>
      </c>
      <c r="F5628" s="1">
        <v>1958.3710612</v>
      </c>
    </row>
    <row r="5629">
      <c r="A5629" s="1">
        <v>5627.0</v>
      </c>
      <c r="B5629" s="1">
        <v>460.3458103</v>
      </c>
      <c r="C5629" s="1">
        <v>462.164766</v>
      </c>
      <c r="D5629" s="1">
        <v>390.1386494</v>
      </c>
      <c r="E5629" s="2">
        <v>368.7171263</v>
      </c>
      <c r="F5629" s="1">
        <v>1958.3681505</v>
      </c>
    </row>
    <row r="5630">
      <c r="A5630" s="1">
        <v>5628.0</v>
      </c>
      <c r="B5630" s="1">
        <v>460.3218789</v>
      </c>
      <c r="C5630" s="1">
        <v>462.1362336</v>
      </c>
      <c r="D5630" s="1">
        <v>390.1267927</v>
      </c>
      <c r="E5630" s="2">
        <v>368.7089202</v>
      </c>
      <c r="F5630" s="1">
        <v>1958.3652576</v>
      </c>
    </row>
    <row r="5631">
      <c r="A5631" s="1">
        <v>5629.0</v>
      </c>
      <c r="B5631" s="1">
        <v>460.297956</v>
      </c>
      <c r="C5631" s="1">
        <v>462.1073264</v>
      </c>
      <c r="D5631" s="1">
        <v>390.1149402</v>
      </c>
      <c r="E5631" s="2">
        <v>368.700717</v>
      </c>
      <c r="F5631" s="1">
        <v>1958.3623087</v>
      </c>
    </row>
    <row r="5632">
      <c r="A5632" s="1">
        <v>5630.0</v>
      </c>
      <c r="B5632" s="1">
        <v>460.2740414</v>
      </c>
      <c r="C5632" s="1">
        <v>462.0801906</v>
      </c>
      <c r="D5632" s="1">
        <v>390.1030919</v>
      </c>
      <c r="E5632" s="2">
        <v>368.6925167</v>
      </c>
      <c r="F5632" s="1">
        <v>1958.359504</v>
      </c>
    </row>
    <row r="5633">
      <c r="A5633" s="1">
        <v>5631.0</v>
      </c>
      <c r="B5633" s="1">
        <v>460.2501353</v>
      </c>
      <c r="C5633" s="1">
        <v>462.0518088</v>
      </c>
      <c r="D5633" s="1">
        <v>390.0912478</v>
      </c>
      <c r="E5633" s="2">
        <v>368.6843192</v>
      </c>
      <c r="F5633" s="1">
        <v>1958.3566324</v>
      </c>
    </row>
    <row r="5634">
      <c r="A5634" s="1">
        <v>5632.0</v>
      </c>
      <c r="B5634" s="1">
        <v>460.2262376</v>
      </c>
      <c r="C5634" s="1">
        <v>462.0223638</v>
      </c>
      <c r="D5634" s="1">
        <v>390.0794078</v>
      </c>
      <c r="E5634" s="2">
        <v>368.6761247</v>
      </c>
      <c r="F5634" s="1">
        <v>1958.3540159</v>
      </c>
    </row>
    <row r="5635">
      <c r="A5635" s="1">
        <v>5633.0</v>
      </c>
      <c r="B5635" s="1">
        <v>460.2023482</v>
      </c>
      <c r="C5635" s="1">
        <v>461.9929784</v>
      </c>
      <c r="D5635" s="1">
        <v>390.0675719</v>
      </c>
      <c r="E5635" s="2">
        <v>368.6679331</v>
      </c>
      <c r="F5635" s="1">
        <v>1958.3512276</v>
      </c>
    </row>
    <row r="5636">
      <c r="A5636" s="1">
        <v>5634.0</v>
      </c>
      <c r="B5636" s="1">
        <v>460.1784673</v>
      </c>
      <c r="C5636" s="1">
        <v>461.9642077</v>
      </c>
      <c r="D5636" s="1">
        <v>390.0557402</v>
      </c>
      <c r="E5636" s="2">
        <v>368.6597444</v>
      </c>
      <c r="F5636" s="1">
        <v>1958.3482802</v>
      </c>
    </row>
    <row r="5637">
      <c r="A5637" s="1">
        <v>5635.0</v>
      </c>
      <c r="B5637" s="1">
        <v>460.1545947</v>
      </c>
      <c r="C5637" s="1">
        <v>461.937279</v>
      </c>
      <c r="D5637" s="1">
        <v>390.0439126</v>
      </c>
      <c r="E5637" s="2">
        <v>368.6515586</v>
      </c>
      <c r="F5637" s="1">
        <v>1958.3453437</v>
      </c>
    </row>
    <row r="5638">
      <c r="A5638" s="1">
        <v>5636.0</v>
      </c>
      <c r="B5638" s="1">
        <v>460.1307305</v>
      </c>
      <c r="C5638" s="1">
        <v>461.9076642</v>
      </c>
      <c r="D5638" s="1">
        <v>390.0320891</v>
      </c>
      <c r="E5638" s="2">
        <v>368.6433757</v>
      </c>
      <c r="F5638" s="1">
        <v>1958.3425124</v>
      </c>
    </row>
    <row r="5639">
      <c r="A5639" s="1">
        <v>5637.0</v>
      </c>
      <c r="B5639" s="1">
        <v>460.1068746</v>
      </c>
      <c r="C5639" s="1">
        <v>461.8796478</v>
      </c>
      <c r="D5639" s="1">
        <v>390.0202698</v>
      </c>
      <c r="E5639" s="2">
        <v>368.6351956</v>
      </c>
      <c r="F5639" s="1">
        <v>1958.339923</v>
      </c>
    </row>
    <row r="5640">
      <c r="A5640" s="1">
        <v>5638.0</v>
      </c>
      <c r="B5640" s="1">
        <v>460.0830272</v>
      </c>
      <c r="C5640" s="1">
        <v>461.8493937</v>
      </c>
      <c r="D5640" s="1">
        <v>390.0084546</v>
      </c>
      <c r="E5640" s="2">
        <v>368.6270185</v>
      </c>
      <c r="F5640" s="1">
        <v>1958.3369523</v>
      </c>
    </row>
    <row r="5641">
      <c r="A5641" s="1">
        <v>5639.0</v>
      </c>
      <c r="B5641" s="1">
        <v>460.0591881</v>
      </c>
      <c r="C5641" s="1">
        <v>461.8198458</v>
      </c>
      <c r="D5641" s="1">
        <v>389.9966436</v>
      </c>
      <c r="E5641" s="2">
        <v>368.6188442</v>
      </c>
      <c r="F5641" s="1">
        <v>1958.3342076</v>
      </c>
    </row>
    <row r="5642">
      <c r="A5642" s="1">
        <v>5640.0</v>
      </c>
      <c r="B5642" s="1">
        <v>460.0353573</v>
      </c>
      <c r="C5642" s="1">
        <v>461.7906581</v>
      </c>
      <c r="D5642" s="1">
        <v>389.9848367</v>
      </c>
      <c r="E5642" s="2">
        <v>368.6106728</v>
      </c>
      <c r="F5642" s="1">
        <v>1958.3311593</v>
      </c>
    </row>
    <row r="5643">
      <c r="A5643" s="1">
        <v>5641.0</v>
      </c>
      <c r="B5643" s="1">
        <v>460.0115349</v>
      </c>
      <c r="C5643" s="1">
        <v>461.7621641</v>
      </c>
      <c r="D5643" s="1">
        <v>389.973034</v>
      </c>
      <c r="E5643" s="2">
        <v>368.6025043</v>
      </c>
      <c r="F5643" s="1">
        <v>1958.3281975</v>
      </c>
    </row>
    <row r="5644">
      <c r="A5644" s="1">
        <v>5642.0</v>
      </c>
      <c r="B5644" s="1">
        <v>459.9877209</v>
      </c>
      <c r="C5644" s="1">
        <v>461.7344108</v>
      </c>
      <c r="D5644" s="1">
        <v>389.9612354</v>
      </c>
      <c r="E5644" s="2">
        <v>368.5943387</v>
      </c>
      <c r="F5644" s="1">
        <v>1958.3253011</v>
      </c>
    </row>
    <row r="5645">
      <c r="A5645" s="1">
        <v>5643.0</v>
      </c>
      <c r="B5645" s="1">
        <v>459.9639152</v>
      </c>
      <c r="C5645" s="1">
        <v>461.7046292</v>
      </c>
      <c r="D5645" s="1">
        <v>389.9494409</v>
      </c>
      <c r="E5645" s="2">
        <v>368.586176</v>
      </c>
      <c r="F5645" s="1">
        <v>1958.3224971</v>
      </c>
    </row>
    <row r="5646">
      <c r="A5646" s="1">
        <v>5644.0</v>
      </c>
      <c r="B5646" s="1">
        <v>459.9401178</v>
      </c>
      <c r="C5646" s="1">
        <v>461.6737374</v>
      </c>
      <c r="D5646" s="1">
        <v>389.9376506</v>
      </c>
      <c r="E5646" s="2">
        <v>368.5780162</v>
      </c>
      <c r="F5646" s="1">
        <v>1958.3197652</v>
      </c>
    </row>
    <row r="5647">
      <c r="A5647" s="1">
        <v>5645.0</v>
      </c>
      <c r="B5647" s="1">
        <v>459.9163288</v>
      </c>
      <c r="C5647" s="1">
        <v>461.6434244</v>
      </c>
      <c r="D5647" s="1">
        <v>389.9258644</v>
      </c>
      <c r="E5647" s="2">
        <v>368.5698592</v>
      </c>
      <c r="F5647" s="1">
        <v>1958.3167577</v>
      </c>
    </row>
    <row r="5648">
      <c r="A5648" s="1">
        <v>5646.0</v>
      </c>
      <c r="B5648" s="1">
        <v>459.8925482</v>
      </c>
      <c r="C5648" s="1">
        <v>461.6146433</v>
      </c>
      <c r="D5648" s="1">
        <v>389.9140824</v>
      </c>
      <c r="E5648" s="2">
        <v>368.5617051</v>
      </c>
      <c r="F5648" s="1">
        <v>1958.3135889</v>
      </c>
    </row>
    <row r="5649">
      <c r="A5649" s="1">
        <v>5647.0</v>
      </c>
      <c r="B5649" s="1">
        <v>459.8687758</v>
      </c>
      <c r="C5649" s="1">
        <v>461.5858102</v>
      </c>
      <c r="D5649" s="1">
        <v>389.9023045</v>
      </c>
      <c r="E5649" s="2">
        <v>368.5535539</v>
      </c>
      <c r="F5649" s="1">
        <v>1958.3105224</v>
      </c>
    </row>
    <row r="5650">
      <c r="A5650" s="1">
        <v>5648.0</v>
      </c>
      <c r="B5650" s="1">
        <v>459.8450118</v>
      </c>
      <c r="C5650" s="1">
        <v>461.5572276</v>
      </c>
      <c r="D5650" s="1">
        <v>389.8905307</v>
      </c>
      <c r="E5650" s="2">
        <v>368.5454053</v>
      </c>
      <c r="F5650" s="1">
        <v>1958.3076638</v>
      </c>
    </row>
    <row r="5651">
      <c r="A5651" s="1">
        <v>5649.0</v>
      </c>
      <c r="B5651" s="1">
        <v>459.8212561</v>
      </c>
      <c r="C5651" s="1">
        <v>461.5255337</v>
      </c>
      <c r="D5651" s="1">
        <v>389.878761</v>
      </c>
      <c r="E5651" s="2">
        <v>368.5372599</v>
      </c>
      <c r="F5651" s="1">
        <v>1958.3048154</v>
      </c>
    </row>
    <row r="5652">
      <c r="A5652" s="1">
        <v>5650.0</v>
      </c>
      <c r="B5652" s="1">
        <v>459.7975087</v>
      </c>
      <c r="C5652" s="1">
        <v>461.4953945</v>
      </c>
      <c r="D5652" s="1">
        <v>389.8669955</v>
      </c>
      <c r="E5652" s="2">
        <v>368.5291173</v>
      </c>
      <c r="F5652" s="1">
        <v>1958.3020032</v>
      </c>
    </row>
    <row r="5653">
      <c r="A5653" s="1">
        <v>5651.0</v>
      </c>
      <c r="B5653" s="1">
        <v>459.7737696</v>
      </c>
      <c r="C5653" s="1">
        <v>461.4648461</v>
      </c>
      <c r="D5653" s="1">
        <v>389.855234</v>
      </c>
      <c r="E5653" s="2">
        <v>368.5209775</v>
      </c>
      <c r="F5653" s="1">
        <v>1958.2987254</v>
      </c>
    </row>
    <row r="5654">
      <c r="A5654" s="1">
        <v>5652.0</v>
      </c>
      <c r="B5654" s="1">
        <v>459.7500388</v>
      </c>
      <c r="C5654" s="1">
        <v>461.4341233</v>
      </c>
      <c r="D5654" s="1">
        <v>389.8434767</v>
      </c>
      <c r="E5654" s="2">
        <v>368.5128407</v>
      </c>
      <c r="F5654" s="1">
        <v>1958.2956327</v>
      </c>
    </row>
    <row r="5655">
      <c r="A5655" s="1">
        <v>5653.0</v>
      </c>
      <c r="B5655" s="1">
        <v>459.7263163</v>
      </c>
      <c r="C5655" s="1">
        <v>461.4063682</v>
      </c>
      <c r="D5655" s="1">
        <v>389.8317236</v>
      </c>
      <c r="E5655" s="2">
        <v>368.5047067</v>
      </c>
      <c r="F5655" s="1">
        <v>1958.2925204</v>
      </c>
    </row>
    <row r="5656">
      <c r="A5656" s="1">
        <v>5654.0</v>
      </c>
      <c r="B5656" s="1">
        <v>459.7026022</v>
      </c>
      <c r="C5656" s="1">
        <v>461.3773106</v>
      </c>
      <c r="D5656" s="1">
        <v>389.8199745</v>
      </c>
      <c r="E5656" s="2">
        <v>368.4965756</v>
      </c>
      <c r="F5656" s="1">
        <v>1958.2893838</v>
      </c>
    </row>
    <row r="5657">
      <c r="A5657" s="1">
        <v>5655.0</v>
      </c>
      <c r="B5657" s="1">
        <v>459.6788963</v>
      </c>
      <c r="C5657" s="1">
        <v>461.3490564</v>
      </c>
      <c r="D5657" s="1">
        <v>389.8082295</v>
      </c>
      <c r="E5657" s="2">
        <v>368.4884473</v>
      </c>
      <c r="F5657" s="1">
        <v>1958.2866471</v>
      </c>
    </row>
    <row r="5658">
      <c r="A5658" s="1">
        <v>5656.0</v>
      </c>
      <c r="B5658" s="1">
        <v>459.6551987</v>
      </c>
      <c r="C5658" s="1">
        <v>461.3283088</v>
      </c>
      <c r="D5658" s="1">
        <v>389.7964887</v>
      </c>
      <c r="E5658" s="2">
        <v>368.4803219</v>
      </c>
      <c r="F5658" s="1">
        <v>1958.2837489</v>
      </c>
    </row>
    <row r="5659">
      <c r="A5659" s="1">
        <v>5657.0</v>
      </c>
      <c r="B5659" s="1">
        <v>459.6315094</v>
      </c>
      <c r="C5659" s="1">
        <v>461.3065863</v>
      </c>
      <c r="D5659" s="1">
        <v>389.784752</v>
      </c>
      <c r="E5659" s="2">
        <v>368.4721994</v>
      </c>
      <c r="F5659" s="1">
        <v>1958.2808353</v>
      </c>
    </row>
    <row r="5660">
      <c r="A5660" s="1">
        <v>5658.0</v>
      </c>
      <c r="B5660" s="1">
        <v>459.6078283</v>
      </c>
      <c r="C5660" s="1">
        <v>461.2848642</v>
      </c>
      <c r="D5660" s="1">
        <v>389.7730193</v>
      </c>
      <c r="E5660" s="2">
        <v>368.4640797</v>
      </c>
      <c r="F5660" s="1">
        <v>1958.2788139</v>
      </c>
    </row>
    <row r="5661">
      <c r="A5661" s="1">
        <v>5659.0</v>
      </c>
      <c r="B5661" s="1">
        <v>459.5841556</v>
      </c>
      <c r="C5661" s="1">
        <v>461.264664</v>
      </c>
      <c r="D5661" s="1">
        <v>389.7612908</v>
      </c>
      <c r="E5661" s="2">
        <v>368.4559629</v>
      </c>
      <c r="F5661" s="1">
        <v>1958.2766656</v>
      </c>
    </row>
    <row r="5662">
      <c r="A5662" s="1">
        <v>5660.0</v>
      </c>
      <c r="B5662" s="1">
        <v>459.5604911</v>
      </c>
      <c r="C5662" s="1">
        <v>461.2417516</v>
      </c>
      <c r="D5662" s="1">
        <v>389.7495664</v>
      </c>
      <c r="E5662" s="2">
        <v>368.447849</v>
      </c>
      <c r="F5662" s="1">
        <v>1958.2745247</v>
      </c>
    </row>
    <row r="5663">
      <c r="A5663" s="1">
        <v>5661.0</v>
      </c>
      <c r="B5663" s="1">
        <v>459.5368349</v>
      </c>
      <c r="C5663" s="1">
        <v>461.2200746</v>
      </c>
      <c r="D5663" s="1">
        <v>389.7378461</v>
      </c>
      <c r="E5663" s="2">
        <v>368.4397379</v>
      </c>
      <c r="F5663" s="1">
        <v>1958.2725891</v>
      </c>
    </row>
    <row r="5664">
      <c r="A5664" s="1">
        <v>5662.0</v>
      </c>
      <c r="B5664" s="1">
        <v>459.5131869</v>
      </c>
      <c r="C5664" s="1">
        <v>461.1993077</v>
      </c>
      <c r="D5664" s="1">
        <v>389.7261298</v>
      </c>
      <c r="E5664" s="2">
        <v>368.4316296</v>
      </c>
      <c r="F5664" s="1">
        <v>1958.2702731</v>
      </c>
    </row>
    <row r="5665">
      <c r="A5665" s="1">
        <v>5663.0</v>
      </c>
      <c r="B5665" s="1">
        <v>459.4895472</v>
      </c>
      <c r="C5665" s="1">
        <v>461.1782689</v>
      </c>
      <c r="D5665" s="1">
        <v>389.7144177</v>
      </c>
      <c r="E5665" s="2">
        <v>368.4235242</v>
      </c>
      <c r="F5665" s="1">
        <v>1958.2681257</v>
      </c>
    </row>
    <row r="5666">
      <c r="A5666" s="1">
        <v>5664.0</v>
      </c>
      <c r="B5666" s="1">
        <v>459.4659158</v>
      </c>
      <c r="C5666" s="1">
        <v>461.1580735</v>
      </c>
      <c r="D5666" s="1">
        <v>389.7027097</v>
      </c>
      <c r="E5666" s="2">
        <v>368.4154217</v>
      </c>
      <c r="F5666" s="1">
        <v>1958.2661177</v>
      </c>
    </row>
    <row r="5667">
      <c r="A5667" s="1">
        <v>5665.0</v>
      </c>
      <c r="B5667" s="1">
        <v>459.4422926</v>
      </c>
      <c r="C5667" s="1">
        <v>461.1381162</v>
      </c>
      <c r="D5667" s="1">
        <v>389.6910057</v>
      </c>
      <c r="E5667" s="2">
        <v>368.407322</v>
      </c>
      <c r="F5667" s="1">
        <v>1958.2640689</v>
      </c>
    </row>
    <row r="5668">
      <c r="A5668" s="1">
        <v>5666.0</v>
      </c>
      <c r="B5668" s="1">
        <v>459.4186777</v>
      </c>
      <c r="C5668" s="1">
        <v>461.1164814</v>
      </c>
      <c r="D5668" s="1">
        <v>389.6793059</v>
      </c>
      <c r="E5668" s="2">
        <v>368.3992252</v>
      </c>
      <c r="F5668" s="1">
        <v>1958.2621407</v>
      </c>
    </row>
    <row r="5669">
      <c r="A5669" s="1">
        <v>5667.0</v>
      </c>
      <c r="B5669" s="1">
        <v>459.395071</v>
      </c>
      <c r="C5669" s="1">
        <v>461.0950337</v>
      </c>
      <c r="D5669" s="1">
        <v>389.6676101</v>
      </c>
      <c r="E5669" s="2">
        <v>368.3911312</v>
      </c>
      <c r="F5669" s="1">
        <v>1958.2602356</v>
      </c>
    </row>
    <row r="5670">
      <c r="A5670" s="1">
        <v>5668.0</v>
      </c>
      <c r="B5670" s="1">
        <v>459.3714725</v>
      </c>
      <c r="C5670" s="1">
        <v>461.0737424</v>
      </c>
      <c r="D5670" s="1">
        <v>389.6559184</v>
      </c>
      <c r="E5670" s="2">
        <v>368.38304</v>
      </c>
      <c r="F5670" s="1">
        <v>1958.2580985</v>
      </c>
    </row>
    <row r="5671">
      <c r="A5671" s="1">
        <v>5669.0</v>
      </c>
      <c r="B5671" s="1">
        <v>459.3478823</v>
      </c>
      <c r="C5671" s="1">
        <v>461.0530419</v>
      </c>
      <c r="D5671" s="1">
        <v>389.6442308</v>
      </c>
      <c r="E5671" s="2">
        <v>368.3749517</v>
      </c>
      <c r="F5671" s="1">
        <v>1958.2559936</v>
      </c>
    </row>
    <row r="5672">
      <c r="A5672" s="1">
        <v>5670.0</v>
      </c>
      <c r="B5672" s="1">
        <v>459.3243002</v>
      </c>
      <c r="C5672" s="1">
        <v>461.0315591</v>
      </c>
      <c r="D5672" s="1">
        <v>389.6325473</v>
      </c>
      <c r="E5672" s="2">
        <v>368.3668663</v>
      </c>
      <c r="F5672" s="1">
        <v>1958.2539116</v>
      </c>
    </row>
    <row r="5673">
      <c r="A5673" s="1">
        <v>5671.0</v>
      </c>
      <c r="B5673" s="1">
        <v>459.3007265</v>
      </c>
      <c r="C5673" s="1">
        <v>461.0107655</v>
      </c>
      <c r="D5673" s="1">
        <v>389.6208679</v>
      </c>
      <c r="E5673" s="2">
        <v>368.3587837</v>
      </c>
      <c r="F5673" s="1">
        <v>1958.2518993</v>
      </c>
    </row>
    <row r="5674">
      <c r="A5674" s="1">
        <v>5672.0</v>
      </c>
      <c r="B5674" s="1">
        <v>459.2771609</v>
      </c>
      <c r="C5674" s="1">
        <v>460.9881006</v>
      </c>
      <c r="D5674" s="1">
        <v>389.6091925</v>
      </c>
      <c r="E5674" s="2">
        <v>368.3507039</v>
      </c>
      <c r="F5674" s="1">
        <v>1958.2497845</v>
      </c>
    </row>
    <row r="5675">
      <c r="A5675" s="1">
        <v>5673.0</v>
      </c>
      <c r="B5675" s="1">
        <v>459.2536035</v>
      </c>
      <c r="C5675" s="1">
        <v>460.9661502</v>
      </c>
      <c r="D5675" s="1">
        <v>389.5975212</v>
      </c>
      <c r="E5675" s="2">
        <v>368.342627</v>
      </c>
      <c r="F5675" s="1">
        <v>1958.2477609</v>
      </c>
    </row>
    <row r="5676">
      <c r="A5676" s="1">
        <v>5674.0</v>
      </c>
      <c r="B5676" s="1">
        <v>459.2300544</v>
      </c>
      <c r="C5676" s="1">
        <v>460.943701</v>
      </c>
      <c r="D5676" s="1">
        <v>389.5858539</v>
      </c>
      <c r="E5676" s="2">
        <v>368.3345528</v>
      </c>
      <c r="F5676" s="1">
        <v>1958.2454722</v>
      </c>
    </row>
    <row r="5677">
      <c r="A5677" s="1">
        <v>5675.0</v>
      </c>
      <c r="B5677" s="1">
        <v>459.2065135</v>
      </c>
      <c r="C5677" s="1">
        <v>460.9227739</v>
      </c>
      <c r="D5677" s="1">
        <v>389.5741906</v>
      </c>
      <c r="E5677" s="2">
        <v>368.3264816</v>
      </c>
      <c r="F5677" s="1">
        <v>1958.2432838</v>
      </c>
    </row>
    <row r="5678">
      <c r="A5678" s="1">
        <v>5676.0</v>
      </c>
      <c r="B5678" s="1">
        <v>459.1829807</v>
      </c>
      <c r="C5678" s="1">
        <v>460.9029594</v>
      </c>
      <c r="D5678" s="1">
        <v>389.5625314</v>
      </c>
      <c r="E5678" s="2">
        <v>368.3184131</v>
      </c>
      <c r="F5678" s="1">
        <v>1958.2410203</v>
      </c>
    </row>
    <row r="5679">
      <c r="A5679" s="1">
        <v>5677.0</v>
      </c>
      <c r="B5679" s="1">
        <v>459.1594562</v>
      </c>
      <c r="C5679" s="1">
        <v>460.880807</v>
      </c>
      <c r="D5679" s="1">
        <v>389.5508763</v>
      </c>
      <c r="E5679" s="2">
        <v>368.3108495</v>
      </c>
      <c r="F5679" s="1">
        <v>1958.238978</v>
      </c>
    </row>
    <row r="5680">
      <c r="A5680" s="1">
        <v>5678.0</v>
      </c>
      <c r="B5680" s="1">
        <v>459.1359399</v>
      </c>
      <c r="C5680" s="1">
        <v>460.8586753</v>
      </c>
      <c r="D5680" s="1">
        <v>389.5392252</v>
      </c>
      <c r="E5680" s="2">
        <v>368.3027866</v>
      </c>
      <c r="F5680" s="1">
        <v>1958.2370849</v>
      </c>
    </row>
    <row r="5681">
      <c r="A5681" s="1">
        <v>5679.0</v>
      </c>
      <c r="B5681" s="1">
        <v>459.1124317</v>
      </c>
      <c r="C5681" s="1">
        <v>460.8365403</v>
      </c>
      <c r="D5681" s="1">
        <v>389.5275782</v>
      </c>
      <c r="E5681" s="2">
        <v>368.2952282</v>
      </c>
      <c r="F5681" s="1">
        <v>1958.2348581</v>
      </c>
    </row>
    <row r="5682">
      <c r="A5682" s="1">
        <v>5680.0</v>
      </c>
      <c r="B5682" s="1">
        <v>459.0889317</v>
      </c>
      <c r="C5682" s="1">
        <v>460.8153112</v>
      </c>
      <c r="D5682" s="1">
        <v>389.5159353</v>
      </c>
      <c r="E5682" s="2">
        <v>368.2871708</v>
      </c>
      <c r="F5682" s="1">
        <v>1958.2326297</v>
      </c>
    </row>
    <row r="5683">
      <c r="A5683" s="1">
        <v>5681.0</v>
      </c>
      <c r="B5683" s="1">
        <v>459.06544</v>
      </c>
      <c r="C5683" s="1">
        <v>460.7941401</v>
      </c>
      <c r="D5683" s="1">
        <v>389.5042964</v>
      </c>
      <c r="E5683" s="2">
        <v>368.2791163</v>
      </c>
      <c r="F5683" s="1">
        <v>1958.2304178</v>
      </c>
    </row>
    <row r="5684">
      <c r="A5684" s="1">
        <v>5682.0</v>
      </c>
      <c r="B5684" s="1">
        <v>459.0419564</v>
      </c>
      <c r="C5684" s="1">
        <v>460.7722657</v>
      </c>
      <c r="D5684" s="1">
        <v>389.4926616</v>
      </c>
      <c r="E5684" s="2">
        <v>368.2710645</v>
      </c>
      <c r="F5684" s="1">
        <v>1958.2283166</v>
      </c>
    </row>
    <row r="5685">
      <c r="A5685" s="1">
        <v>5683.0</v>
      </c>
      <c r="B5685" s="1">
        <v>459.0184809</v>
      </c>
      <c r="C5685" s="1">
        <v>460.7500853</v>
      </c>
      <c r="D5685" s="1">
        <v>389.4810308</v>
      </c>
      <c r="E5685" s="2">
        <v>368.2630156</v>
      </c>
      <c r="F5685" s="1">
        <v>1958.2262369</v>
      </c>
    </row>
    <row r="5686">
      <c r="A5686" s="1">
        <v>5684.0</v>
      </c>
      <c r="B5686" s="1">
        <v>458.9950136</v>
      </c>
      <c r="C5686" s="1">
        <v>460.726235</v>
      </c>
      <c r="D5686" s="1">
        <v>389.4694041</v>
      </c>
      <c r="E5686" s="2">
        <v>368.2549696</v>
      </c>
      <c r="F5686" s="1">
        <v>1958.2240449</v>
      </c>
    </row>
    <row r="5687">
      <c r="A5687" s="1">
        <v>5685.0</v>
      </c>
      <c r="B5687" s="1">
        <v>458.9715545</v>
      </c>
      <c r="C5687" s="1">
        <v>460.7025683</v>
      </c>
      <c r="D5687" s="1">
        <v>389.4577814</v>
      </c>
      <c r="E5687" s="2">
        <v>368.2469263</v>
      </c>
      <c r="F5687" s="1">
        <v>1958.2217672</v>
      </c>
    </row>
    <row r="5688">
      <c r="A5688" s="1">
        <v>5686.0</v>
      </c>
      <c r="B5688" s="1">
        <v>458.9481036</v>
      </c>
      <c r="C5688" s="1">
        <v>460.6815871</v>
      </c>
      <c r="D5688" s="1">
        <v>389.4461628</v>
      </c>
      <c r="E5688" s="2">
        <v>368.2388859</v>
      </c>
      <c r="F5688" s="1">
        <v>1958.2192713</v>
      </c>
    </row>
    <row r="5689">
      <c r="A5689" s="1">
        <v>5687.0</v>
      </c>
      <c r="B5689" s="1">
        <v>458.9246608</v>
      </c>
      <c r="C5689" s="1">
        <v>460.6602336</v>
      </c>
      <c r="D5689" s="1">
        <v>389.4345482</v>
      </c>
      <c r="E5689" s="2">
        <v>368.2308483</v>
      </c>
      <c r="F5689" s="1">
        <v>1958.2168034</v>
      </c>
    </row>
    <row r="5690">
      <c r="A5690" s="1">
        <v>5688.0</v>
      </c>
      <c r="B5690" s="1">
        <v>458.9012262</v>
      </c>
      <c r="C5690" s="1">
        <v>460.6386413</v>
      </c>
      <c r="D5690" s="1">
        <v>389.4229377</v>
      </c>
      <c r="E5690" s="2">
        <v>368.2228135</v>
      </c>
      <c r="F5690" s="1">
        <v>1958.2147103</v>
      </c>
    </row>
    <row r="5691">
      <c r="A5691" s="1">
        <v>5689.0</v>
      </c>
      <c r="B5691" s="1">
        <v>458.8777997</v>
      </c>
      <c r="C5691" s="1">
        <v>460.6175392</v>
      </c>
      <c r="D5691" s="1">
        <v>389.4113312</v>
      </c>
      <c r="E5691" s="2">
        <v>368.2147815</v>
      </c>
      <c r="F5691" s="1">
        <v>1958.212582</v>
      </c>
    </row>
    <row r="5692">
      <c r="A5692" s="1">
        <v>5690.0</v>
      </c>
      <c r="B5692" s="1">
        <v>458.8543813</v>
      </c>
      <c r="C5692" s="1">
        <v>460.5946299</v>
      </c>
      <c r="D5692" s="1">
        <v>389.3997287</v>
      </c>
      <c r="E5692" s="2">
        <v>368.2067523</v>
      </c>
      <c r="F5692" s="1">
        <v>1958.2104379</v>
      </c>
    </row>
    <row r="5693">
      <c r="A5693" s="1">
        <v>5691.0</v>
      </c>
      <c r="B5693" s="1">
        <v>458.8309711</v>
      </c>
      <c r="C5693" s="1">
        <v>460.5716144</v>
      </c>
      <c r="D5693" s="1">
        <v>389.3881303</v>
      </c>
      <c r="E5693" s="2">
        <v>368.1987259</v>
      </c>
      <c r="F5693" s="1">
        <v>1958.2083425</v>
      </c>
    </row>
    <row r="5694">
      <c r="A5694" s="1">
        <v>5692.0</v>
      </c>
      <c r="B5694" s="1">
        <v>458.807569</v>
      </c>
      <c r="C5694" s="1">
        <v>460.5499761</v>
      </c>
      <c r="D5694" s="1">
        <v>389.3765359</v>
      </c>
      <c r="E5694" s="2">
        <v>368.1907024</v>
      </c>
      <c r="F5694" s="1">
        <v>1958.2059992</v>
      </c>
    </row>
    <row r="5695">
      <c r="A5695" s="1">
        <v>5693.0</v>
      </c>
      <c r="B5695" s="1">
        <v>458.7841751</v>
      </c>
      <c r="C5695" s="1">
        <v>460.5283827</v>
      </c>
      <c r="D5695" s="1">
        <v>389.3649455</v>
      </c>
      <c r="E5695" s="2">
        <v>368.1826816</v>
      </c>
      <c r="F5695" s="1">
        <v>1958.2036244</v>
      </c>
    </row>
    <row r="5696">
      <c r="A5696" s="1">
        <v>5694.0</v>
      </c>
      <c r="B5696" s="1">
        <v>458.7607892</v>
      </c>
      <c r="C5696" s="1">
        <v>460.5079375</v>
      </c>
      <c r="D5696" s="1">
        <v>389.3533592</v>
      </c>
      <c r="E5696" s="2">
        <v>368.1746637</v>
      </c>
      <c r="F5696" s="1">
        <v>1958.2014671</v>
      </c>
    </row>
    <row r="5697">
      <c r="A5697" s="1">
        <v>5695.0</v>
      </c>
      <c r="B5697" s="1">
        <v>458.7374115</v>
      </c>
      <c r="C5697" s="1">
        <v>460.4863997</v>
      </c>
      <c r="D5697" s="1">
        <v>389.3417769</v>
      </c>
      <c r="E5697" s="2">
        <v>368.1666486</v>
      </c>
      <c r="F5697" s="1">
        <v>1958.1992949</v>
      </c>
    </row>
    <row r="5698">
      <c r="A5698" s="1">
        <v>5696.0</v>
      </c>
      <c r="B5698" s="1">
        <v>458.7140419</v>
      </c>
      <c r="C5698" s="1">
        <v>460.4661342</v>
      </c>
      <c r="D5698" s="1">
        <v>389.3301986</v>
      </c>
      <c r="E5698" s="2">
        <v>368.1586362</v>
      </c>
      <c r="F5698" s="1">
        <v>1958.1972801</v>
      </c>
    </row>
    <row r="5699">
      <c r="A5699" s="1">
        <v>5697.0</v>
      </c>
      <c r="B5699" s="1">
        <v>458.6906805</v>
      </c>
      <c r="C5699" s="1">
        <v>460.4471763</v>
      </c>
      <c r="D5699" s="1">
        <v>389.3186243</v>
      </c>
      <c r="E5699" s="2">
        <v>368.1506267</v>
      </c>
      <c r="F5699" s="1">
        <v>1958.195137</v>
      </c>
    </row>
    <row r="5700">
      <c r="A5700" s="1">
        <v>5698.0</v>
      </c>
      <c r="B5700" s="1">
        <v>458.6673271</v>
      </c>
      <c r="C5700" s="1">
        <v>460.4200613</v>
      </c>
      <c r="D5700" s="1">
        <v>389.3070541</v>
      </c>
      <c r="E5700" s="2">
        <v>368.14262</v>
      </c>
      <c r="F5700" s="1">
        <v>1958.1931784</v>
      </c>
    </row>
    <row r="5701">
      <c r="A5701" s="1">
        <v>5699.0</v>
      </c>
      <c r="B5701" s="1">
        <v>458.6439818</v>
      </c>
      <c r="C5701" s="1">
        <v>460.3915734</v>
      </c>
      <c r="D5701" s="1">
        <v>389.2954879</v>
      </c>
      <c r="E5701" s="2">
        <v>368.1346161</v>
      </c>
      <c r="F5701" s="1">
        <v>1958.1913937</v>
      </c>
    </row>
    <row r="5702">
      <c r="A5702" s="1">
        <v>5700.0</v>
      </c>
      <c r="B5702" s="1">
        <v>458.6206446</v>
      </c>
      <c r="C5702" s="1">
        <v>460.3632209</v>
      </c>
      <c r="D5702" s="1">
        <v>389.2839257</v>
      </c>
      <c r="E5702" s="2">
        <v>368.1277933</v>
      </c>
      <c r="F5702" s="1">
        <v>1958.1887596</v>
      </c>
    </row>
    <row r="5703">
      <c r="A5703" s="1">
        <v>5701.0</v>
      </c>
      <c r="B5703" s="1">
        <v>458.5973156</v>
      </c>
      <c r="C5703" s="1">
        <v>460.3343982</v>
      </c>
      <c r="D5703" s="1">
        <v>389.2723675</v>
      </c>
      <c r="E5703" s="2">
        <v>368.1197948</v>
      </c>
      <c r="F5703" s="1">
        <v>1958.1859239</v>
      </c>
    </row>
    <row r="5704">
      <c r="A5704" s="1">
        <v>5702.0</v>
      </c>
      <c r="B5704" s="1">
        <v>458.5739946</v>
      </c>
      <c r="C5704" s="1">
        <v>460.3066066</v>
      </c>
      <c r="D5704" s="1">
        <v>389.2608133</v>
      </c>
      <c r="E5704" s="2">
        <v>368.111799</v>
      </c>
      <c r="F5704" s="1">
        <v>1958.1831055</v>
      </c>
    </row>
    <row r="5705">
      <c r="A5705" s="1">
        <v>5703.0</v>
      </c>
      <c r="B5705" s="1">
        <v>458.5506817</v>
      </c>
      <c r="C5705" s="1">
        <v>460.2784484</v>
      </c>
      <c r="D5705" s="1">
        <v>389.2492632</v>
      </c>
      <c r="E5705" s="2">
        <v>368.1038057</v>
      </c>
      <c r="F5705" s="1">
        <v>1958.1802327</v>
      </c>
    </row>
    <row r="5706">
      <c r="A5706" s="1">
        <v>5704.0</v>
      </c>
      <c r="B5706" s="1">
        <v>458.5273769</v>
      </c>
      <c r="C5706" s="1">
        <v>460.2520201</v>
      </c>
      <c r="D5706" s="1">
        <v>389.237717</v>
      </c>
      <c r="E5706" s="2">
        <v>368.0958155</v>
      </c>
      <c r="F5706" s="1">
        <v>1958.1775003</v>
      </c>
    </row>
    <row r="5707">
      <c r="A5707" s="1">
        <v>5705.0</v>
      </c>
      <c r="B5707" s="1">
        <v>458.5040801</v>
      </c>
      <c r="C5707" s="1">
        <v>460.2243749</v>
      </c>
      <c r="D5707" s="1">
        <v>389.2261749</v>
      </c>
      <c r="E5707" s="2">
        <v>368.0878281</v>
      </c>
      <c r="F5707" s="1">
        <v>1958.1747028</v>
      </c>
    </row>
    <row r="5708">
      <c r="A5708" s="1">
        <v>5706.0</v>
      </c>
      <c r="B5708" s="1">
        <v>458.4807915</v>
      </c>
      <c r="C5708" s="1">
        <v>460.1956911</v>
      </c>
      <c r="D5708" s="1">
        <v>389.2146367</v>
      </c>
      <c r="E5708" s="2">
        <v>368.0798435</v>
      </c>
      <c r="F5708" s="1">
        <v>1958.172154</v>
      </c>
    </row>
    <row r="5709">
      <c r="A5709" s="1">
        <v>5707.0</v>
      </c>
      <c r="B5709" s="1">
        <v>458.4575109</v>
      </c>
      <c r="C5709" s="1">
        <v>460.1670654</v>
      </c>
      <c r="D5709" s="1">
        <v>389.2031026</v>
      </c>
      <c r="E5709" s="2">
        <v>368.0718616</v>
      </c>
      <c r="F5709" s="1">
        <v>1958.1694377</v>
      </c>
    </row>
    <row r="5710">
      <c r="A5710" s="1">
        <v>5708.0</v>
      </c>
      <c r="B5710" s="1">
        <v>458.4342384</v>
      </c>
      <c r="C5710" s="1">
        <v>460.1390405</v>
      </c>
      <c r="D5710" s="1">
        <v>389.1915725</v>
      </c>
      <c r="E5710" s="2">
        <v>368.0638826</v>
      </c>
      <c r="F5710" s="1">
        <v>1958.1665661</v>
      </c>
    </row>
    <row r="5711">
      <c r="A5711" s="1">
        <v>5709.0</v>
      </c>
      <c r="B5711" s="1">
        <v>458.4109739</v>
      </c>
      <c r="C5711" s="1">
        <v>460.1128136</v>
      </c>
      <c r="D5711" s="1">
        <v>389.1800463</v>
      </c>
      <c r="E5711" s="2">
        <v>368.0559063</v>
      </c>
      <c r="F5711" s="1">
        <v>1958.163705</v>
      </c>
    </row>
    <row r="5712">
      <c r="A5712" s="1">
        <v>5710.0</v>
      </c>
      <c r="B5712" s="1">
        <v>458.3877175</v>
      </c>
      <c r="C5712" s="1">
        <v>460.0839632</v>
      </c>
      <c r="D5712" s="1">
        <v>389.1685242</v>
      </c>
      <c r="E5712" s="2">
        <v>368.0479329</v>
      </c>
      <c r="F5712" s="1">
        <v>1958.1609468</v>
      </c>
    </row>
    <row r="5713">
      <c r="A5713" s="1">
        <v>5711.0</v>
      </c>
      <c r="B5713" s="1">
        <v>458.3644692</v>
      </c>
      <c r="C5713" s="1">
        <v>460.0566738</v>
      </c>
      <c r="D5713" s="1">
        <v>389.157006</v>
      </c>
      <c r="E5713" s="2">
        <v>368.0399622</v>
      </c>
      <c r="F5713" s="1">
        <v>1958.1584245</v>
      </c>
    </row>
    <row r="5714">
      <c r="A5714" s="1">
        <v>5712.0</v>
      </c>
      <c r="B5714" s="1">
        <v>458.3412288</v>
      </c>
      <c r="C5714" s="1">
        <v>460.0271993</v>
      </c>
      <c r="D5714" s="1">
        <v>389.1454919</v>
      </c>
      <c r="E5714" s="2">
        <v>368.0319943</v>
      </c>
      <c r="F5714" s="1">
        <v>1958.15553</v>
      </c>
    </row>
    <row r="5715">
      <c r="A5715" s="1">
        <v>5713.0</v>
      </c>
      <c r="B5715" s="1">
        <v>458.3179966</v>
      </c>
      <c r="C5715" s="1">
        <v>459.9984139</v>
      </c>
      <c r="D5715" s="1">
        <v>389.1339817</v>
      </c>
      <c r="E5715" s="2">
        <v>368.0240291</v>
      </c>
      <c r="F5715" s="1">
        <v>1958.1528561</v>
      </c>
    </row>
    <row r="5716">
      <c r="A5716" s="1">
        <v>5714.0</v>
      </c>
      <c r="B5716" s="1">
        <v>458.2947724</v>
      </c>
      <c r="C5716" s="1">
        <v>459.9699806</v>
      </c>
      <c r="D5716" s="1">
        <v>389.1224755</v>
      </c>
      <c r="E5716" s="2">
        <v>368.0160668</v>
      </c>
      <c r="F5716" s="1">
        <v>1958.149886</v>
      </c>
    </row>
    <row r="5717">
      <c r="A5717" s="1">
        <v>5715.0</v>
      </c>
      <c r="B5717" s="1">
        <v>458.2715562</v>
      </c>
      <c r="C5717" s="1">
        <v>459.9422244</v>
      </c>
      <c r="D5717" s="1">
        <v>389.1109733</v>
      </c>
      <c r="E5717" s="2">
        <v>368.0081072</v>
      </c>
      <c r="F5717" s="1">
        <v>1958.1470002</v>
      </c>
    </row>
    <row r="5718">
      <c r="A5718" s="1">
        <v>5716.0</v>
      </c>
      <c r="B5718" s="1">
        <v>458.248348</v>
      </c>
      <c r="C5718" s="1">
        <v>459.91519</v>
      </c>
      <c r="D5718" s="1">
        <v>389.0994751</v>
      </c>
      <c r="E5718" s="2">
        <v>368.0001504</v>
      </c>
      <c r="F5718" s="1">
        <v>1958.1441782</v>
      </c>
    </row>
    <row r="5719">
      <c r="A5719" s="1">
        <v>5717.0</v>
      </c>
      <c r="B5719" s="1">
        <v>458.2251479</v>
      </c>
      <c r="C5719" s="1">
        <v>459.8861751</v>
      </c>
      <c r="D5719" s="1">
        <v>389.0879809</v>
      </c>
      <c r="E5719" s="2">
        <v>367.9921964</v>
      </c>
      <c r="F5719" s="1">
        <v>1958.1414464</v>
      </c>
    </row>
    <row r="5720">
      <c r="A5720" s="1">
        <v>5718.0</v>
      </c>
      <c r="B5720" s="1">
        <v>458.2019558</v>
      </c>
      <c r="C5720" s="1">
        <v>459.8560757</v>
      </c>
      <c r="D5720" s="1">
        <v>389.0764905</v>
      </c>
      <c r="E5720" s="2">
        <v>367.9842451</v>
      </c>
      <c r="F5720" s="1">
        <v>1958.1387848</v>
      </c>
    </row>
    <row r="5721">
      <c r="A5721" s="1">
        <v>5719.0</v>
      </c>
      <c r="B5721" s="1">
        <v>458.1787717</v>
      </c>
      <c r="C5721" s="1">
        <v>459.8265421</v>
      </c>
      <c r="D5721" s="1">
        <v>389.0674819</v>
      </c>
      <c r="E5721" s="2">
        <v>367.9762966</v>
      </c>
      <c r="F5721" s="1">
        <v>1958.1358543</v>
      </c>
    </row>
    <row r="5722">
      <c r="A5722" s="1">
        <v>5720.0</v>
      </c>
      <c r="B5722" s="1">
        <v>458.1555957</v>
      </c>
      <c r="C5722" s="1">
        <v>459.7985041</v>
      </c>
      <c r="D5722" s="1">
        <v>389.055999</v>
      </c>
      <c r="E5722" s="2">
        <v>367.9683509</v>
      </c>
      <c r="F5722" s="1">
        <v>1958.1327663</v>
      </c>
    </row>
    <row r="5723">
      <c r="A5723" s="1">
        <v>5721.0</v>
      </c>
      <c r="B5723" s="1">
        <v>458.1324276</v>
      </c>
      <c r="C5723" s="1">
        <v>459.7704159</v>
      </c>
      <c r="D5723" s="1">
        <v>389.04452</v>
      </c>
      <c r="E5723" s="2">
        <v>367.960408</v>
      </c>
      <c r="F5723" s="1">
        <v>1958.1297783</v>
      </c>
    </row>
    <row r="5724">
      <c r="A5724" s="1">
        <v>5722.0</v>
      </c>
      <c r="B5724" s="1">
        <v>458.1092676</v>
      </c>
      <c r="C5724" s="1">
        <v>459.7425722</v>
      </c>
      <c r="D5724" s="1">
        <v>389.0330451</v>
      </c>
      <c r="E5724" s="2">
        <v>367.9524678</v>
      </c>
      <c r="F5724" s="1">
        <v>1958.126993</v>
      </c>
    </row>
    <row r="5725">
      <c r="A5725" s="1">
        <v>5723.0</v>
      </c>
      <c r="B5725" s="1">
        <v>458.0861155</v>
      </c>
      <c r="C5725" s="1">
        <v>459.7116887</v>
      </c>
      <c r="D5725" s="1">
        <v>389.021574</v>
      </c>
      <c r="E5725" s="2">
        <v>367.9445304</v>
      </c>
      <c r="F5725" s="1">
        <v>1958.1242178</v>
      </c>
    </row>
    <row r="5726">
      <c r="A5726" s="1">
        <v>5724.0</v>
      </c>
      <c r="B5726" s="1">
        <v>458.0629715</v>
      </c>
      <c r="C5726" s="1">
        <v>459.682322</v>
      </c>
      <c r="D5726" s="1">
        <v>389.010107</v>
      </c>
      <c r="E5726" s="2">
        <v>367.9365957</v>
      </c>
      <c r="F5726" s="1">
        <v>1958.121478</v>
      </c>
    </row>
    <row r="5727">
      <c r="A5727" s="1">
        <v>5725.0</v>
      </c>
      <c r="B5727" s="1">
        <v>458.0398354</v>
      </c>
      <c r="C5727" s="1">
        <v>459.652557</v>
      </c>
      <c r="D5727" s="1">
        <v>388.9986439</v>
      </c>
      <c r="E5727" s="2">
        <v>367.9286638</v>
      </c>
      <c r="F5727" s="1">
        <v>1958.1182835</v>
      </c>
    </row>
    <row r="5728">
      <c r="A5728" s="1">
        <v>5726.0</v>
      </c>
      <c r="B5728" s="1">
        <v>458.0167074</v>
      </c>
      <c r="C5728" s="1">
        <v>459.6226216</v>
      </c>
      <c r="D5728" s="1">
        <v>388.9871848</v>
      </c>
      <c r="E5728" s="2">
        <v>367.9207347</v>
      </c>
      <c r="F5728" s="1">
        <v>1958.1152696</v>
      </c>
    </row>
    <row r="5729">
      <c r="A5729" s="1">
        <v>5727.0</v>
      </c>
      <c r="B5729" s="1">
        <v>457.9935873</v>
      </c>
      <c r="C5729" s="1">
        <v>459.5955834</v>
      </c>
      <c r="D5729" s="1">
        <v>388.9757296</v>
      </c>
      <c r="E5729" s="2">
        <v>367.9128083</v>
      </c>
      <c r="F5729" s="1">
        <v>1958.1122367</v>
      </c>
    </row>
    <row r="5730">
      <c r="A5730" s="1">
        <v>5728.0</v>
      </c>
      <c r="B5730" s="1">
        <v>457.9704752</v>
      </c>
      <c r="C5730" s="1">
        <v>459.5672741</v>
      </c>
      <c r="D5730" s="1">
        <v>388.9642784</v>
      </c>
      <c r="E5730" s="2">
        <v>367.9048847</v>
      </c>
      <c r="F5730" s="1">
        <v>1958.10918</v>
      </c>
    </row>
    <row r="5731">
      <c r="A5731" s="1">
        <v>5729.0</v>
      </c>
      <c r="B5731" s="1">
        <v>457.9473711</v>
      </c>
      <c r="C5731" s="1">
        <v>459.5397455</v>
      </c>
      <c r="D5731" s="1">
        <v>388.9528312</v>
      </c>
      <c r="E5731" s="2">
        <v>367.8969638</v>
      </c>
      <c r="F5731" s="1">
        <v>1958.1065136</v>
      </c>
    </row>
    <row r="5732">
      <c r="A5732" s="1">
        <v>5730.0</v>
      </c>
      <c r="B5732" s="1">
        <v>457.9242749</v>
      </c>
      <c r="C5732" s="1">
        <v>459.5195346</v>
      </c>
      <c r="D5732" s="1">
        <v>388.9413879</v>
      </c>
      <c r="E5732" s="2">
        <v>367.8890457</v>
      </c>
      <c r="F5732" s="1">
        <v>1958.1036896</v>
      </c>
    </row>
    <row r="5733">
      <c r="A5733" s="1">
        <v>5731.0</v>
      </c>
      <c r="B5733" s="1">
        <v>457.9011868</v>
      </c>
      <c r="C5733" s="1">
        <v>459.498372</v>
      </c>
      <c r="D5733" s="1">
        <v>388.9299485</v>
      </c>
      <c r="E5733" s="2">
        <v>367.8811301</v>
      </c>
      <c r="F5733" s="1">
        <v>1958.1008495</v>
      </c>
    </row>
    <row r="5734">
      <c r="A5734" s="1">
        <v>5732.0</v>
      </c>
      <c r="B5734" s="1">
        <v>457.8781066</v>
      </c>
      <c r="C5734" s="1">
        <v>459.4772099</v>
      </c>
      <c r="D5734" s="1">
        <v>388.9185131</v>
      </c>
      <c r="E5734" s="2">
        <v>367.8732175</v>
      </c>
      <c r="F5734" s="1">
        <v>1958.0988802</v>
      </c>
    </row>
    <row r="5735">
      <c r="A5735" s="1">
        <v>5733.0</v>
      </c>
      <c r="B5735" s="1">
        <v>457.8550343</v>
      </c>
      <c r="C5735" s="1">
        <v>459.4575338</v>
      </c>
      <c r="D5735" s="1">
        <v>388.9070817</v>
      </c>
      <c r="E5735" s="2">
        <v>367.8658005</v>
      </c>
      <c r="F5735" s="1">
        <v>1958.0967869</v>
      </c>
    </row>
    <row r="5736">
      <c r="A5736" s="1">
        <v>5734.0</v>
      </c>
      <c r="B5736" s="1">
        <v>457.83197</v>
      </c>
      <c r="C5736" s="1">
        <v>459.4352087</v>
      </c>
      <c r="D5736" s="1">
        <v>388.8956542</v>
      </c>
      <c r="E5736" s="2">
        <v>367.8578933</v>
      </c>
      <c r="F5736" s="1">
        <v>1958.094701</v>
      </c>
    </row>
    <row r="5737">
      <c r="A5737" s="1">
        <v>5735.0</v>
      </c>
      <c r="B5737" s="1">
        <v>457.8089137</v>
      </c>
      <c r="C5737" s="1">
        <v>459.4140899</v>
      </c>
      <c r="D5737" s="1">
        <v>388.8842307</v>
      </c>
      <c r="E5737" s="2">
        <v>367.8499887</v>
      </c>
      <c r="F5737" s="1">
        <v>1958.0928154</v>
      </c>
    </row>
    <row r="5738">
      <c r="A5738" s="1">
        <v>5736.0</v>
      </c>
      <c r="B5738" s="1">
        <v>457.7858653</v>
      </c>
      <c r="C5738" s="1">
        <v>459.3938604</v>
      </c>
      <c r="D5738" s="1">
        <v>388.872811</v>
      </c>
      <c r="E5738" s="2">
        <v>367.842087</v>
      </c>
      <c r="F5738" s="1">
        <v>1958.0905584</v>
      </c>
    </row>
    <row r="5739">
      <c r="A5739" s="1">
        <v>5737.0</v>
      </c>
      <c r="B5739" s="1">
        <v>457.7628249</v>
      </c>
      <c r="C5739" s="1">
        <v>459.3733651</v>
      </c>
      <c r="D5739" s="1">
        <v>388.8613954</v>
      </c>
      <c r="E5739" s="2">
        <v>367.8341879</v>
      </c>
      <c r="F5739" s="1">
        <v>1958.0884661</v>
      </c>
    </row>
    <row r="5740">
      <c r="A5740" s="1">
        <v>5738.0</v>
      </c>
      <c r="B5740" s="1">
        <v>457.7397924</v>
      </c>
      <c r="C5740" s="1">
        <v>459.3536934</v>
      </c>
      <c r="D5740" s="1">
        <v>388.8499837</v>
      </c>
      <c r="E5740" s="2">
        <v>367.8262917</v>
      </c>
      <c r="F5740" s="1">
        <v>1958.0865098</v>
      </c>
    </row>
    <row r="5741">
      <c r="A5741" s="1">
        <v>5739.0</v>
      </c>
      <c r="B5741" s="1">
        <v>457.7167678</v>
      </c>
      <c r="C5741" s="1">
        <v>459.3342538</v>
      </c>
      <c r="D5741" s="1">
        <v>388.8385759</v>
      </c>
      <c r="E5741" s="2">
        <v>367.8183981</v>
      </c>
      <c r="F5741" s="1">
        <v>1958.0845137</v>
      </c>
    </row>
    <row r="5742">
      <c r="A5742" s="1">
        <v>5740.0</v>
      </c>
      <c r="B5742" s="1">
        <v>457.6937512</v>
      </c>
      <c r="C5742" s="1">
        <v>459.313176</v>
      </c>
      <c r="D5742" s="1">
        <v>388.827172</v>
      </c>
      <c r="E5742" s="2">
        <v>367.8105073</v>
      </c>
      <c r="F5742" s="1">
        <v>1958.0826353</v>
      </c>
    </row>
    <row r="5743">
      <c r="A5743" s="1">
        <v>5741.0</v>
      </c>
      <c r="B5743" s="1">
        <v>457.6707425</v>
      </c>
      <c r="C5743" s="1">
        <v>459.2922811</v>
      </c>
      <c r="D5743" s="1">
        <v>388.8157721</v>
      </c>
      <c r="E5743" s="2">
        <v>367.8026193</v>
      </c>
      <c r="F5743" s="1">
        <v>1958.0807793</v>
      </c>
    </row>
    <row r="5744">
      <c r="A5744" s="1">
        <v>5742.0</v>
      </c>
      <c r="B5744" s="1">
        <v>457.6477417</v>
      </c>
      <c r="C5744" s="1">
        <v>459.2715389</v>
      </c>
      <c r="D5744" s="1">
        <v>388.8043761</v>
      </c>
      <c r="E5744" s="2">
        <v>367.7947339</v>
      </c>
      <c r="F5744" s="1">
        <v>1958.078697</v>
      </c>
    </row>
    <row r="5745">
      <c r="A5745" s="1">
        <v>5743.0</v>
      </c>
      <c r="B5745" s="1">
        <v>457.6247488</v>
      </c>
      <c r="C5745" s="1">
        <v>459.2513729</v>
      </c>
      <c r="D5745" s="1">
        <v>388.792984</v>
      </c>
      <c r="E5745" s="2">
        <v>367.7868514</v>
      </c>
      <c r="F5745" s="1">
        <v>1958.0766461</v>
      </c>
    </row>
    <row r="5746">
      <c r="A5746" s="1">
        <v>5744.0</v>
      </c>
      <c r="B5746" s="1">
        <v>457.6017639</v>
      </c>
      <c r="C5746" s="1">
        <v>459.2304432</v>
      </c>
      <c r="D5746" s="1">
        <v>388.7815959</v>
      </c>
      <c r="E5746" s="2">
        <v>367.7789715</v>
      </c>
      <c r="F5746" s="1">
        <v>1958.0746176</v>
      </c>
    </row>
    <row r="5747">
      <c r="A5747" s="1">
        <v>5745.0</v>
      </c>
      <c r="B5747" s="1">
        <v>457.5787869</v>
      </c>
      <c r="C5747" s="1">
        <v>459.2101864</v>
      </c>
      <c r="D5747" s="1">
        <v>388.7702117</v>
      </c>
      <c r="E5747" s="2">
        <v>367.7710944</v>
      </c>
      <c r="F5747" s="1">
        <v>1958.072657</v>
      </c>
    </row>
    <row r="5748">
      <c r="A5748" s="1">
        <v>5746.0</v>
      </c>
      <c r="B5748" s="1">
        <v>457.5558177</v>
      </c>
      <c r="C5748" s="1">
        <v>459.1881017</v>
      </c>
      <c r="D5748" s="1">
        <v>388.7588314</v>
      </c>
      <c r="E5748" s="2">
        <v>367.76322</v>
      </c>
      <c r="F5748" s="1">
        <v>1958.0705963</v>
      </c>
    </row>
    <row r="5749">
      <c r="A5749" s="1">
        <v>5747.0</v>
      </c>
      <c r="B5749" s="1">
        <v>457.5328565</v>
      </c>
      <c r="C5749" s="1">
        <v>459.1667147</v>
      </c>
      <c r="D5749" s="1">
        <v>388.747455</v>
      </c>
      <c r="E5749" s="2">
        <v>367.7553483</v>
      </c>
      <c r="F5749" s="1">
        <v>1958.0686248</v>
      </c>
    </row>
    <row r="5750">
      <c r="A5750" s="1">
        <v>5748.0</v>
      </c>
      <c r="B5750" s="1">
        <v>457.5099032</v>
      </c>
      <c r="C5750" s="1">
        <v>459.1448402</v>
      </c>
      <c r="D5750" s="1">
        <v>388.7360825</v>
      </c>
      <c r="E5750" s="2">
        <v>367.7474794</v>
      </c>
      <c r="F5750" s="1">
        <v>1958.0663944</v>
      </c>
    </row>
    <row r="5751">
      <c r="A5751" s="1">
        <v>5749.0</v>
      </c>
      <c r="B5751" s="1">
        <v>457.4869578</v>
      </c>
      <c r="C5751" s="1">
        <v>459.1244526</v>
      </c>
      <c r="D5751" s="1">
        <v>388.724714</v>
      </c>
      <c r="E5751" s="2">
        <v>367.7396132</v>
      </c>
      <c r="F5751" s="1">
        <v>1958.0642619</v>
      </c>
    </row>
    <row r="5752">
      <c r="A5752" s="1">
        <v>5750.0</v>
      </c>
      <c r="B5752" s="1">
        <v>457.4640202</v>
      </c>
      <c r="C5752" s="1">
        <v>459.1051513</v>
      </c>
      <c r="D5752" s="1">
        <v>388.7133494</v>
      </c>
      <c r="E5752" s="2">
        <v>367.7317497</v>
      </c>
      <c r="F5752" s="1">
        <v>1958.062056</v>
      </c>
    </row>
    <row r="5753">
      <c r="A5753" s="1">
        <v>5751.0</v>
      </c>
      <c r="B5753" s="1">
        <v>457.4410906</v>
      </c>
      <c r="C5753" s="1">
        <v>459.0835663</v>
      </c>
      <c r="D5753" s="1">
        <v>388.7019887</v>
      </c>
      <c r="E5753" s="2">
        <v>367.723889</v>
      </c>
      <c r="F5753" s="1">
        <v>1958.0600661</v>
      </c>
    </row>
    <row r="5754">
      <c r="A5754" s="1">
        <v>5752.0</v>
      </c>
      <c r="B5754" s="1">
        <v>457.4181688</v>
      </c>
      <c r="C5754" s="1">
        <v>459.0620012</v>
      </c>
      <c r="D5754" s="1">
        <v>388.6906319</v>
      </c>
      <c r="E5754" s="2">
        <v>367.716031</v>
      </c>
      <c r="F5754" s="1">
        <v>1958.0582218</v>
      </c>
    </row>
    <row r="5755">
      <c r="A5755" s="1">
        <v>5753.0</v>
      </c>
      <c r="B5755" s="1">
        <v>457.3952549</v>
      </c>
      <c r="C5755" s="1">
        <v>459.0404334</v>
      </c>
      <c r="D5755" s="1">
        <v>388.679279</v>
      </c>
      <c r="E5755" s="2">
        <v>367.7081757</v>
      </c>
      <c r="F5755" s="1">
        <v>1958.0560517</v>
      </c>
    </row>
    <row r="5756">
      <c r="A5756" s="1">
        <v>5754.0</v>
      </c>
      <c r="B5756" s="1">
        <v>457.3723489</v>
      </c>
      <c r="C5756" s="1">
        <v>459.0197498</v>
      </c>
      <c r="D5756" s="1">
        <v>388.66793</v>
      </c>
      <c r="E5756" s="2">
        <v>367.7003231</v>
      </c>
      <c r="F5756" s="1">
        <v>1958.05388</v>
      </c>
    </row>
    <row r="5757">
      <c r="A5757" s="1">
        <v>5755.0</v>
      </c>
      <c r="B5757" s="1">
        <v>457.3494508</v>
      </c>
      <c r="C5757" s="1">
        <v>458.9991232</v>
      </c>
      <c r="D5757" s="1">
        <v>388.6565849</v>
      </c>
      <c r="E5757" s="2">
        <v>367.6924732</v>
      </c>
      <c r="F5757" s="1">
        <v>1958.0517245</v>
      </c>
    </row>
    <row r="5758">
      <c r="A5758" s="1">
        <v>5756.0</v>
      </c>
      <c r="B5758" s="1">
        <v>457.3265605</v>
      </c>
      <c r="C5758" s="1">
        <v>458.9778091</v>
      </c>
      <c r="D5758" s="1">
        <v>388.6452437</v>
      </c>
      <c r="E5758" s="2">
        <v>367.684626</v>
      </c>
      <c r="F5758" s="1">
        <v>1958.0496771</v>
      </c>
    </row>
    <row r="5759">
      <c r="A5759" s="1">
        <v>5757.0</v>
      </c>
      <c r="B5759" s="1">
        <v>457.3036781</v>
      </c>
      <c r="C5759" s="1">
        <v>458.9561942</v>
      </c>
      <c r="D5759" s="1">
        <v>388.6339063</v>
      </c>
      <c r="E5759" s="2">
        <v>367.6767813</v>
      </c>
      <c r="F5759" s="1">
        <v>1958.0476506</v>
      </c>
    </row>
    <row r="5760">
      <c r="A5760" s="1">
        <v>5758.0</v>
      </c>
      <c r="B5760" s="1">
        <v>457.2808035</v>
      </c>
      <c r="C5760" s="1">
        <v>458.9329489</v>
      </c>
      <c r="D5760" s="1">
        <v>388.6225727</v>
      </c>
      <c r="E5760" s="2">
        <v>367.6689393</v>
      </c>
      <c r="F5760" s="1">
        <v>1958.0455145</v>
      </c>
    </row>
    <row r="5761">
      <c r="A5761" s="1">
        <v>5759.0</v>
      </c>
      <c r="B5761" s="1">
        <v>457.2579368</v>
      </c>
      <c r="C5761" s="1">
        <v>458.9098829</v>
      </c>
      <c r="D5761" s="1">
        <v>388.611243</v>
      </c>
      <c r="E5761" s="2">
        <v>367.6611003</v>
      </c>
      <c r="F5761" s="1">
        <v>1958.0432944</v>
      </c>
    </row>
    <row r="5762">
      <c r="A5762" s="1">
        <v>5760.0</v>
      </c>
      <c r="B5762" s="1">
        <v>457.235078</v>
      </c>
      <c r="C5762" s="1">
        <v>458.8894396</v>
      </c>
      <c r="D5762" s="1">
        <v>388.5999172</v>
      </c>
      <c r="E5762" s="2">
        <v>367.653264</v>
      </c>
      <c r="F5762" s="1">
        <v>1958.0408615</v>
      </c>
    </row>
    <row r="5763">
      <c r="A5763" s="1">
        <v>5761.0</v>
      </c>
      <c r="B5763" s="1">
        <v>457.212227</v>
      </c>
      <c r="C5763" s="1">
        <v>458.8686334</v>
      </c>
      <c r="D5763" s="1">
        <v>388.5885953</v>
      </c>
      <c r="E5763" s="2">
        <v>367.6454304</v>
      </c>
      <c r="F5763" s="1">
        <v>1958.0384558</v>
      </c>
    </row>
    <row r="5764">
      <c r="A5764" s="1">
        <v>5762.0</v>
      </c>
      <c r="B5764" s="1">
        <v>457.1893838</v>
      </c>
      <c r="C5764" s="1">
        <v>458.8475945</v>
      </c>
      <c r="D5764" s="1">
        <v>388.5772773</v>
      </c>
      <c r="E5764" s="2">
        <v>367.6375995</v>
      </c>
      <c r="F5764" s="1">
        <v>1958.0364161</v>
      </c>
    </row>
    <row r="5765">
      <c r="A5765" s="1">
        <v>5763.0</v>
      </c>
      <c r="B5765" s="1">
        <v>457.1665485</v>
      </c>
      <c r="C5765" s="1">
        <v>458.8270335</v>
      </c>
      <c r="D5765" s="1">
        <v>388.5659631</v>
      </c>
      <c r="E5765" s="2">
        <v>367.6297713</v>
      </c>
      <c r="F5765" s="1">
        <v>1958.034342</v>
      </c>
    </row>
    <row r="5766">
      <c r="A5766" s="1">
        <v>5764.0</v>
      </c>
      <c r="B5766" s="1">
        <v>457.143721</v>
      </c>
      <c r="C5766" s="1">
        <v>458.8047075</v>
      </c>
      <c r="D5766" s="1">
        <v>388.5546529</v>
      </c>
      <c r="E5766" s="2">
        <v>367.6219458</v>
      </c>
      <c r="F5766" s="1">
        <v>1958.0322525</v>
      </c>
    </row>
    <row r="5767">
      <c r="A5767" s="1">
        <v>5765.0</v>
      </c>
      <c r="B5767" s="1">
        <v>457.1209013</v>
      </c>
      <c r="C5767" s="1">
        <v>458.7822772</v>
      </c>
      <c r="D5767" s="1">
        <v>388.5433465</v>
      </c>
      <c r="E5767" s="2">
        <v>367.614123</v>
      </c>
      <c r="F5767" s="1">
        <v>1958.0302106</v>
      </c>
    </row>
    <row r="5768">
      <c r="A5768" s="1">
        <v>5766.0</v>
      </c>
      <c r="B5768" s="1">
        <v>457.0980895</v>
      </c>
      <c r="C5768" s="1">
        <v>458.7611928</v>
      </c>
      <c r="D5768" s="1">
        <v>388.532044</v>
      </c>
      <c r="E5768" s="2">
        <v>367.606303</v>
      </c>
      <c r="F5768" s="1">
        <v>1958.0279267</v>
      </c>
    </row>
    <row r="5769">
      <c r="A5769" s="1">
        <v>5767.0</v>
      </c>
      <c r="B5769" s="1">
        <v>457.0752855</v>
      </c>
      <c r="C5769" s="1">
        <v>458.7401512</v>
      </c>
      <c r="D5769" s="1">
        <v>388.5207454</v>
      </c>
      <c r="E5769" s="2">
        <v>367.5984856</v>
      </c>
      <c r="F5769" s="1">
        <v>1958.0256119</v>
      </c>
    </row>
    <row r="5770">
      <c r="A5770" s="1">
        <v>5768.0</v>
      </c>
      <c r="B5770" s="1">
        <v>457.0524893</v>
      </c>
      <c r="C5770" s="1">
        <v>458.7202309</v>
      </c>
      <c r="D5770" s="1">
        <v>388.5094507</v>
      </c>
      <c r="E5770" s="2">
        <v>367.5906709</v>
      </c>
      <c r="F5770" s="1">
        <v>1958.0235095</v>
      </c>
    </row>
    <row r="5771">
      <c r="A5771" s="1">
        <v>5769.0</v>
      </c>
      <c r="B5771" s="1">
        <v>457.0297009</v>
      </c>
      <c r="C5771" s="1">
        <v>458.6992445</v>
      </c>
      <c r="D5771" s="1">
        <v>388.4981598</v>
      </c>
      <c r="E5771" s="2">
        <v>367.5828589</v>
      </c>
      <c r="F5771" s="1">
        <v>1958.0213925</v>
      </c>
    </row>
    <row r="5772">
      <c r="A5772" s="1">
        <v>5770.0</v>
      </c>
      <c r="B5772" s="1">
        <v>457.0069204</v>
      </c>
      <c r="C5772" s="1">
        <v>458.6795008</v>
      </c>
      <c r="D5772" s="1">
        <v>388.4868729</v>
      </c>
      <c r="E5772" s="2">
        <v>367.5750496</v>
      </c>
      <c r="F5772" s="1">
        <v>1958.019429</v>
      </c>
    </row>
    <row r="5773">
      <c r="A5773" s="1">
        <v>5771.0</v>
      </c>
      <c r="B5773" s="1">
        <v>456.9841476</v>
      </c>
      <c r="C5773" s="1">
        <v>458.661034</v>
      </c>
      <c r="D5773" s="1">
        <v>388.4755898</v>
      </c>
      <c r="E5773" s="2">
        <v>367.5672429</v>
      </c>
      <c r="F5773" s="1">
        <v>1958.0173406</v>
      </c>
    </row>
    <row r="5774">
      <c r="A5774" s="1">
        <v>5772.0</v>
      </c>
      <c r="B5774" s="1">
        <v>456.9613826</v>
      </c>
      <c r="C5774" s="1">
        <v>458.6346164</v>
      </c>
      <c r="D5774" s="1">
        <v>388.4643105</v>
      </c>
      <c r="E5774" s="2">
        <v>367.559439</v>
      </c>
      <c r="F5774" s="1">
        <v>1958.0154321</v>
      </c>
    </row>
    <row r="5775">
      <c r="A5775" s="1">
        <v>5773.0</v>
      </c>
      <c r="B5775" s="1">
        <v>456.9386255</v>
      </c>
      <c r="C5775" s="1">
        <v>458.6068574</v>
      </c>
      <c r="D5775" s="1">
        <v>388.4530352</v>
      </c>
      <c r="E5775" s="2">
        <v>367.5516377</v>
      </c>
      <c r="F5775" s="1">
        <v>1958.0136934</v>
      </c>
    </row>
    <row r="5776">
      <c r="A5776" s="1">
        <v>5774.0</v>
      </c>
      <c r="B5776" s="1">
        <v>456.9158761</v>
      </c>
      <c r="C5776" s="1">
        <v>458.5792303</v>
      </c>
      <c r="D5776" s="1">
        <v>388.4417636</v>
      </c>
      <c r="E5776" s="2">
        <v>367.5438391</v>
      </c>
      <c r="F5776" s="1">
        <v>1958.0111266</v>
      </c>
    </row>
    <row r="5777">
      <c r="A5777" s="1">
        <v>5775.0</v>
      </c>
      <c r="B5777" s="1">
        <v>456.8931345</v>
      </c>
      <c r="C5777" s="1">
        <v>458.5511443</v>
      </c>
      <c r="D5777" s="1">
        <v>388.430496</v>
      </c>
      <c r="E5777" s="2">
        <v>367.5360433</v>
      </c>
      <c r="F5777" s="1">
        <v>1958.0083631</v>
      </c>
    </row>
    <row r="5778">
      <c r="A5778" s="1">
        <v>5776.0</v>
      </c>
      <c r="B5778" s="1">
        <v>456.8704007</v>
      </c>
      <c r="C5778" s="1">
        <v>458.5240652</v>
      </c>
      <c r="D5778" s="1">
        <v>388.4192322</v>
      </c>
      <c r="E5778" s="2">
        <v>367.5282501</v>
      </c>
      <c r="F5778" s="1">
        <v>1958.0056164</v>
      </c>
    </row>
    <row r="5779">
      <c r="A5779" s="1">
        <v>5777.0</v>
      </c>
      <c r="B5779" s="1">
        <v>456.8476747</v>
      </c>
      <c r="C5779" s="1">
        <v>458.4966272</v>
      </c>
      <c r="D5779" s="1">
        <v>388.4079723</v>
      </c>
      <c r="E5779" s="2">
        <v>367.5204596</v>
      </c>
      <c r="F5779" s="1">
        <v>1958.0028166</v>
      </c>
    </row>
    <row r="5780">
      <c r="A5780" s="1">
        <v>5778.0</v>
      </c>
      <c r="B5780" s="1">
        <v>456.8249565</v>
      </c>
      <c r="C5780" s="1">
        <v>458.470879</v>
      </c>
      <c r="D5780" s="1">
        <v>388.3967163</v>
      </c>
      <c r="E5780" s="2">
        <v>367.5126718</v>
      </c>
      <c r="F5780" s="1">
        <v>1958.0001539</v>
      </c>
    </row>
    <row r="5781">
      <c r="A5781" s="1">
        <v>5779.0</v>
      </c>
      <c r="B5781" s="1">
        <v>456.802246</v>
      </c>
      <c r="C5781" s="1">
        <v>458.4439423</v>
      </c>
      <c r="D5781" s="1">
        <v>388.385464</v>
      </c>
      <c r="E5781" s="2">
        <v>367.5048866</v>
      </c>
      <c r="F5781" s="1">
        <v>1957.9974275</v>
      </c>
    </row>
    <row r="5782">
      <c r="A5782" s="1">
        <v>5780.0</v>
      </c>
      <c r="B5782" s="1">
        <v>456.7795433</v>
      </c>
      <c r="C5782" s="1">
        <v>458.4159904</v>
      </c>
      <c r="D5782" s="1">
        <v>388.3742157</v>
      </c>
      <c r="E5782" s="2">
        <v>367.4971042</v>
      </c>
      <c r="F5782" s="1">
        <v>1957.9949439</v>
      </c>
    </row>
    <row r="5783">
      <c r="A5783" s="1">
        <v>5781.0</v>
      </c>
      <c r="B5783" s="1">
        <v>456.7568484</v>
      </c>
      <c r="C5783" s="1">
        <v>458.3880953</v>
      </c>
      <c r="D5783" s="1">
        <v>388.3629712</v>
      </c>
      <c r="E5783" s="2">
        <v>367.4893244</v>
      </c>
      <c r="F5783" s="1">
        <v>1957.9922969</v>
      </c>
    </row>
    <row r="5784">
      <c r="A5784" s="1">
        <v>5782.0</v>
      </c>
      <c r="B5784" s="1">
        <v>456.7341613</v>
      </c>
      <c r="C5784" s="1">
        <v>458.3607876</v>
      </c>
      <c r="D5784" s="1">
        <v>388.3517305</v>
      </c>
      <c r="E5784" s="2">
        <v>367.4815473</v>
      </c>
      <c r="F5784" s="1">
        <v>1957.9894981</v>
      </c>
    </row>
    <row r="5785">
      <c r="A5785" s="1">
        <v>5783.0</v>
      </c>
      <c r="B5785" s="1">
        <v>456.7114818</v>
      </c>
      <c r="C5785" s="1">
        <v>458.3352355</v>
      </c>
      <c r="D5785" s="1">
        <v>388.3404937</v>
      </c>
      <c r="E5785" s="2">
        <v>367.4737729</v>
      </c>
      <c r="F5785" s="1">
        <v>1957.9867097</v>
      </c>
    </row>
    <row r="5786">
      <c r="A5786" s="1">
        <v>5784.0</v>
      </c>
      <c r="B5786" s="1">
        <v>456.6888102</v>
      </c>
      <c r="C5786" s="1">
        <v>458.3071204</v>
      </c>
      <c r="D5786" s="1">
        <v>388.3292608</v>
      </c>
      <c r="E5786" s="2">
        <v>367.4660011</v>
      </c>
      <c r="F5786" s="1">
        <v>1957.9840216</v>
      </c>
    </row>
    <row r="5787">
      <c r="A5787" s="1">
        <v>5785.0</v>
      </c>
      <c r="B5787" s="1">
        <v>456.6661463</v>
      </c>
      <c r="C5787" s="1">
        <v>458.28053</v>
      </c>
      <c r="D5787" s="1">
        <v>388.3180317</v>
      </c>
      <c r="E5787" s="2">
        <v>367.458232</v>
      </c>
      <c r="F5787" s="1">
        <v>1957.9815638</v>
      </c>
    </row>
    <row r="5788">
      <c r="A5788" s="1">
        <v>5786.0</v>
      </c>
      <c r="B5788" s="1">
        <v>456.6434901</v>
      </c>
      <c r="C5788" s="1">
        <v>458.2518054</v>
      </c>
      <c r="D5788" s="1">
        <v>388.3068064</v>
      </c>
      <c r="E5788" s="2">
        <v>367.4504654</v>
      </c>
      <c r="F5788" s="1">
        <v>1957.9787427</v>
      </c>
    </row>
    <row r="5789">
      <c r="A5789" s="1">
        <v>5787.0</v>
      </c>
      <c r="B5789" s="1">
        <v>456.6208417</v>
      </c>
      <c r="C5789" s="1">
        <v>458.2237532</v>
      </c>
      <c r="D5789" s="1">
        <v>388.295585</v>
      </c>
      <c r="E5789" s="2">
        <v>367.4427017</v>
      </c>
      <c r="F5789" s="1">
        <v>1957.9761369</v>
      </c>
    </row>
    <row r="5790">
      <c r="A5790" s="1">
        <v>5788.0</v>
      </c>
      <c r="B5790" s="1">
        <v>456.598201</v>
      </c>
      <c r="C5790" s="1">
        <v>458.1960455</v>
      </c>
      <c r="D5790" s="1">
        <v>388.2843674</v>
      </c>
      <c r="E5790" s="2">
        <v>367.4349406</v>
      </c>
      <c r="F5790" s="1">
        <v>1957.973242</v>
      </c>
    </row>
    <row r="5791">
      <c r="A5791" s="1">
        <v>5789.0</v>
      </c>
      <c r="B5791" s="1">
        <v>456.5755681</v>
      </c>
      <c r="C5791" s="1">
        <v>458.1689988</v>
      </c>
      <c r="D5791" s="1">
        <v>388.2731536</v>
      </c>
      <c r="E5791" s="2">
        <v>367.4271822</v>
      </c>
      <c r="F5791" s="1">
        <v>1957.9704293</v>
      </c>
    </row>
    <row r="5792">
      <c r="A5792" s="1">
        <v>5790.0</v>
      </c>
      <c r="B5792" s="1">
        <v>456.5529429</v>
      </c>
      <c r="C5792" s="1">
        <v>458.1426558</v>
      </c>
      <c r="D5792" s="1">
        <v>388.2619437</v>
      </c>
      <c r="E5792" s="2">
        <v>367.4194265</v>
      </c>
      <c r="F5792" s="1">
        <v>1957.9676789</v>
      </c>
    </row>
    <row r="5793">
      <c r="A5793" s="1">
        <v>5791.0</v>
      </c>
      <c r="B5793" s="1">
        <v>456.5303254</v>
      </c>
      <c r="C5793" s="1">
        <v>458.1143784</v>
      </c>
      <c r="D5793" s="1">
        <v>388.2507376</v>
      </c>
      <c r="E5793" s="2">
        <v>367.4116734</v>
      </c>
      <c r="F5793" s="1">
        <v>1957.9650166</v>
      </c>
    </row>
    <row r="5794">
      <c r="A5794" s="1">
        <v>5792.0</v>
      </c>
      <c r="B5794" s="1">
        <v>456.5077156</v>
      </c>
      <c r="C5794" s="1">
        <v>458.0850412</v>
      </c>
      <c r="D5794" s="1">
        <v>388.2395354</v>
      </c>
      <c r="E5794" s="2">
        <v>367.403923</v>
      </c>
      <c r="F5794" s="1">
        <v>1957.9624226</v>
      </c>
    </row>
    <row r="5795">
      <c r="A5795" s="1">
        <v>5793.0</v>
      </c>
      <c r="B5795" s="1">
        <v>456.4851136</v>
      </c>
      <c r="C5795" s="1">
        <v>458.0562572</v>
      </c>
      <c r="D5795" s="1">
        <v>388.2283369</v>
      </c>
      <c r="E5795" s="2">
        <v>367.3961753</v>
      </c>
      <c r="F5795" s="1">
        <v>1957.9595661</v>
      </c>
    </row>
    <row r="5796">
      <c r="A5796" s="1">
        <v>5794.0</v>
      </c>
      <c r="B5796" s="1">
        <v>456.4625192</v>
      </c>
      <c r="C5796" s="1">
        <v>458.028934</v>
      </c>
      <c r="D5796" s="1">
        <v>388.2171423</v>
      </c>
      <c r="E5796" s="2">
        <v>367.3884302</v>
      </c>
      <c r="F5796" s="1">
        <v>1957.9565559</v>
      </c>
    </row>
    <row r="5797">
      <c r="A5797" s="1">
        <v>5795.0</v>
      </c>
      <c r="B5797" s="1">
        <v>456.4399326</v>
      </c>
      <c r="C5797" s="1">
        <v>458.0015622</v>
      </c>
      <c r="D5797" s="1">
        <v>388.2059515</v>
      </c>
      <c r="E5797" s="2">
        <v>367.3806878</v>
      </c>
      <c r="F5797" s="1">
        <v>1957.9536433</v>
      </c>
    </row>
    <row r="5798">
      <c r="A5798" s="1">
        <v>5796.0</v>
      </c>
      <c r="B5798" s="1">
        <v>456.4173537</v>
      </c>
      <c r="C5798" s="1">
        <v>457.9744292</v>
      </c>
      <c r="D5798" s="1">
        <v>388.1947646</v>
      </c>
      <c r="E5798" s="2">
        <v>367.3729481</v>
      </c>
      <c r="F5798" s="1">
        <v>1957.9509287</v>
      </c>
    </row>
    <row r="5799">
      <c r="A5799" s="1">
        <v>5797.0</v>
      </c>
      <c r="B5799" s="1">
        <v>456.3947825</v>
      </c>
      <c r="C5799" s="1">
        <v>457.9443252</v>
      </c>
      <c r="D5799" s="1">
        <v>388.1835814</v>
      </c>
      <c r="E5799" s="2">
        <v>367.365211</v>
      </c>
      <c r="F5799" s="1">
        <v>1957.948224</v>
      </c>
    </row>
    <row r="5800">
      <c r="A5800" s="1">
        <v>5798.0</v>
      </c>
      <c r="B5800" s="1">
        <v>456.372219</v>
      </c>
      <c r="C5800" s="1">
        <v>457.9157016</v>
      </c>
      <c r="D5800" s="1">
        <v>388.1724021</v>
      </c>
      <c r="E5800" s="2">
        <v>367.3574766</v>
      </c>
      <c r="F5800" s="1">
        <v>1957.9455537</v>
      </c>
    </row>
    <row r="5801">
      <c r="A5801" s="1">
        <v>5799.0</v>
      </c>
      <c r="B5801" s="1">
        <v>456.3496631</v>
      </c>
      <c r="C5801" s="1">
        <v>457.8866903</v>
      </c>
      <c r="D5801" s="1">
        <v>388.1612266</v>
      </c>
      <c r="E5801" s="2">
        <v>367.3497449</v>
      </c>
      <c r="F5801" s="1">
        <v>1957.9424395</v>
      </c>
    </row>
    <row r="5802">
      <c r="A5802" s="1">
        <v>5800.0</v>
      </c>
      <c r="B5802" s="1">
        <v>456.327115</v>
      </c>
      <c r="C5802" s="1">
        <v>457.8575123</v>
      </c>
      <c r="D5802" s="1">
        <v>388.1500549</v>
      </c>
      <c r="E5802" s="2">
        <v>367.3420158</v>
      </c>
      <c r="F5802" s="1">
        <v>1957.9395013</v>
      </c>
    </row>
    <row r="5803">
      <c r="A5803" s="1">
        <v>5801.0</v>
      </c>
      <c r="B5803" s="1">
        <v>456.3045746</v>
      </c>
      <c r="C5803" s="1">
        <v>457.8311636</v>
      </c>
      <c r="D5803" s="1">
        <v>388.138887</v>
      </c>
      <c r="E5803" s="2">
        <v>367.3342893</v>
      </c>
      <c r="F5803" s="1">
        <v>1957.9365447</v>
      </c>
    </row>
    <row r="5804">
      <c r="A5804" s="1">
        <v>5802.0</v>
      </c>
      <c r="B5804" s="1">
        <v>456.2820418</v>
      </c>
      <c r="C5804" s="1">
        <v>457.803574</v>
      </c>
      <c r="D5804" s="1">
        <v>388.127723</v>
      </c>
      <c r="E5804" s="2">
        <v>367.3265655</v>
      </c>
      <c r="F5804" s="1">
        <v>1957.933565</v>
      </c>
    </row>
    <row r="5805">
      <c r="A5805" s="1">
        <v>5803.0</v>
      </c>
      <c r="B5805" s="1">
        <v>456.2595167</v>
      </c>
      <c r="C5805" s="1">
        <v>457.7767435</v>
      </c>
      <c r="D5805" s="1">
        <v>388.1189743</v>
      </c>
      <c r="E5805" s="2">
        <v>367.3188443</v>
      </c>
      <c r="F5805" s="1">
        <v>1957.9309662</v>
      </c>
    </row>
    <row r="5806">
      <c r="A5806" s="1">
        <v>5804.0</v>
      </c>
      <c r="B5806" s="1">
        <v>456.2369993</v>
      </c>
      <c r="C5806" s="1">
        <v>457.7570487</v>
      </c>
      <c r="D5806" s="1">
        <v>388.1078174</v>
      </c>
      <c r="E5806" s="2">
        <v>367.3111258</v>
      </c>
      <c r="F5806" s="1">
        <v>1957.9282136</v>
      </c>
    </row>
    <row r="5807">
      <c r="A5807" s="1">
        <v>5805.0</v>
      </c>
      <c r="B5807" s="1">
        <v>456.2144895</v>
      </c>
      <c r="C5807" s="1">
        <v>457.7364246</v>
      </c>
      <c r="D5807" s="1">
        <v>388.0966641</v>
      </c>
      <c r="E5807" s="2">
        <v>367.3038916</v>
      </c>
      <c r="F5807" s="1">
        <v>1957.9254442</v>
      </c>
    </row>
    <row r="5808">
      <c r="A5808" s="1">
        <v>5806.0</v>
      </c>
      <c r="B5808" s="1">
        <v>456.1919875</v>
      </c>
      <c r="C5808" s="1">
        <v>457.7158012</v>
      </c>
      <c r="D5808" s="1">
        <v>388.0855146</v>
      </c>
      <c r="E5808" s="2">
        <v>367.2961783</v>
      </c>
      <c r="F5808" s="1">
        <v>1957.9235249</v>
      </c>
    </row>
    <row r="5809">
      <c r="A5809" s="1">
        <v>5807.0</v>
      </c>
      <c r="B5809" s="1">
        <v>456.169493</v>
      </c>
      <c r="C5809" s="1">
        <v>457.696629</v>
      </c>
      <c r="D5809" s="1">
        <v>388.074369</v>
      </c>
      <c r="E5809" s="2">
        <v>367.2884676</v>
      </c>
      <c r="F5809" s="1">
        <v>1957.9214846</v>
      </c>
    </row>
    <row r="5810">
      <c r="A5810" s="1">
        <v>5808.0</v>
      </c>
      <c r="B5810" s="1">
        <v>456.1470063</v>
      </c>
      <c r="C5810" s="1">
        <v>457.6748689</v>
      </c>
      <c r="D5810" s="1">
        <v>388.063227</v>
      </c>
      <c r="E5810" s="2">
        <v>367.2807596</v>
      </c>
      <c r="F5810" s="1">
        <v>1957.9194516</v>
      </c>
    </row>
    <row r="5811">
      <c r="A5811" s="1">
        <v>5809.0</v>
      </c>
      <c r="B5811" s="1">
        <v>456.1245272</v>
      </c>
      <c r="C5811" s="1">
        <v>457.6542871</v>
      </c>
      <c r="D5811" s="1">
        <v>388.0520888</v>
      </c>
      <c r="E5811" s="2">
        <v>367.2730541</v>
      </c>
      <c r="F5811" s="1">
        <v>1957.917614</v>
      </c>
    </row>
    <row r="5812">
      <c r="A5812" s="1">
        <v>5810.0</v>
      </c>
      <c r="B5812" s="1">
        <v>456.1020557</v>
      </c>
      <c r="C5812" s="1">
        <v>457.6345744</v>
      </c>
      <c r="D5812" s="1">
        <v>388.0409545</v>
      </c>
      <c r="E5812" s="2">
        <v>367.2653512</v>
      </c>
      <c r="F5812" s="1">
        <v>1957.915414</v>
      </c>
    </row>
    <row r="5813">
      <c r="A5813" s="1">
        <v>5811.0</v>
      </c>
      <c r="B5813" s="1">
        <v>456.0795919</v>
      </c>
      <c r="C5813" s="1">
        <v>457.6146018</v>
      </c>
      <c r="D5813" s="1">
        <v>388.0298239</v>
      </c>
      <c r="E5813" s="2">
        <v>367.2576507</v>
      </c>
      <c r="F5813" s="1">
        <v>1957.9133745</v>
      </c>
    </row>
    <row r="5814">
      <c r="A5814" s="1">
        <v>5812.0</v>
      </c>
      <c r="B5814" s="1">
        <v>456.0571358</v>
      </c>
      <c r="C5814" s="1">
        <v>457.5954339</v>
      </c>
      <c r="D5814" s="1">
        <v>388.0186971</v>
      </c>
      <c r="E5814" s="2">
        <v>367.2499531</v>
      </c>
      <c r="F5814" s="1">
        <v>1957.911468</v>
      </c>
    </row>
    <row r="5815">
      <c r="A5815" s="1">
        <v>5813.0</v>
      </c>
      <c r="B5815" s="1">
        <v>456.0346872</v>
      </c>
      <c r="C5815" s="1">
        <v>457.5764922</v>
      </c>
      <c r="D5815" s="1">
        <v>388.0075741</v>
      </c>
      <c r="E5815" s="2">
        <v>367.2422582</v>
      </c>
      <c r="F5815" s="1">
        <v>1957.9095226</v>
      </c>
    </row>
    <row r="5816">
      <c r="A5816" s="1">
        <v>5814.0</v>
      </c>
      <c r="B5816" s="1">
        <v>456.0122463</v>
      </c>
      <c r="C5816" s="1">
        <v>457.5559502</v>
      </c>
      <c r="D5816" s="1">
        <v>387.9964549</v>
      </c>
      <c r="E5816" s="2">
        <v>367.2345659</v>
      </c>
      <c r="F5816" s="1">
        <v>1957.9076921</v>
      </c>
    </row>
    <row r="5817">
      <c r="A5817" s="1">
        <v>5815.0</v>
      </c>
      <c r="B5817" s="1">
        <v>455.9898131</v>
      </c>
      <c r="C5817" s="1">
        <v>457.5355869</v>
      </c>
      <c r="D5817" s="1">
        <v>387.9853394</v>
      </c>
      <c r="E5817" s="2">
        <v>367.2268762</v>
      </c>
      <c r="F5817" s="1">
        <v>1957.9058834</v>
      </c>
    </row>
    <row r="5818">
      <c r="A5818" s="1">
        <v>5816.0</v>
      </c>
      <c r="B5818" s="1">
        <v>455.9673874</v>
      </c>
      <c r="C5818" s="1">
        <v>457.5153728</v>
      </c>
      <c r="D5818" s="1">
        <v>387.9742278</v>
      </c>
      <c r="E5818" s="2">
        <v>367.2191891</v>
      </c>
      <c r="F5818" s="1">
        <v>1957.9038537</v>
      </c>
    </row>
    <row r="5819">
      <c r="A5819" s="1">
        <v>5817.0</v>
      </c>
      <c r="B5819" s="1">
        <v>455.9449694</v>
      </c>
      <c r="C5819" s="1">
        <v>457.4957211</v>
      </c>
      <c r="D5819" s="1">
        <v>387.9631199</v>
      </c>
      <c r="E5819" s="2">
        <v>367.2115047</v>
      </c>
      <c r="F5819" s="1">
        <v>1957.9018548</v>
      </c>
    </row>
    <row r="5820">
      <c r="A5820" s="1">
        <v>5818.0</v>
      </c>
      <c r="B5820" s="1">
        <v>455.9225591</v>
      </c>
      <c r="C5820" s="1">
        <v>457.4753234</v>
      </c>
      <c r="D5820" s="1">
        <v>387.9520158</v>
      </c>
      <c r="E5820" s="2">
        <v>367.203823</v>
      </c>
      <c r="F5820" s="1">
        <v>1957.8998777</v>
      </c>
    </row>
    <row r="5821">
      <c r="A5821" s="1">
        <v>5819.0</v>
      </c>
      <c r="B5821" s="1">
        <v>455.9001563</v>
      </c>
      <c r="C5821" s="1">
        <v>457.4555828</v>
      </c>
      <c r="D5821" s="1">
        <v>387.9409155</v>
      </c>
      <c r="E5821" s="2">
        <v>367.1961438</v>
      </c>
      <c r="F5821" s="1">
        <v>1957.8979668</v>
      </c>
    </row>
    <row r="5822">
      <c r="A5822" s="1">
        <v>5820.0</v>
      </c>
      <c r="B5822" s="1">
        <v>455.8777611</v>
      </c>
      <c r="C5822" s="1">
        <v>457.4340562</v>
      </c>
      <c r="D5822" s="1">
        <v>387.929819</v>
      </c>
      <c r="E5822" s="2">
        <v>367.1884673</v>
      </c>
      <c r="F5822" s="1">
        <v>1957.8959584</v>
      </c>
    </row>
    <row r="5823">
      <c r="A5823" s="1">
        <v>5821.0</v>
      </c>
      <c r="B5823" s="1">
        <v>455.8553736</v>
      </c>
      <c r="C5823" s="1">
        <v>457.4132112</v>
      </c>
      <c r="D5823" s="1">
        <v>387.9187262</v>
      </c>
      <c r="E5823" s="2">
        <v>367.1807933</v>
      </c>
      <c r="F5823" s="1">
        <v>1957.8940368</v>
      </c>
    </row>
    <row r="5824">
      <c r="A5824" s="1">
        <v>5822.0</v>
      </c>
      <c r="B5824" s="1">
        <v>455.8329936</v>
      </c>
      <c r="C5824" s="1">
        <v>457.3918897</v>
      </c>
      <c r="D5824" s="1">
        <v>387.9076373</v>
      </c>
      <c r="E5824" s="2">
        <v>367.173122</v>
      </c>
      <c r="F5824" s="1">
        <v>1957.8918625</v>
      </c>
    </row>
    <row r="5825">
      <c r="A5825" s="1">
        <v>5823.0</v>
      </c>
      <c r="B5825" s="1">
        <v>455.8106213</v>
      </c>
      <c r="C5825" s="1">
        <v>457.372021</v>
      </c>
      <c r="D5825" s="1">
        <v>387.896552</v>
      </c>
      <c r="E5825" s="2">
        <v>367.1654533</v>
      </c>
      <c r="F5825" s="1">
        <v>1957.8897838</v>
      </c>
    </row>
    <row r="5826">
      <c r="A5826" s="1">
        <v>5824.0</v>
      </c>
      <c r="B5826" s="1">
        <v>455.7882565</v>
      </c>
      <c r="C5826" s="1">
        <v>457.3532133</v>
      </c>
      <c r="D5826" s="1">
        <v>387.8854706</v>
      </c>
      <c r="E5826" s="2">
        <v>367.1577872</v>
      </c>
      <c r="F5826" s="1">
        <v>1957.8876334</v>
      </c>
    </row>
    <row r="5827">
      <c r="A5827" s="1">
        <v>5825.0</v>
      </c>
      <c r="B5827" s="1">
        <v>455.7658993</v>
      </c>
      <c r="C5827" s="1">
        <v>457.3321741</v>
      </c>
      <c r="D5827" s="1">
        <v>387.8743929</v>
      </c>
      <c r="E5827" s="2">
        <v>367.1501237</v>
      </c>
      <c r="F5827" s="1">
        <v>1957.8856939</v>
      </c>
    </row>
    <row r="5828">
      <c r="A5828" s="1">
        <v>5826.0</v>
      </c>
      <c r="B5828" s="1">
        <v>455.7435498</v>
      </c>
      <c r="C5828" s="1">
        <v>457.3111541</v>
      </c>
      <c r="D5828" s="1">
        <v>387.863319</v>
      </c>
      <c r="E5828" s="2">
        <v>367.1424629</v>
      </c>
      <c r="F5828" s="1">
        <v>1957.8838965</v>
      </c>
    </row>
    <row r="5829">
      <c r="A5829" s="1">
        <v>5827.0</v>
      </c>
      <c r="B5829" s="1">
        <v>455.7212078</v>
      </c>
      <c r="C5829" s="1">
        <v>457.290132</v>
      </c>
      <c r="D5829" s="1">
        <v>387.8522488</v>
      </c>
      <c r="E5829" s="2">
        <v>367.1348047</v>
      </c>
      <c r="F5829" s="1">
        <v>1957.881781</v>
      </c>
    </row>
    <row r="5830">
      <c r="A5830" s="1">
        <v>5828.0</v>
      </c>
      <c r="B5830" s="1">
        <v>455.6988734</v>
      </c>
      <c r="C5830" s="1">
        <v>457.2699731</v>
      </c>
      <c r="D5830" s="1">
        <v>387.8411824</v>
      </c>
      <c r="E5830" s="2">
        <v>367.1271491</v>
      </c>
      <c r="F5830" s="1">
        <v>1957.8796639</v>
      </c>
    </row>
    <row r="5831">
      <c r="A5831" s="1">
        <v>5829.0</v>
      </c>
      <c r="B5831" s="1">
        <v>455.6765465</v>
      </c>
      <c r="C5831" s="1">
        <v>457.2498703</v>
      </c>
      <c r="D5831" s="1">
        <v>387.8301198</v>
      </c>
      <c r="E5831" s="2">
        <v>367.1194961</v>
      </c>
      <c r="F5831" s="1">
        <v>1957.8775627</v>
      </c>
    </row>
    <row r="5832">
      <c r="A5832" s="1">
        <v>5830.0</v>
      </c>
      <c r="B5832" s="1">
        <v>455.6542273</v>
      </c>
      <c r="C5832" s="1">
        <v>457.2290952</v>
      </c>
      <c r="D5832" s="1">
        <v>387.8190609</v>
      </c>
      <c r="E5832" s="2">
        <v>367.1118457</v>
      </c>
      <c r="F5832" s="1">
        <v>1957.8755669</v>
      </c>
    </row>
    <row r="5833">
      <c r="A5833" s="1">
        <v>5831.0</v>
      </c>
      <c r="B5833" s="1">
        <v>455.6319156</v>
      </c>
      <c r="C5833" s="1">
        <v>457.2080244</v>
      </c>
      <c r="D5833" s="1">
        <v>387.8080058</v>
      </c>
      <c r="E5833" s="2">
        <v>367.1041979</v>
      </c>
      <c r="F5833" s="1">
        <v>1957.8735917</v>
      </c>
    </row>
    <row r="5834">
      <c r="A5834" s="1">
        <v>5832.0</v>
      </c>
      <c r="B5834" s="1">
        <v>455.6096114</v>
      </c>
      <c r="C5834" s="1">
        <v>457.1853614</v>
      </c>
      <c r="D5834" s="1">
        <v>387.7969544</v>
      </c>
      <c r="E5834" s="2">
        <v>367.0965528</v>
      </c>
      <c r="F5834" s="1">
        <v>1957.8715092</v>
      </c>
    </row>
    <row r="5835">
      <c r="A5835" s="1">
        <v>5833.0</v>
      </c>
      <c r="B5835" s="1">
        <v>455.5873149</v>
      </c>
      <c r="C5835" s="1">
        <v>457.1628734</v>
      </c>
      <c r="D5835" s="1">
        <v>387.7859068</v>
      </c>
      <c r="E5835" s="2">
        <v>367.0889102</v>
      </c>
      <c r="F5835" s="1">
        <v>1957.8693447</v>
      </c>
    </row>
    <row r="5836">
      <c r="A5836" s="1">
        <v>5834.0</v>
      </c>
      <c r="B5836" s="1">
        <v>455.5650259</v>
      </c>
      <c r="C5836" s="1">
        <v>457.1429476</v>
      </c>
      <c r="D5836" s="1">
        <v>387.7748629</v>
      </c>
      <c r="E5836" s="2">
        <v>367.0812703</v>
      </c>
      <c r="F5836" s="1">
        <v>1957.8669723</v>
      </c>
    </row>
    <row r="5837">
      <c r="A5837" s="1">
        <v>5835.0</v>
      </c>
      <c r="B5837" s="1">
        <v>455.5427444</v>
      </c>
      <c r="C5837" s="1">
        <v>457.1226678</v>
      </c>
      <c r="D5837" s="1">
        <v>387.7638228</v>
      </c>
      <c r="E5837" s="2">
        <v>367.0736327</v>
      </c>
      <c r="F5837" s="1">
        <v>1957.8646267</v>
      </c>
    </row>
    <row r="5838">
      <c r="A5838" s="1">
        <v>5836.0</v>
      </c>
      <c r="B5838" s="1">
        <v>455.5204705</v>
      </c>
      <c r="C5838" s="1">
        <v>457.1021614</v>
      </c>
      <c r="D5838" s="1">
        <v>387.7527864</v>
      </c>
      <c r="E5838" s="2">
        <v>367.070913</v>
      </c>
      <c r="F5838" s="1">
        <v>1957.8626382</v>
      </c>
    </row>
    <row r="5839">
      <c r="A5839" s="1">
        <v>5837.0</v>
      </c>
      <c r="B5839" s="1">
        <v>455.4982041</v>
      </c>
      <c r="C5839" s="1">
        <v>457.0821209</v>
      </c>
      <c r="D5839" s="1">
        <v>387.7417537</v>
      </c>
      <c r="E5839" s="2">
        <v>367.0632799</v>
      </c>
      <c r="F5839" s="1">
        <v>1957.8606163</v>
      </c>
    </row>
    <row r="5840">
      <c r="A5840" s="1">
        <v>5838.0</v>
      </c>
      <c r="B5840" s="1">
        <v>455.4759453</v>
      </c>
      <c r="C5840" s="1">
        <v>457.0603563</v>
      </c>
      <c r="D5840" s="1">
        <v>387.7307248</v>
      </c>
      <c r="E5840" s="2">
        <v>367.0556493</v>
      </c>
      <c r="F5840" s="1">
        <v>1957.8585795</v>
      </c>
    </row>
    <row r="5841">
      <c r="A5841" s="1">
        <v>5839.0</v>
      </c>
      <c r="B5841" s="1">
        <v>455.453694</v>
      </c>
      <c r="C5841" s="1">
        <v>457.0384889</v>
      </c>
      <c r="D5841" s="1">
        <v>387.7196997</v>
      </c>
      <c r="E5841" s="2">
        <v>367.0480213</v>
      </c>
      <c r="F5841" s="1">
        <v>1957.8565889</v>
      </c>
    </row>
    <row r="5842">
      <c r="A5842" s="1">
        <v>5840.0</v>
      </c>
      <c r="B5842" s="1">
        <v>455.4314503</v>
      </c>
      <c r="C5842" s="1">
        <v>457.0179374</v>
      </c>
      <c r="D5842" s="1">
        <v>387.7086783</v>
      </c>
      <c r="E5842" s="2">
        <v>367.040396</v>
      </c>
      <c r="F5842" s="1">
        <v>1957.8543621</v>
      </c>
    </row>
    <row r="5843">
      <c r="A5843" s="1">
        <v>5841.0</v>
      </c>
      <c r="B5843" s="1">
        <v>455.4092141</v>
      </c>
      <c r="C5843" s="1">
        <v>456.9974269</v>
      </c>
      <c r="D5843" s="1">
        <v>387.6976606</v>
      </c>
      <c r="E5843" s="2">
        <v>367.0327732</v>
      </c>
      <c r="F5843" s="1">
        <v>1957.8521051</v>
      </c>
    </row>
    <row r="5844">
      <c r="A5844" s="1">
        <v>5842.0</v>
      </c>
      <c r="B5844" s="1">
        <v>455.3869854</v>
      </c>
      <c r="C5844" s="1">
        <v>456.9780115</v>
      </c>
      <c r="D5844" s="1">
        <v>387.6866466</v>
      </c>
      <c r="E5844" s="2">
        <v>367.025153</v>
      </c>
      <c r="F5844" s="1">
        <v>1957.8500556</v>
      </c>
    </row>
    <row r="5845">
      <c r="A5845" s="1">
        <v>5843.0</v>
      </c>
      <c r="B5845" s="1">
        <v>455.3647642</v>
      </c>
      <c r="C5845" s="1">
        <v>456.9575555</v>
      </c>
      <c r="D5845" s="1">
        <v>387.6756364</v>
      </c>
      <c r="E5845" s="2">
        <v>367.0175355</v>
      </c>
      <c r="F5845" s="1">
        <v>1957.8479917</v>
      </c>
    </row>
    <row r="5846">
      <c r="A5846" s="1">
        <v>5844.0</v>
      </c>
      <c r="B5846" s="1">
        <v>455.3425506</v>
      </c>
      <c r="C5846" s="1">
        <v>456.9383139</v>
      </c>
      <c r="D5846" s="1">
        <v>387.6646299</v>
      </c>
      <c r="E5846" s="2">
        <v>367.0099205</v>
      </c>
      <c r="F5846" s="1">
        <v>1957.8460776</v>
      </c>
    </row>
    <row r="5847">
      <c r="A5847" s="1">
        <v>5845.0</v>
      </c>
      <c r="B5847" s="1">
        <v>455.3203444</v>
      </c>
      <c r="C5847" s="1">
        <v>456.9203193</v>
      </c>
      <c r="D5847" s="1">
        <v>387.6536271</v>
      </c>
      <c r="E5847" s="2">
        <v>367.0023081</v>
      </c>
      <c r="F5847" s="1">
        <v>1957.8440417</v>
      </c>
    </row>
    <row r="5848">
      <c r="A5848" s="1">
        <v>5846.0</v>
      </c>
      <c r="B5848" s="1">
        <v>455.2981458</v>
      </c>
      <c r="C5848" s="1">
        <v>456.8945727</v>
      </c>
      <c r="D5848" s="1">
        <v>387.6426281</v>
      </c>
      <c r="E5848" s="2">
        <v>366.9946983</v>
      </c>
      <c r="F5848" s="1">
        <v>1957.8421815</v>
      </c>
    </row>
    <row r="5849">
      <c r="A5849" s="1">
        <v>5847.0</v>
      </c>
      <c r="B5849" s="1">
        <v>455.2759547</v>
      </c>
      <c r="C5849" s="1">
        <v>456.8675149</v>
      </c>
      <c r="D5849" s="1">
        <v>387.6316328</v>
      </c>
      <c r="E5849" s="2">
        <v>366.9870911</v>
      </c>
      <c r="F5849" s="1">
        <v>1957.840487</v>
      </c>
    </row>
    <row r="5850">
      <c r="A5850" s="1">
        <v>5848.0</v>
      </c>
      <c r="B5850" s="1">
        <v>455.2537711</v>
      </c>
      <c r="C5850" s="1">
        <v>456.8405858</v>
      </c>
      <c r="D5850" s="1">
        <v>387.6206412</v>
      </c>
      <c r="E5850" s="2">
        <v>366.9794864</v>
      </c>
      <c r="F5850" s="1">
        <v>1957.8379851</v>
      </c>
    </row>
    <row r="5851">
      <c r="A5851" s="1">
        <v>5849.0</v>
      </c>
      <c r="B5851" s="1">
        <v>455.2315949</v>
      </c>
      <c r="C5851" s="1">
        <v>456.8132086</v>
      </c>
      <c r="D5851" s="1">
        <v>387.6096533</v>
      </c>
      <c r="E5851" s="2">
        <v>366.9718844</v>
      </c>
      <c r="F5851" s="1">
        <v>1957.8352909</v>
      </c>
    </row>
    <row r="5852">
      <c r="A5852" s="1">
        <v>5850.0</v>
      </c>
      <c r="B5852" s="1">
        <v>455.2094263</v>
      </c>
      <c r="C5852" s="1">
        <v>456.7868148</v>
      </c>
      <c r="D5852" s="1">
        <v>387.5986691</v>
      </c>
      <c r="E5852" s="2">
        <v>366.964285</v>
      </c>
      <c r="F5852" s="1">
        <v>1957.8326133</v>
      </c>
    </row>
    <row r="5853">
      <c r="A5853" s="1">
        <v>5851.0</v>
      </c>
      <c r="B5853" s="1">
        <v>455.1872652</v>
      </c>
      <c r="C5853" s="1">
        <v>456.7600698</v>
      </c>
      <c r="D5853" s="1">
        <v>387.5876887</v>
      </c>
      <c r="E5853" s="2">
        <v>366.9566881</v>
      </c>
      <c r="F5853" s="1">
        <v>1957.8298838</v>
      </c>
    </row>
    <row r="5854">
      <c r="A5854" s="1">
        <v>5852.0</v>
      </c>
      <c r="B5854" s="1">
        <v>455.1651115</v>
      </c>
      <c r="C5854" s="1">
        <v>456.734976</v>
      </c>
      <c r="D5854" s="1">
        <v>387.576712</v>
      </c>
      <c r="E5854" s="2">
        <v>366.9490939</v>
      </c>
      <c r="F5854" s="1">
        <v>1957.8272881</v>
      </c>
    </row>
    <row r="5855">
      <c r="A5855" s="1">
        <v>5853.0</v>
      </c>
      <c r="B5855" s="1">
        <v>455.1429654</v>
      </c>
      <c r="C5855" s="1">
        <v>456.7087208</v>
      </c>
      <c r="D5855" s="1">
        <v>387.5657389</v>
      </c>
      <c r="E5855" s="2">
        <v>366.9415022</v>
      </c>
      <c r="F5855" s="1">
        <v>1957.8246302</v>
      </c>
    </row>
    <row r="5856">
      <c r="A5856" s="1">
        <v>5854.0</v>
      </c>
      <c r="B5856" s="1">
        <v>455.1208267</v>
      </c>
      <c r="C5856" s="1">
        <v>456.6814732</v>
      </c>
      <c r="D5856" s="1">
        <v>387.5547696</v>
      </c>
      <c r="E5856" s="2">
        <v>366.9339131</v>
      </c>
      <c r="F5856" s="1">
        <v>1957.8222093</v>
      </c>
    </row>
    <row r="5857">
      <c r="A5857" s="1">
        <v>5855.0</v>
      </c>
      <c r="B5857" s="1">
        <v>455.0986955</v>
      </c>
      <c r="C5857" s="1">
        <v>456.654281</v>
      </c>
      <c r="D5857" s="1">
        <v>387.543804</v>
      </c>
      <c r="E5857" s="2">
        <v>366.9263266</v>
      </c>
      <c r="F5857" s="1">
        <v>1957.8196288</v>
      </c>
    </row>
    <row r="5858">
      <c r="A5858" s="1">
        <v>5856.0</v>
      </c>
      <c r="B5858" s="1">
        <v>455.0765718</v>
      </c>
      <c r="C5858" s="1">
        <v>456.6276634</v>
      </c>
      <c r="D5858" s="1">
        <v>387.5328422</v>
      </c>
      <c r="E5858" s="2">
        <v>366.9187426</v>
      </c>
      <c r="F5858" s="1">
        <v>1957.8169002</v>
      </c>
    </row>
    <row r="5859">
      <c r="A5859" s="1">
        <v>5857.0</v>
      </c>
      <c r="B5859" s="1">
        <v>455.0544555</v>
      </c>
      <c r="C5859" s="1">
        <v>456.6027604</v>
      </c>
      <c r="D5859" s="1">
        <v>387.521884</v>
      </c>
      <c r="E5859" s="2">
        <v>366.9111613</v>
      </c>
      <c r="F5859" s="1">
        <v>1957.8141816</v>
      </c>
    </row>
    <row r="5860">
      <c r="A5860" s="1">
        <v>5858.0</v>
      </c>
      <c r="B5860" s="1">
        <v>455.0323467</v>
      </c>
      <c r="C5860" s="1">
        <v>456.5753528</v>
      </c>
      <c r="D5860" s="1">
        <v>387.5109295</v>
      </c>
      <c r="E5860" s="2">
        <v>366.9035825</v>
      </c>
      <c r="F5860" s="1">
        <v>1957.8115612</v>
      </c>
    </row>
    <row r="5861">
      <c r="A5861" s="1">
        <v>5859.0</v>
      </c>
      <c r="B5861" s="1">
        <v>455.0102454</v>
      </c>
      <c r="C5861" s="1">
        <v>456.549435</v>
      </c>
      <c r="D5861" s="1">
        <v>387.4999787</v>
      </c>
      <c r="E5861" s="2">
        <v>366.8960063</v>
      </c>
      <c r="F5861" s="1">
        <v>1957.8091655</v>
      </c>
    </row>
    <row r="5862">
      <c r="A5862" s="1">
        <v>5860.0</v>
      </c>
      <c r="B5862" s="1">
        <v>454.9881515</v>
      </c>
      <c r="C5862" s="1">
        <v>456.5214319</v>
      </c>
      <c r="D5862" s="1">
        <v>387.4890316</v>
      </c>
      <c r="E5862" s="2">
        <v>366.8884327</v>
      </c>
      <c r="F5862" s="1">
        <v>1957.8064149</v>
      </c>
    </row>
    <row r="5863">
      <c r="A5863" s="1">
        <v>5861.0</v>
      </c>
      <c r="B5863" s="1">
        <v>454.9660651</v>
      </c>
      <c r="C5863" s="1">
        <v>456.4940854</v>
      </c>
      <c r="D5863" s="1">
        <v>387.4780882</v>
      </c>
      <c r="E5863" s="2">
        <v>366.8808616</v>
      </c>
      <c r="F5863" s="1">
        <v>1957.8038747</v>
      </c>
    </row>
    <row r="5864">
      <c r="A5864" s="1">
        <v>5862.0</v>
      </c>
      <c r="B5864" s="1">
        <v>454.9439861</v>
      </c>
      <c r="C5864" s="1">
        <v>456.4670758</v>
      </c>
      <c r="D5864" s="1">
        <v>387.4671485</v>
      </c>
      <c r="E5864" s="2">
        <v>366.8732931</v>
      </c>
      <c r="F5864" s="1">
        <v>1957.8010521</v>
      </c>
    </row>
    <row r="5865">
      <c r="A5865" s="1">
        <v>5863.0</v>
      </c>
      <c r="B5865" s="1">
        <v>454.9219146</v>
      </c>
      <c r="C5865" s="1">
        <v>456.4407118</v>
      </c>
      <c r="D5865" s="1">
        <v>387.4562126</v>
      </c>
      <c r="E5865" s="2">
        <v>366.8657271</v>
      </c>
      <c r="F5865" s="1">
        <v>1957.7983098</v>
      </c>
    </row>
    <row r="5866">
      <c r="A5866" s="1">
        <v>5864.0</v>
      </c>
      <c r="B5866" s="1">
        <v>454.8998505</v>
      </c>
      <c r="C5866" s="1">
        <v>456.4150339</v>
      </c>
      <c r="D5866" s="1">
        <v>387.4452803</v>
      </c>
      <c r="E5866" s="2">
        <v>366.8581637</v>
      </c>
      <c r="F5866" s="1">
        <v>1957.7956284</v>
      </c>
    </row>
    <row r="5867">
      <c r="A5867" s="1">
        <v>5865.0</v>
      </c>
      <c r="B5867" s="1">
        <v>454.8777939</v>
      </c>
      <c r="C5867" s="1">
        <v>456.3874662</v>
      </c>
      <c r="D5867" s="1">
        <v>387.4343516</v>
      </c>
      <c r="E5867" s="2">
        <v>366.8506028</v>
      </c>
      <c r="F5867" s="1">
        <v>1957.7930329</v>
      </c>
    </row>
    <row r="5868">
      <c r="A5868" s="1">
        <v>5866.0</v>
      </c>
      <c r="B5868" s="1">
        <v>454.8557447</v>
      </c>
      <c r="C5868" s="1">
        <v>456.3588625</v>
      </c>
      <c r="D5868" s="1">
        <v>387.4234267</v>
      </c>
      <c r="E5868" s="2">
        <v>366.8430446</v>
      </c>
      <c r="F5868" s="1">
        <v>1957.790504</v>
      </c>
    </row>
    <row r="5869">
      <c r="A5869" s="1">
        <v>5867.0</v>
      </c>
      <c r="B5869" s="1">
        <v>454.8337029</v>
      </c>
      <c r="C5869" s="1">
        <v>456.3308001</v>
      </c>
      <c r="D5869" s="1">
        <v>387.4125055</v>
      </c>
      <c r="E5869" s="2">
        <v>366.8354888</v>
      </c>
      <c r="F5869" s="1">
        <v>1957.7877187</v>
      </c>
    </row>
    <row r="5870">
      <c r="A5870" s="1">
        <v>5868.0</v>
      </c>
      <c r="B5870" s="1">
        <v>454.8116686</v>
      </c>
      <c r="C5870" s="1">
        <v>456.3041646</v>
      </c>
      <c r="D5870" s="1">
        <v>387.4015879</v>
      </c>
      <c r="E5870" s="2">
        <v>366.8279356</v>
      </c>
      <c r="F5870" s="1">
        <v>1957.7847833</v>
      </c>
    </row>
    <row r="5871">
      <c r="A5871" s="1">
        <v>5869.0</v>
      </c>
      <c r="B5871" s="1">
        <v>454.7896416</v>
      </c>
      <c r="C5871" s="1">
        <v>456.2774822</v>
      </c>
      <c r="D5871" s="1">
        <v>387.390674</v>
      </c>
      <c r="E5871" s="2">
        <v>366.8203845</v>
      </c>
      <c r="F5871" s="1">
        <v>1957.7819434</v>
      </c>
    </row>
    <row r="5872">
      <c r="A5872" s="1">
        <v>5870.0</v>
      </c>
      <c r="B5872" s="1">
        <v>454.7676221</v>
      </c>
      <c r="C5872" s="1">
        <v>456.2510329</v>
      </c>
      <c r="D5872" s="1">
        <v>387.3797639</v>
      </c>
      <c r="E5872" s="2">
        <v>366.8128365</v>
      </c>
      <c r="F5872" s="1">
        <v>1957.7792967</v>
      </c>
    </row>
    <row r="5873">
      <c r="A5873" s="1">
        <v>5871.0</v>
      </c>
      <c r="B5873" s="1">
        <v>454.74561</v>
      </c>
      <c r="C5873" s="1">
        <v>456.2216794</v>
      </c>
      <c r="D5873" s="1">
        <v>387.3688573</v>
      </c>
      <c r="E5873" s="2">
        <v>366.805291</v>
      </c>
      <c r="F5873" s="1">
        <v>1957.7766598</v>
      </c>
    </row>
    <row r="5874">
      <c r="A5874" s="1">
        <v>5872.0</v>
      </c>
      <c r="B5874" s="1">
        <v>454.7236054</v>
      </c>
      <c r="C5874" s="1">
        <v>456.193771</v>
      </c>
      <c r="D5874" s="1">
        <v>387.3579545</v>
      </c>
      <c r="E5874" s="2">
        <v>366.797748</v>
      </c>
      <c r="F5874" s="1">
        <v>1957.7740564</v>
      </c>
    </row>
    <row r="5875">
      <c r="A5875" s="1">
        <v>5873.0</v>
      </c>
      <c r="B5875" s="1">
        <v>454.7016081</v>
      </c>
      <c r="C5875" s="1">
        <v>456.1654849</v>
      </c>
      <c r="D5875" s="1">
        <v>387.3470553</v>
      </c>
      <c r="E5875" s="2">
        <v>366.7906792</v>
      </c>
      <c r="F5875" s="1">
        <v>1957.7710195</v>
      </c>
    </row>
    <row r="5876">
      <c r="A5876" s="1">
        <v>5874.0</v>
      </c>
      <c r="B5876" s="1">
        <v>454.6796182</v>
      </c>
      <c r="C5876" s="1">
        <v>456.1370359</v>
      </c>
      <c r="D5876" s="1">
        <v>387.3361598</v>
      </c>
      <c r="E5876" s="2">
        <v>366.7831412</v>
      </c>
      <c r="F5876" s="1">
        <v>1957.7681542</v>
      </c>
    </row>
    <row r="5877">
      <c r="A5877" s="1">
        <v>5875.0</v>
      </c>
      <c r="B5877" s="1">
        <v>454.6576358</v>
      </c>
      <c r="C5877" s="1">
        <v>456.1113507</v>
      </c>
      <c r="D5877" s="1">
        <v>387.325268</v>
      </c>
      <c r="E5877" s="2">
        <v>366.7756057</v>
      </c>
      <c r="F5877" s="1">
        <v>1957.7652712</v>
      </c>
    </row>
    <row r="5878">
      <c r="A5878" s="1">
        <v>5876.0</v>
      </c>
      <c r="B5878" s="1">
        <v>454.6356607</v>
      </c>
      <c r="C5878" s="1">
        <v>456.0844537</v>
      </c>
      <c r="D5878" s="1">
        <v>387.3143798</v>
      </c>
      <c r="E5878" s="2">
        <v>366.7680729</v>
      </c>
      <c r="F5878" s="1">
        <v>1957.7623656</v>
      </c>
    </row>
    <row r="5879">
      <c r="A5879" s="1">
        <v>5877.0</v>
      </c>
      <c r="B5879" s="1">
        <v>454.613693</v>
      </c>
      <c r="C5879" s="1">
        <v>456.058295</v>
      </c>
      <c r="D5879" s="1">
        <v>387.3034951</v>
      </c>
      <c r="E5879" s="2">
        <v>366.7605425</v>
      </c>
      <c r="F5879" s="1">
        <v>1957.7598317</v>
      </c>
    </row>
    <row r="5880">
      <c r="A5880" s="1">
        <v>5878.0</v>
      </c>
      <c r="B5880" s="1">
        <v>454.5917327</v>
      </c>
      <c r="C5880" s="1">
        <v>456.0390968</v>
      </c>
      <c r="D5880" s="1">
        <v>387.2926141</v>
      </c>
      <c r="E5880" s="2">
        <v>366.7530148</v>
      </c>
      <c r="F5880" s="1">
        <v>1957.7571479</v>
      </c>
    </row>
    <row r="5881">
      <c r="A5881" s="1">
        <v>5879.0</v>
      </c>
      <c r="B5881" s="1">
        <v>454.5697798</v>
      </c>
      <c r="C5881" s="1">
        <v>456.0189909</v>
      </c>
      <c r="D5881" s="1">
        <v>387.2817367</v>
      </c>
      <c r="E5881" s="2">
        <v>366.7454895</v>
      </c>
      <c r="F5881" s="1">
        <v>1957.7544466</v>
      </c>
    </row>
    <row r="5882">
      <c r="A5882" s="1">
        <v>5880.0</v>
      </c>
      <c r="B5882" s="1">
        <v>454.5478343</v>
      </c>
      <c r="C5882" s="1">
        <v>455.9988859</v>
      </c>
      <c r="D5882" s="1">
        <v>387.270863</v>
      </c>
      <c r="E5882" s="2">
        <v>366.7379669</v>
      </c>
      <c r="F5882" s="1">
        <v>1957.7525754</v>
      </c>
    </row>
    <row r="5883">
      <c r="A5883" s="1">
        <v>5881.0</v>
      </c>
      <c r="B5883" s="1">
        <v>454.5258962</v>
      </c>
      <c r="C5883" s="1">
        <v>455.9801987</v>
      </c>
      <c r="D5883" s="1">
        <v>387.259993</v>
      </c>
      <c r="E5883" s="2">
        <v>366.7304467</v>
      </c>
      <c r="F5883" s="1">
        <v>1957.7505862</v>
      </c>
    </row>
    <row r="5884">
      <c r="A5884" s="1">
        <v>5882.0</v>
      </c>
      <c r="B5884" s="1">
        <v>454.5039654</v>
      </c>
      <c r="C5884" s="1">
        <v>455.9589824</v>
      </c>
      <c r="D5884" s="1">
        <v>387.2491266</v>
      </c>
      <c r="E5884" s="2">
        <v>366.7229289</v>
      </c>
      <c r="F5884" s="1">
        <v>1957.748604</v>
      </c>
    </row>
    <row r="5885">
      <c r="A5885" s="1">
        <v>5883.0</v>
      </c>
      <c r="B5885" s="1">
        <v>454.482042</v>
      </c>
      <c r="C5885" s="1">
        <v>455.9389173</v>
      </c>
      <c r="D5885" s="1">
        <v>387.2382639</v>
      </c>
      <c r="E5885" s="2">
        <v>366.7154139</v>
      </c>
      <c r="F5885" s="1">
        <v>1957.7468127</v>
      </c>
    </row>
    <row r="5886">
      <c r="A5886" s="1">
        <v>5884.0</v>
      </c>
      <c r="B5886" s="1">
        <v>454.460126</v>
      </c>
      <c r="C5886" s="1">
        <v>455.9197018</v>
      </c>
      <c r="D5886" s="1">
        <v>387.2274049</v>
      </c>
      <c r="E5886" s="2">
        <v>366.7079014</v>
      </c>
      <c r="F5886" s="1">
        <v>1957.7446674</v>
      </c>
    </row>
    <row r="5887">
      <c r="A5887" s="1">
        <v>5885.0</v>
      </c>
      <c r="B5887" s="1">
        <v>454.4382173</v>
      </c>
      <c r="C5887" s="1">
        <v>455.9002323</v>
      </c>
      <c r="D5887" s="1">
        <v>387.2165495</v>
      </c>
      <c r="E5887" s="2">
        <v>366.7003914</v>
      </c>
      <c r="F5887" s="1">
        <v>1957.7426789</v>
      </c>
    </row>
    <row r="5888">
      <c r="A5888" s="1">
        <v>5886.0</v>
      </c>
      <c r="B5888" s="1">
        <v>454.416316</v>
      </c>
      <c r="C5888" s="1">
        <v>455.8815491</v>
      </c>
      <c r="D5888" s="1">
        <v>387.2056977</v>
      </c>
      <c r="E5888" s="2">
        <v>366.692884</v>
      </c>
      <c r="F5888" s="1">
        <v>1957.7408202</v>
      </c>
    </row>
    <row r="5889">
      <c r="A5889" s="1">
        <v>5887.0</v>
      </c>
      <c r="B5889" s="1">
        <v>454.3944221</v>
      </c>
      <c r="C5889" s="1">
        <v>455.8630865</v>
      </c>
      <c r="D5889" s="1">
        <v>387.1948496</v>
      </c>
      <c r="E5889" s="2">
        <v>366.6853791</v>
      </c>
      <c r="F5889" s="1">
        <v>1957.7389236</v>
      </c>
    </row>
    <row r="5890">
      <c r="A5890" s="1">
        <v>5888.0</v>
      </c>
      <c r="B5890" s="1">
        <v>454.3725355</v>
      </c>
      <c r="C5890" s="1">
        <v>455.8430601</v>
      </c>
      <c r="D5890" s="1">
        <v>387.1840051</v>
      </c>
      <c r="E5890" s="2">
        <v>366.6778768</v>
      </c>
      <c r="F5890" s="1">
        <v>1957.7371392</v>
      </c>
    </row>
    <row r="5891">
      <c r="A5891" s="1">
        <v>5889.0</v>
      </c>
      <c r="B5891" s="1">
        <v>454.3506562</v>
      </c>
      <c r="C5891" s="1">
        <v>455.8232085</v>
      </c>
      <c r="D5891" s="1">
        <v>387.1731643</v>
      </c>
      <c r="E5891" s="2">
        <v>366.670377</v>
      </c>
      <c r="F5891" s="1">
        <v>1957.735376</v>
      </c>
    </row>
    <row r="5892">
      <c r="A5892" s="1">
        <v>5890.0</v>
      </c>
      <c r="B5892" s="1">
        <v>454.3287843</v>
      </c>
      <c r="C5892" s="1">
        <v>455.8035025</v>
      </c>
      <c r="D5892" s="1">
        <v>387.1623271</v>
      </c>
      <c r="E5892" s="2">
        <v>366.6628798</v>
      </c>
      <c r="F5892" s="1">
        <v>1957.7333971</v>
      </c>
    </row>
    <row r="5893">
      <c r="A5893" s="1">
        <v>5891.0</v>
      </c>
      <c r="B5893" s="1">
        <v>454.3069198</v>
      </c>
      <c r="C5893" s="1">
        <v>455.7843456</v>
      </c>
      <c r="D5893" s="1">
        <v>387.1514936</v>
      </c>
      <c r="E5893" s="2">
        <v>366.6553851</v>
      </c>
      <c r="F5893" s="1">
        <v>1957.7314482</v>
      </c>
    </row>
    <row r="5894">
      <c r="A5894" s="1">
        <v>5892.0</v>
      </c>
      <c r="B5894" s="1">
        <v>454.2850626</v>
      </c>
      <c r="C5894" s="1">
        <v>455.76446</v>
      </c>
      <c r="D5894" s="1">
        <v>387.1406637</v>
      </c>
      <c r="E5894" s="2">
        <v>366.6478929</v>
      </c>
      <c r="F5894" s="1">
        <v>1957.7295205</v>
      </c>
    </row>
    <row r="5895">
      <c r="A5895" s="1">
        <v>5893.0</v>
      </c>
      <c r="B5895" s="1">
        <v>454.2632127</v>
      </c>
      <c r="C5895" s="1">
        <v>455.7452161</v>
      </c>
      <c r="D5895" s="1">
        <v>387.1298375</v>
      </c>
      <c r="E5895" s="2">
        <v>366.640403</v>
      </c>
      <c r="F5895" s="1">
        <v>1957.7276576</v>
      </c>
    </row>
    <row r="5896">
      <c r="A5896" s="1">
        <v>5894.0</v>
      </c>
      <c r="B5896" s="1">
        <v>454.2413701</v>
      </c>
      <c r="C5896" s="1">
        <v>455.7242268</v>
      </c>
      <c r="D5896" s="1">
        <v>387.1190149</v>
      </c>
      <c r="E5896" s="2">
        <v>366.6329159</v>
      </c>
      <c r="F5896" s="1">
        <v>1957.7256993</v>
      </c>
    </row>
    <row r="5897">
      <c r="A5897" s="1">
        <v>5895.0</v>
      </c>
      <c r="B5897" s="1">
        <v>454.2195349</v>
      </c>
      <c r="C5897" s="1">
        <v>455.7039034</v>
      </c>
      <c r="D5897" s="1">
        <v>387.1081959</v>
      </c>
      <c r="E5897" s="2">
        <v>366.6254313</v>
      </c>
      <c r="F5897" s="1">
        <v>1957.7238258</v>
      </c>
    </row>
    <row r="5898">
      <c r="A5898" s="1">
        <v>5896.0</v>
      </c>
      <c r="B5898" s="1">
        <v>454.197707</v>
      </c>
      <c r="C5898" s="1">
        <v>455.6831141</v>
      </c>
      <c r="D5898" s="1">
        <v>387.0973805</v>
      </c>
      <c r="E5898" s="2">
        <v>366.6179492</v>
      </c>
      <c r="F5898" s="1">
        <v>1957.7217056</v>
      </c>
    </row>
    <row r="5899">
      <c r="A5899" s="1">
        <v>5897.0</v>
      </c>
      <c r="B5899" s="1">
        <v>454.1758864</v>
      </c>
      <c r="C5899" s="1">
        <v>455.6637448</v>
      </c>
      <c r="D5899" s="1">
        <v>387.0865688</v>
      </c>
      <c r="E5899" s="2">
        <v>366.6104697</v>
      </c>
      <c r="F5899" s="1">
        <v>1957.7196786</v>
      </c>
    </row>
    <row r="5900">
      <c r="A5900" s="1">
        <v>5898.0</v>
      </c>
      <c r="B5900" s="1">
        <v>454.1540731</v>
      </c>
      <c r="C5900" s="1">
        <v>455.645412</v>
      </c>
      <c r="D5900" s="1">
        <v>387.0757606</v>
      </c>
      <c r="E5900" s="2">
        <v>366.6029927</v>
      </c>
      <c r="F5900" s="1">
        <v>1957.7175816</v>
      </c>
    </row>
    <row r="5901">
      <c r="A5901" s="1">
        <v>5899.0</v>
      </c>
      <c r="B5901" s="1">
        <v>454.1322671</v>
      </c>
      <c r="C5901" s="1">
        <v>455.6248982</v>
      </c>
      <c r="D5901" s="1">
        <v>387.0649561</v>
      </c>
      <c r="E5901" s="2">
        <v>366.5959857</v>
      </c>
      <c r="F5901" s="1">
        <v>1957.7156906</v>
      </c>
    </row>
    <row r="5902">
      <c r="A5902" s="1">
        <v>5900.0</v>
      </c>
      <c r="B5902" s="1">
        <v>454.1104685</v>
      </c>
      <c r="C5902" s="1">
        <v>455.6044029</v>
      </c>
      <c r="D5902" s="1">
        <v>387.0541551</v>
      </c>
      <c r="E5902" s="2">
        <v>366.5885136</v>
      </c>
      <c r="F5902" s="1">
        <v>1957.7139384</v>
      </c>
    </row>
    <row r="5903">
      <c r="A5903" s="1">
        <v>5901.0</v>
      </c>
      <c r="B5903" s="1">
        <v>454.0886771</v>
      </c>
      <c r="C5903" s="1">
        <v>455.5839061</v>
      </c>
      <c r="D5903" s="1">
        <v>387.0433578</v>
      </c>
      <c r="E5903" s="2">
        <v>366.5810441</v>
      </c>
      <c r="F5903" s="1">
        <v>1957.7118754</v>
      </c>
    </row>
    <row r="5904">
      <c r="A5904" s="1">
        <v>5902.0</v>
      </c>
      <c r="B5904" s="1">
        <v>454.0668931</v>
      </c>
      <c r="C5904" s="1">
        <v>455.5642521</v>
      </c>
      <c r="D5904" s="1">
        <v>387.0325641</v>
      </c>
      <c r="E5904" s="2">
        <v>366.5735771</v>
      </c>
      <c r="F5904" s="1">
        <v>1957.7098109</v>
      </c>
    </row>
    <row r="5905">
      <c r="A5905" s="1">
        <v>5903.0</v>
      </c>
      <c r="B5905" s="1">
        <v>454.0451163</v>
      </c>
      <c r="C5905" s="1">
        <v>455.5446535</v>
      </c>
      <c r="D5905" s="1">
        <v>387.021774</v>
      </c>
      <c r="E5905" s="2">
        <v>366.5661126</v>
      </c>
      <c r="F5905" s="1">
        <v>1957.707762</v>
      </c>
    </row>
    <row r="5906">
      <c r="A5906" s="1">
        <v>5904.0</v>
      </c>
      <c r="B5906" s="1">
        <v>454.0233469</v>
      </c>
      <c r="C5906" s="1">
        <v>455.5243972</v>
      </c>
      <c r="D5906" s="1">
        <v>387.0109876</v>
      </c>
      <c r="E5906" s="2">
        <v>366.5586506</v>
      </c>
      <c r="F5906" s="1">
        <v>1957.7058159</v>
      </c>
    </row>
    <row r="5907">
      <c r="A5907" s="1">
        <v>5905.0</v>
      </c>
      <c r="B5907" s="1">
        <v>454.0015847</v>
      </c>
      <c r="C5907" s="1">
        <v>455.5038502</v>
      </c>
      <c r="D5907" s="1">
        <v>387.0002047</v>
      </c>
      <c r="E5907" s="2">
        <v>366.5511911</v>
      </c>
      <c r="F5907" s="1">
        <v>1957.70389</v>
      </c>
    </row>
    <row r="5908">
      <c r="A5908" s="1">
        <v>5906.0</v>
      </c>
      <c r="B5908" s="1">
        <v>453.9798298</v>
      </c>
      <c r="C5908" s="1">
        <v>455.4817477</v>
      </c>
      <c r="D5908" s="1">
        <v>386.9894255</v>
      </c>
      <c r="E5908" s="2">
        <v>366.5437342</v>
      </c>
      <c r="F5908" s="1">
        <v>1957.7018592</v>
      </c>
    </row>
    <row r="5909">
      <c r="A5909" s="1">
        <v>5907.0</v>
      </c>
      <c r="B5909" s="1">
        <v>453.9580822</v>
      </c>
      <c r="C5909" s="1">
        <v>455.4598162</v>
      </c>
      <c r="D5909" s="1">
        <v>386.9786499</v>
      </c>
      <c r="E5909" s="2">
        <v>366.5362797</v>
      </c>
      <c r="F5909" s="1">
        <v>1957.6997481</v>
      </c>
    </row>
    <row r="5910">
      <c r="A5910" s="1">
        <v>5908.0</v>
      </c>
      <c r="B5910" s="1">
        <v>453.9363419</v>
      </c>
      <c r="C5910" s="1">
        <v>455.4403885</v>
      </c>
      <c r="D5910" s="1">
        <v>386.9678779</v>
      </c>
      <c r="E5910" s="2">
        <v>366.5288277</v>
      </c>
      <c r="F5910" s="1">
        <v>1957.6974341</v>
      </c>
    </row>
    <row r="5911">
      <c r="A5911" s="1">
        <v>5909.0</v>
      </c>
      <c r="B5911" s="1">
        <v>453.9146088</v>
      </c>
      <c r="C5911" s="1">
        <v>455.4206154</v>
      </c>
      <c r="D5911" s="1">
        <v>386.9571095</v>
      </c>
      <c r="E5911" s="2">
        <v>366.5213782</v>
      </c>
      <c r="F5911" s="1">
        <v>1957.6951462</v>
      </c>
    </row>
    <row r="5912">
      <c r="A5912" s="1">
        <v>5910.0</v>
      </c>
      <c r="B5912" s="1">
        <v>453.892883</v>
      </c>
      <c r="C5912" s="1">
        <v>455.4006215</v>
      </c>
      <c r="D5912" s="1">
        <v>386.9463447</v>
      </c>
      <c r="E5912" s="2">
        <v>366.5139311</v>
      </c>
      <c r="F5912" s="1">
        <v>1957.6932071</v>
      </c>
    </row>
    <row r="5913">
      <c r="A5913" s="1">
        <v>5911.0</v>
      </c>
      <c r="B5913" s="1">
        <v>453.8711645</v>
      </c>
      <c r="C5913" s="1">
        <v>455.3810821</v>
      </c>
      <c r="D5913" s="1">
        <v>386.9355835</v>
      </c>
      <c r="E5913" s="2">
        <v>366.5064865</v>
      </c>
      <c r="F5913" s="1">
        <v>1957.6912354</v>
      </c>
    </row>
    <row r="5914">
      <c r="A5914" s="1">
        <v>5912.0</v>
      </c>
      <c r="B5914" s="1">
        <v>453.8494533</v>
      </c>
      <c r="C5914" s="1">
        <v>455.3598578</v>
      </c>
      <c r="D5914" s="1">
        <v>386.9248259</v>
      </c>
      <c r="E5914" s="2">
        <v>366.4990444</v>
      </c>
      <c r="F5914" s="1">
        <v>1957.6892493</v>
      </c>
    </row>
    <row r="5915">
      <c r="A5915" s="1">
        <v>5913.0</v>
      </c>
      <c r="B5915" s="1">
        <v>453.8277493</v>
      </c>
      <c r="C5915" s="1">
        <v>455.3385324</v>
      </c>
      <c r="D5915" s="1">
        <v>386.914072</v>
      </c>
      <c r="E5915" s="2">
        <v>366.4916048</v>
      </c>
      <c r="F5915" s="1">
        <v>1957.6873082</v>
      </c>
    </row>
    <row r="5916">
      <c r="A5916" s="1">
        <v>5914.0</v>
      </c>
      <c r="B5916" s="1">
        <v>453.8060525</v>
      </c>
      <c r="C5916" s="1">
        <v>455.3184939</v>
      </c>
      <c r="D5916" s="1">
        <v>386.9033216</v>
      </c>
      <c r="E5916" s="2">
        <v>366.4852674</v>
      </c>
      <c r="F5916" s="1">
        <v>1957.6851364</v>
      </c>
    </row>
    <row r="5917">
      <c r="A5917" s="1">
        <v>5915.0</v>
      </c>
      <c r="B5917" s="1">
        <v>453.7843631</v>
      </c>
      <c r="C5917" s="1">
        <v>455.2984945</v>
      </c>
      <c r="D5917" s="1">
        <v>386.8925748</v>
      </c>
      <c r="E5917" s="2">
        <v>366.4778326</v>
      </c>
      <c r="F5917" s="1">
        <v>1957.682935</v>
      </c>
    </row>
    <row r="5918">
      <c r="A5918" s="1">
        <v>5916.0</v>
      </c>
      <c r="B5918" s="1">
        <v>453.7626808</v>
      </c>
      <c r="C5918" s="1">
        <v>455.2795651</v>
      </c>
      <c r="D5918" s="1">
        <v>386.8818316</v>
      </c>
      <c r="E5918" s="2">
        <v>366.4704003</v>
      </c>
      <c r="F5918" s="1">
        <v>1957.6809364</v>
      </c>
    </row>
    <row r="5919">
      <c r="A5919" s="1">
        <v>5917.0</v>
      </c>
      <c r="B5919" s="1">
        <v>453.7410058</v>
      </c>
      <c r="C5919" s="1">
        <v>455.2596197</v>
      </c>
      <c r="D5919" s="1">
        <v>386.871092</v>
      </c>
      <c r="E5919" s="2">
        <v>366.4629703</v>
      </c>
      <c r="F5919" s="1">
        <v>1957.6789236</v>
      </c>
    </row>
    <row r="5920">
      <c r="A5920" s="1">
        <v>5918.0</v>
      </c>
      <c r="B5920" s="1">
        <v>453.7193381</v>
      </c>
      <c r="C5920" s="1">
        <v>455.2408613</v>
      </c>
      <c r="D5920" s="1">
        <v>386.860356</v>
      </c>
      <c r="E5920" s="2">
        <v>366.4555427</v>
      </c>
      <c r="F5920" s="1">
        <v>1957.6770571</v>
      </c>
    </row>
    <row r="5921">
      <c r="A5921" s="1">
        <v>5919.0</v>
      </c>
      <c r="B5921" s="1">
        <v>453.6976776</v>
      </c>
      <c r="C5921" s="1">
        <v>455.2233211</v>
      </c>
      <c r="D5921" s="1">
        <v>386.8496236</v>
      </c>
      <c r="E5921" s="2">
        <v>366.4481175</v>
      </c>
      <c r="F5921" s="1">
        <v>1957.6750717</v>
      </c>
    </row>
    <row r="5922">
      <c r="A5922" s="1">
        <v>5920.0</v>
      </c>
      <c r="B5922" s="1">
        <v>453.6760243</v>
      </c>
      <c r="C5922" s="1">
        <v>455.1982202</v>
      </c>
      <c r="D5922" s="1">
        <v>386.8388948</v>
      </c>
      <c r="E5922" s="2">
        <v>366.4406949</v>
      </c>
      <c r="F5922" s="1">
        <v>1957.673258</v>
      </c>
    </row>
    <row r="5923">
      <c r="A5923" s="1">
        <v>5921.0</v>
      </c>
      <c r="B5923" s="1">
        <v>453.6543783</v>
      </c>
      <c r="C5923" s="1">
        <v>455.1718375</v>
      </c>
      <c r="D5923" s="1">
        <v>386.8281696</v>
      </c>
      <c r="E5923" s="2">
        <v>366.4332748</v>
      </c>
      <c r="F5923" s="1">
        <v>1957.6716061</v>
      </c>
    </row>
    <row r="5924">
      <c r="A5924" s="1">
        <v>5922.0</v>
      </c>
      <c r="B5924" s="1">
        <v>453.6327395</v>
      </c>
      <c r="C5924" s="1">
        <v>455.1455801</v>
      </c>
      <c r="D5924" s="1">
        <v>386.8174479</v>
      </c>
      <c r="E5924" s="2">
        <v>366.4263214</v>
      </c>
      <c r="F5924" s="1">
        <v>1957.6691665</v>
      </c>
    </row>
    <row r="5925">
      <c r="A5925" s="1">
        <v>5923.0</v>
      </c>
      <c r="B5925" s="1">
        <v>453.6111079</v>
      </c>
      <c r="C5925" s="1">
        <v>455.1188853</v>
      </c>
      <c r="D5925" s="1">
        <v>386.8067298</v>
      </c>
      <c r="E5925" s="2">
        <v>366.4189061</v>
      </c>
      <c r="F5925" s="1">
        <v>1957.6665392</v>
      </c>
    </row>
    <row r="5926">
      <c r="A5926" s="1">
        <v>5924.0</v>
      </c>
      <c r="B5926" s="1">
        <v>453.5894835</v>
      </c>
      <c r="C5926" s="1">
        <v>455.0931512</v>
      </c>
      <c r="D5926" s="1">
        <v>386.7960154</v>
      </c>
      <c r="E5926" s="2">
        <v>366.4114933</v>
      </c>
      <c r="F5926" s="1">
        <v>1957.663928</v>
      </c>
    </row>
    <row r="5927">
      <c r="A5927" s="1">
        <v>5925.0</v>
      </c>
      <c r="B5927" s="1">
        <v>453.5678663</v>
      </c>
      <c r="C5927" s="1">
        <v>455.0670732</v>
      </c>
      <c r="D5927" s="1">
        <v>386.7853045</v>
      </c>
      <c r="E5927" s="2">
        <v>366.404083</v>
      </c>
      <c r="F5927" s="1">
        <v>1957.6612662</v>
      </c>
    </row>
    <row r="5928">
      <c r="A5928" s="1">
        <v>5926.0</v>
      </c>
      <c r="B5928" s="1">
        <v>453.5462564</v>
      </c>
      <c r="C5928" s="1">
        <v>455.0426092</v>
      </c>
      <c r="D5928" s="1">
        <v>386.7745971</v>
      </c>
      <c r="E5928" s="2">
        <v>366.3966752</v>
      </c>
      <c r="F5928" s="1">
        <v>1957.6587351</v>
      </c>
    </row>
    <row r="5929">
      <c r="A5929" s="1">
        <v>5927.0</v>
      </c>
      <c r="B5929" s="1">
        <v>453.5246536</v>
      </c>
      <c r="C5929" s="1">
        <v>455.01701</v>
      </c>
      <c r="D5929" s="1">
        <v>386.7638934</v>
      </c>
      <c r="E5929" s="2">
        <v>366.3892699</v>
      </c>
      <c r="F5929" s="1">
        <v>1957.656143</v>
      </c>
    </row>
    <row r="5930">
      <c r="A5930" s="1">
        <v>5928.0</v>
      </c>
      <c r="B5930" s="1">
        <v>453.5030581</v>
      </c>
      <c r="C5930" s="1">
        <v>454.9904404</v>
      </c>
      <c r="D5930" s="1">
        <v>386.7531932</v>
      </c>
      <c r="E5930" s="2">
        <v>366.381867</v>
      </c>
      <c r="F5930" s="1">
        <v>1957.6537826</v>
      </c>
    </row>
    <row r="5931">
      <c r="A5931" s="1">
        <v>5929.0</v>
      </c>
      <c r="B5931" s="1">
        <v>453.4814698</v>
      </c>
      <c r="C5931" s="1">
        <v>454.9639249</v>
      </c>
      <c r="D5931" s="1">
        <v>386.7424966</v>
      </c>
      <c r="E5931" s="2">
        <v>366.3744666</v>
      </c>
      <c r="F5931" s="1">
        <v>1957.6512662</v>
      </c>
    </row>
    <row r="5932">
      <c r="A5932" s="1">
        <v>5930.0</v>
      </c>
      <c r="B5932" s="1">
        <v>453.4598887</v>
      </c>
      <c r="C5932" s="1">
        <v>454.9379716</v>
      </c>
      <c r="D5932" s="1">
        <v>386.7318036</v>
      </c>
      <c r="E5932" s="2">
        <v>366.3670687</v>
      </c>
      <c r="F5932" s="1">
        <v>1957.6486051</v>
      </c>
    </row>
    <row r="5933">
      <c r="A5933" s="1">
        <v>5931.0</v>
      </c>
      <c r="B5933" s="1">
        <v>453.4383147</v>
      </c>
      <c r="C5933" s="1">
        <v>454.9136933</v>
      </c>
      <c r="D5933" s="1">
        <v>386.7211141</v>
      </c>
      <c r="E5933" s="2">
        <v>366.3596731</v>
      </c>
      <c r="F5933" s="1">
        <v>1957.6459538</v>
      </c>
    </row>
    <row r="5934">
      <c r="A5934" s="1">
        <v>5932.0</v>
      </c>
      <c r="B5934" s="1">
        <v>453.416748</v>
      </c>
      <c r="C5934" s="1">
        <v>454.8869669</v>
      </c>
      <c r="D5934" s="1">
        <v>386.7104282</v>
      </c>
      <c r="E5934" s="2">
        <v>366.3533736</v>
      </c>
      <c r="F5934" s="1">
        <v>1957.6433985</v>
      </c>
    </row>
    <row r="5935">
      <c r="A5935" s="1">
        <v>5933.0</v>
      </c>
      <c r="B5935" s="1">
        <v>453.3951884</v>
      </c>
      <c r="C5935" s="1">
        <v>454.8616963</v>
      </c>
      <c r="D5935" s="1">
        <v>386.6997459</v>
      </c>
      <c r="E5935" s="2">
        <v>366.3459829</v>
      </c>
      <c r="F5935" s="1">
        <v>1957.6410625</v>
      </c>
    </row>
    <row r="5936">
      <c r="A5936" s="1">
        <v>5934.0</v>
      </c>
      <c r="B5936" s="1">
        <v>453.373636</v>
      </c>
      <c r="C5936" s="1">
        <v>454.834388</v>
      </c>
      <c r="D5936" s="1">
        <v>386.6890671</v>
      </c>
      <c r="E5936" s="2">
        <v>366.3385947</v>
      </c>
      <c r="F5936" s="1">
        <v>1957.6383799</v>
      </c>
    </row>
    <row r="5937">
      <c r="A5937" s="1">
        <v>5935.0</v>
      </c>
      <c r="B5937" s="1">
        <v>453.3520909</v>
      </c>
      <c r="C5937" s="1">
        <v>454.8077208</v>
      </c>
      <c r="D5937" s="1">
        <v>386.6783919</v>
      </c>
      <c r="E5937" s="2">
        <v>366.331209</v>
      </c>
      <c r="F5937" s="1">
        <v>1957.6359027</v>
      </c>
    </row>
    <row r="5938">
      <c r="A5938" s="1">
        <v>5936.0</v>
      </c>
      <c r="B5938" s="1">
        <v>453.3305528</v>
      </c>
      <c r="C5938" s="1">
        <v>454.7813833</v>
      </c>
      <c r="D5938" s="1">
        <v>386.6677202</v>
      </c>
      <c r="E5938" s="2">
        <v>366.3238257</v>
      </c>
      <c r="F5938" s="1">
        <v>1957.6331498</v>
      </c>
    </row>
    <row r="5939">
      <c r="A5939" s="1">
        <v>5937.0</v>
      </c>
      <c r="B5939" s="1">
        <v>453.309022</v>
      </c>
      <c r="C5939" s="1">
        <v>454.7556764</v>
      </c>
      <c r="D5939" s="1">
        <v>386.6570522</v>
      </c>
      <c r="E5939" s="2">
        <v>366.3164449</v>
      </c>
      <c r="F5939" s="1">
        <v>1957.6304753</v>
      </c>
    </row>
    <row r="5940">
      <c r="A5940" s="1">
        <v>5938.0</v>
      </c>
      <c r="B5940" s="1">
        <v>453.2874983</v>
      </c>
      <c r="C5940" s="1">
        <v>454.7306389</v>
      </c>
      <c r="D5940" s="1">
        <v>386.6463876</v>
      </c>
      <c r="E5940" s="2">
        <v>366.3090663</v>
      </c>
      <c r="F5940" s="1">
        <v>1957.6278602</v>
      </c>
    </row>
    <row r="5941">
      <c r="A5941" s="1">
        <v>5939.0</v>
      </c>
      <c r="B5941" s="1">
        <v>453.2659818</v>
      </c>
      <c r="C5941" s="1">
        <v>454.7037545</v>
      </c>
      <c r="D5941" s="1">
        <v>386.6357266</v>
      </c>
      <c r="E5941" s="2">
        <v>366.3016905</v>
      </c>
      <c r="F5941" s="1">
        <v>1957.6253291</v>
      </c>
    </row>
    <row r="5942">
      <c r="A5942" s="1">
        <v>5940.0</v>
      </c>
      <c r="B5942" s="1">
        <v>453.2444725</v>
      </c>
      <c r="C5942" s="1">
        <v>454.6758571</v>
      </c>
      <c r="D5942" s="1">
        <v>386.6250692</v>
      </c>
      <c r="E5942" s="2">
        <v>366.2943171</v>
      </c>
      <c r="F5942" s="1">
        <v>1957.6228629</v>
      </c>
    </row>
    <row r="5943">
      <c r="A5943" s="1">
        <v>5941.0</v>
      </c>
      <c r="B5943" s="1">
        <v>453.2229703</v>
      </c>
      <c r="C5943" s="1">
        <v>454.6484894</v>
      </c>
      <c r="D5943" s="1">
        <v>386.6144153</v>
      </c>
      <c r="E5943" s="2">
        <v>366.2869462</v>
      </c>
      <c r="F5943" s="1">
        <v>1957.6201463</v>
      </c>
    </row>
    <row r="5944">
      <c r="A5944" s="1">
        <v>5942.0</v>
      </c>
      <c r="B5944" s="1">
        <v>453.2014752</v>
      </c>
      <c r="C5944" s="1">
        <v>454.6225159</v>
      </c>
      <c r="D5944" s="1">
        <v>386.603765</v>
      </c>
      <c r="E5944" s="2">
        <v>366.2795778</v>
      </c>
      <c r="F5944" s="1">
        <v>1957.6172829</v>
      </c>
    </row>
    <row r="5945">
      <c r="A5945" s="1">
        <v>5943.0</v>
      </c>
      <c r="B5945" s="1">
        <v>453.1799873</v>
      </c>
      <c r="C5945" s="1">
        <v>454.5964972</v>
      </c>
      <c r="D5945" s="1">
        <v>386.5931182</v>
      </c>
      <c r="E5945" s="2">
        <v>366.2722118</v>
      </c>
      <c r="F5945" s="1">
        <v>1957.614513</v>
      </c>
    </row>
    <row r="5946">
      <c r="A5946" s="1">
        <v>5944.0</v>
      </c>
      <c r="B5946" s="1">
        <v>453.1585066</v>
      </c>
      <c r="C5946" s="1">
        <v>454.5707062</v>
      </c>
      <c r="D5946" s="1">
        <v>386.582475</v>
      </c>
      <c r="E5946" s="2">
        <v>366.2648478</v>
      </c>
      <c r="F5946" s="1">
        <v>1957.6119317</v>
      </c>
    </row>
    <row r="5947">
      <c r="A5947" s="1">
        <v>5945.0</v>
      </c>
      <c r="B5947" s="1">
        <v>453.137033</v>
      </c>
      <c r="C5947" s="1">
        <v>454.5420753</v>
      </c>
      <c r="D5947" s="1">
        <v>386.5718353</v>
      </c>
      <c r="E5947" s="2">
        <v>366.2579477</v>
      </c>
      <c r="F5947" s="1">
        <v>1957.60936</v>
      </c>
    </row>
    <row r="5948">
      <c r="A5948" s="1">
        <v>5946.0</v>
      </c>
      <c r="B5948" s="1">
        <v>453.1155666</v>
      </c>
      <c r="C5948" s="1">
        <v>454.5148555</v>
      </c>
      <c r="D5948" s="1">
        <v>386.5611992</v>
      </c>
      <c r="E5948" s="2">
        <v>366.2505891</v>
      </c>
      <c r="F5948" s="1">
        <v>1957.6068211</v>
      </c>
    </row>
    <row r="5949">
      <c r="A5949" s="1">
        <v>5947.0</v>
      </c>
      <c r="B5949" s="1">
        <v>453.0941072</v>
      </c>
      <c r="C5949" s="1">
        <v>454.4872679</v>
      </c>
      <c r="D5949" s="1">
        <v>386.5505666</v>
      </c>
      <c r="E5949" s="2">
        <v>366.2432329</v>
      </c>
      <c r="F5949" s="1">
        <v>1957.6038586</v>
      </c>
    </row>
    <row r="5950">
      <c r="A5950" s="1">
        <v>5948.0</v>
      </c>
      <c r="B5950" s="1">
        <v>453.0726551</v>
      </c>
      <c r="C5950" s="1">
        <v>454.4595208</v>
      </c>
      <c r="D5950" s="1">
        <v>386.5399375</v>
      </c>
      <c r="E5950" s="2">
        <v>366.2358791</v>
      </c>
      <c r="F5950" s="1">
        <v>1957.6010636</v>
      </c>
    </row>
    <row r="5951">
      <c r="A5951" s="1">
        <v>5949.0</v>
      </c>
      <c r="B5951" s="1">
        <v>453.05121</v>
      </c>
      <c r="C5951" s="1">
        <v>454.4344744</v>
      </c>
      <c r="D5951" s="1">
        <v>386.529312</v>
      </c>
      <c r="E5951" s="2">
        <v>366.2285278</v>
      </c>
      <c r="F5951" s="1">
        <v>1957.5982513</v>
      </c>
    </row>
    <row r="5952">
      <c r="A5952" s="1">
        <v>5950.0</v>
      </c>
      <c r="B5952" s="1">
        <v>453.0297721</v>
      </c>
      <c r="C5952" s="1">
        <v>454.4082442</v>
      </c>
      <c r="D5952" s="1">
        <v>386.51869</v>
      </c>
      <c r="E5952" s="2">
        <v>366.221179</v>
      </c>
      <c r="F5952" s="1">
        <v>1957.595417</v>
      </c>
    </row>
    <row r="5953">
      <c r="A5953" s="1">
        <v>5951.0</v>
      </c>
      <c r="B5953" s="1">
        <v>453.0083413</v>
      </c>
      <c r="C5953" s="1">
        <v>454.3827323</v>
      </c>
      <c r="D5953" s="1">
        <v>386.5080715</v>
      </c>
      <c r="E5953" s="2">
        <v>366.2138327</v>
      </c>
      <c r="F5953" s="1">
        <v>1957.5929458</v>
      </c>
    </row>
    <row r="5954">
      <c r="A5954" s="1">
        <v>5952.0</v>
      </c>
      <c r="B5954" s="1">
        <v>452.9869176</v>
      </c>
      <c r="C5954" s="1">
        <v>454.3640123</v>
      </c>
      <c r="D5954" s="1">
        <v>386.4974566</v>
      </c>
      <c r="E5954" s="2">
        <v>366.2064888</v>
      </c>
      <c r="F5954" s="1">
        <v>1957.5903281</v>
      </c>
    </row>
    <row r="5955">
      <c r="A5955" s="1">
        <v>5953.0</v>
      </c>
      <c r="B5955" s="1">
        <v>452.965501</v>
      </c>
      <c r="C5955" s="1">
        <v>454.3444053</v>
      </c>
      <c r="D5955" s="1">
        <v>386.4868452</v>
      </c>
      <c r="E5955" s="2">
        <v>366.1991473</v>
      </c>
      <c r="F5955" s="1">
        <v>1957.5876924</v>
      </c>
    </row>
    <row r="5956">
      <c r="A5956" s="1">
        <v>5954.0</v>
      </c>
      <c r="B5956" s="1">
        <v>452.9440916</v>
      </c>
      <c r="C5956" s="1">
        <v>454.3247994</v>
      </c>
      <c r="D5956" s="1">
        <v>386.4762373</v>
      </c>
      <c r="E5956" s="2">
        <v>366.1918084</v>
      </c>
      <c r="F5956" s="1">
        <v>1957.5858676</v>
      </c>
    </row>
    <row r="5957">
      <c r="A5957" s="1">
        <v>5955.0</v>
      </c>
      <c r="B5957" s="1">
        <v>452.9226892</v>
      </c>
      <c r="C5957" s="1">
        <v>454.306579</v>
      </c>
      <c r="D5957" s="1">
        <v>386.4656329</v>
      </c>
      <c r="E5957" s="2">
        <v>366.1844718</v>
      </c>
      <c r="F5957" s="1">
        <v>1957.5839275</v>
      </c>
    </row>
    <row r="5958">
      <c r="A5958" s="1">
        <v>5956.0</v>
      </c>
      <c r="B5958" s="1">
        <v>452.901294</v>
      </c>
      <c r="C5958" s="1">
        <v>454.2858863</v>
      </c>
      <c r="D5958" s="1">
        <v>386.4550321</v>
      </c>
      <c r="E5958" s="2">
        <v>366.1771378</v>
      </c>
      <c r="F5958" s="1">
        <v>1957.5819944</v>
      </c>
    </row>
    <row r="5959">
      <c r="A5959" s="1">
        <v>5957.0</v>
      </c>
      <c r="B5959" s="1">
        <v>452.8799058</v>
      </c>
      <c r="C5959" s="1">
        <v>454.2663188</v>
      </c>
      <c r="D5959" s="1">
        <v>386.4444348</v>
      </c>
      <c r="E5959" s="2">
        <v>366.170891</v>
      </c>
      <c r="F5959" s="1">
        <v>1957.5802475</v>
      </c>
    </row>
    <row r="5960">
      <c r="A5960" s="1">
        <v>5958.0</v>
      </c>
      <c r="B5960" s="1">
        <v>452.8585248</v>
      </c>
      <c r="C5960" s="1">
        <v>454.247582</v>
      </c>
      <c r="D5960" s="1">
        <v>386.433841</v>
      </c>
      <c r="E5960" s="2">
        <v>366.1635617</v>
      </c>
      <c r="F5960" s="1">
        <v>1957.578155</v>
      </c>
    </row>
    <row r="5961">
      <c r="A5961" s="1">
        <v>5959.0</v>
      </c>
      <c r="B5961" s="1">
        <v>452.8371508</v>
      </c>
      <c r="C5961" s="1">
        <v>454.2285967</v>
      </c>
      <c r="D5961" s="1">
        <v>386.4232508</v>
      </c>
      <c r="E5961" s="2">
        <v>366.1562347</v>
      </c>
      <c r="F5961" s="1">
        <v>1957.5762156</v>
      </c>
    </row>
    <row r="5962">
      <c r="A5962" s="1">
        <v>5960.0</v>
      </c>
      <c r="B5962" s="1">
        <v>452.815784</v>
      </c>
      <c r="C5962" s="1">
        <v>454.2103802</v>
      </c>
      <c r="D5962" s="1">
        <v>386.412664</v>
      </c>
      <c r="E5962" s="2">
        <v>366.1489101</v>
      </c>
      <c r="F5962" s="1">
        <v>1957.574403</v>
      </c>
    </row>
    <row r="5963">
      <c r="A5963" s="1">
        <v>5961.0</v>
      </c>
      <c r="B5963" s="1">
        <v>452.7944242</v>
      </c>
      <c r="C5963" s="1">
        <v>454.1923787</v>
      </c>
      <c r="D5963" s="1">
        <v>386.4020808</v>
      </c>
      <c r="E5963" s="2">
        <v>366.141588</v>
      </c>
      <c r="F5963" s="1">
        <v>1957.5725534</v>
      </c>
    </row>
    <row r="5964">
      <c r="A5964" s="1">
        <v>5962.0</v>
      </c>
      <c r="B5964" s="1">
        <v>452.7730715</v>
      </c>
      <c r="C5964" s="1">
        <v>454.1728487</v>
      </c>
      <c r="D5964" s="1">
        <v>386.3915011</v>
      </c>
      <c r="E5964" s="2">
        <v>366.1342684</v>
      </c>
      <c r="F5964" s="1">
        <v>1957.5708133</v>
      </c>
    </row>
    <row r="5965">
      <c r="A5965" s="1">
        <v>5963.0</v>
      </c>
      <c r="B5965" s="1">
        <v>452.7517259</v>
      </c>
      <c r="C5965" s="1">
        <v>454.1534897</v>
      </c>
      <c r="D5965" s="1">
        <v>386.3809249</v>
      </c>
      <c r="E5965" s="2">
        <v>366.1269512</v>
      </c>
      <c r="F5965" s="1">
        <v>1957.5690939</v>
      </c>
    </row>
    <row r="5966">
      <c r="A5966" s="1">
        <v>5964.0</v>
      </c>
      <c r="B5966" s="1">
        <v>452.7303874</v>
      </c>
      <c r="C5966" s="1">
        <v>454.1342731</v>
      </c>
      <c r="D5966" s="1">
        <v>386.3703522</v>
      </c>
      <c r="E5966" s="2">
        <v>366.1196364</v>
      </c>
      <c r="F5966" s="1">
        <v>1957.5671638</v>
      </c>
    </row>
    <row r="5967">
      <c r="A5967" s="1">
        <v>5965.0</v>
      </c>
      <c r="B5967" s="1">
        <v>452.7090559</v>
      </c>
      <c r="C5967" s="1">
        <v>454.1155926</v>
      </c>
      <c r="D5967" s="1">
        <v>386.359783</v>
      </c>
      <c r="E5967" s="2">
        <v>366.1134062</v>
      </c>
      <c r="F5967" s="1">
        <v>1957.5652631</v>
      </c>
    </row>
    <row r="5968">
      <c r="A5968" s="1">
        <v>5966.0</v>
      </c>
      <c r="B5968" s="1">
        <v>452.6877315</v>
      </c>
      <c r="C5968" s="1">
        <v>454.0961999</v>
      </c>
      <c r="D5968" s="1">
        <v>386.3492173</v>
      </c>
      <c r="E5968" s="2">
        <v>366.1060961</v>
      </c>
      <c r="F5968" s="1">
        <v>1957.5633831</v>
      </c>
    </row>
    <row r="5969">
      <c r="A5969" s="1">
        <v>5967.0</v>
      </c>
      <c r="B5969" s="1">
        <v>452.6664142</v>
      </c>
      <c r="C5969" s="1">
        <v>454.0774344</v>
      </c>
      <c r="D5969" s="1">
        <v>386.3386551</v>
      </c>
      <c r="E5969" s="2">
        <v>366.0987883</v>
      </c>
      <c r="F5969" s="1">
        <v>1957.5615662</v>
      </c>
    </row>
    <row r="5970">
      <c r="A5970" s="1">
        <v>5968.0</v>
      </c>
      <c r="B5970" s="1">
        <v>452.6451039</v>
      </c>
      <c r="C5970" s="1">
        <v>454.0569624</v>
      </c>
      <c r="D5970" s="1">
        <v>386.3280965</v>
      </c>
      <c r="E5970" s="2">
        <v>366.091483</v>
      </c>
      <c r="F5970" s="1">
        <v>1957.5596563</v>
      </c>
    </row>
    <row r="5971">
      <c r="A5971" s="1">
        <v>5969.0</v>
      </c>
      <c r="B5971" s="1">
        <v>452.6238007</v>
      </c>
      <c r="C5971" s="1">
        <v>454.0371413</v>
      </c>
      <c r="D5971" s="1">
        <v>386.3175413</v>
      </c>
      <c r="E5971" s="2">
        <v>366.0846376</v>
      </c>
      <c r="F5971" s="1">
        <v>1957.5578291</v>
      </c>
    </row>
    <row r="5972">
      <c r="A5972" s="1">
        <v>5970.0</v>
      </c>
      <c r="B5972" s="1">
        <v>452.6025046</v>
      </c>
      <c r="C5972" s="1">
        <v>454.0168645</v>
      </c>
      <c r="D5972" s="1">
        <v>386.3069896</v>
      </c>
      <c r="E5972" s="2">
        <v>366.077337</v>
      </c>
      <c r="F5972" s="1">
        <v>1957.5557609</v>
      </c>
    </row>
    <row r="5973">
      <c r="A5973" s="1">
        <v>5971.0</v>
      </c>
      <c r="B5973" s="1">
        <v>452.5812155</v>
      </c>
      <c r="C5973" s="1">
        <v>453.9979761</v>
      </c>
      <c r="D5973" s="1">
        <v>386.2964415</v>
      </c>
      <c r="E5973" s="2">
        <v>366.0700388</v>
      </c>
      <c r="F5973" s="1">
        <v>1957.5537839</v>
      </c>
    </row>
    <row r="5974">
      <c r="A5974" s="1">
        <v>5972.0</v>
      </c>
      <c r="B5974" s="1">
        <v>452.5599334</v>
      </c>
      <c r="C5974" s="1">
        <v>453.9801005</v>
      </c>
      <c r="D5974" s="1">
        <v>386.2858968</v>
      </c>
      <c r="E5974" s="2">
        <v>366.0627431</v>
      </c>
      <c r="F5974" s="1">
        <v>1957.5517383</v>
      </c>
    </row>
    <row r="5975">
      <c r="A5975" s="1">
        <v>5973.0</v>
      </c>
      <c r="B5975" s="1">
        <v>452.5386584</v>
      </c>
      <c r="C5975" s="1">
        <v>453.9600926</v>
      </c>
      <c r="D5975" s="1">
        <v>386.2753556</v>
      </c>
      <c r="E5975" s="2">
        <v>366.0554498</v>
      </c>
      <c r="F5975" s="1">
        <v>1957.5498941</v>
      </c>
    </row>
    <row r="5976">
      <c r="A5976" s="1">
        <v>5974.0</v>
      </c>
      <c r="B5976" s="1">
        <v>452.5173904</v>
      </c>
      <c r="C5976" s="1">
        <v>453.9401025</v>
      </c>
      <c r="D5976" s="1">
        <v>386.2648179</v>
      </c>
      <c r="E5976" s="2">
        <v>366.048159</v>
      </c>
      <c r="F5976" s="1">
        <v>1957.5481853</v>
      </c>
    </row>
    <row r="5977">
      <c r="A5977" s="1">
        <v>5975.0</v>
      </c>
      <c r="B5977" s="1">
        <v>452.4961295</v>
      </c>
      <c r="C5977" s="1">
        <v>453.9201115</v>
      </c>
      <c r="D5977" s="1">
        <v>386.2542837</v>
      </c>
      <c r="E5977" s="2">
        <v>366.0408706</v>
      </c>
      <c r="F5977" s="1">
        <v>1957.5461729</v>
      </c>
    </row>
    <row r="5978">
      <c r="A5978" s="1">
        <v>5976.0</v>
      </c>
      <c r="B5978" s="1">
        <v>452.4748756</v>
      </c>
      <c r="C5978" s="1">
        <v>453.9009438</v>
      </c>
      <c r="D5978" s="1">
        <v>386.243753</v>
      </c>
      <c r="E5978" s="2">
        <v>366.0335846</v>
      </c>
      <c r="F5978" s="1">
        <v>1957.544159</v>
      </c>
    </row>
    <row r="5979">
      <c r="A5979" s="1">
        <v>5977.0</v>
      </c>
      <c r="B5979" s="1">
        <v>452.4536288</v>
      </c>
      <c r="C5979" s="1">
        <v>453.8818306</v>
      </c>
      <c r="D5979" s="1">
        <v>386.2332258</v>
      </c>
      <c r="E5979" s="2">
        <v>366.0263011</v>
      </c>
      <c r="F5979" s="1">
        <v>1957.5421605</v>
      </c>
    </row>
    <row r="5980">
      <c r="A5980" s="1">
        <v>5978.0</v>
      </c>
      <c r="B5980" s="1">
        <v>452.4323889</v>
      </c>
      <c r="C5980" s="1">
        <v>453.8620739</v>
      </c>
      <c r="D5980" s="1">
        <v>386.2227021</v>
      </c>
      <c r="E5980" s="2">
        <v>366.0190199</v>
      </c>
      <c r="F5980" s="1">
        <v>1957.5402623</v>
      </c>
    </row>
    <row r="5981">
      <c r="A5981" s="1">
        <v>5979.0</v>
      </c>
      <c r="B5981" s="1">
        <v>452.4111561</v>
      </c>
      <c r="C5981" s="1">
        <v>453.8420314</v>
      </c>
      <c r="D5981" s="1">
        <v>386.2121818</v>
      </c>
      <c r="E5981" s="2">
        <v>366.0128187</v>
      </c>
      <c r="F5981" s="1">
        <v>1957.5383838</v>
      </c>
    </row>
    <row r="5982">
      <c r="A5982" s="1">
        <v>5980.0</v>
      </c>
      <c r="B5982" s="1">
        <v>452.3899303</v>
      </c>
      <c r="C5982" s="1">
        <v>453.8204688</v>
      </c>
      <c r="D5982" s="1">
        <v>386.201665</v>
      </c>
      <c r="E5982" s="2">
        <v>366.0055421</v>
      </c>
      <c r="F5982" s="1">
        <v>1957.5364029</v>
      </c>
    </row>
    <row r="5983">
      <c r="A5983" s="1">
        <v>5981.0</v>
      </c>
      <c r="B5983" s="1">
        <v>452.3687115</v>
      </c>
      <c r="C5983" s="1">
        <v>453.7990734</v>
      </c>
      <c r="D5983" s="1">
        <v>386.1911517</v>
      </c>
      <c r="E5983" s="2">
        <v>365.998268</v>
      </c>
      <c r="F5983" s="1">
        <v>1957.5343432</v>
      </c>
    </row>
    <row r="5984">
      <c r="A5984" s="1">
        <v>5982.0</v>
      </c>
      <c r="B5984" s="1">
        <v>452.3474998</v>
      </c>
      <c r="C5984" s="1">
        <v>453.7801253</v>
      </c>
      <c r="D5984" s="1">
        <v>386.1806418</v>
      </c>
      <c r="E5984" s="2">
        <v>365.9909963</v>
      </c>
      <c r="F5984" s="1">
        <v>1957.5320854</v>
      </c>
    </row>
    <row r="5985">
      <c r="A5985" s="1">
        <v>5983.0</v>
      </c>
      <c r="B5985" s="1">
        <v>452.326295</v>
      </c>
      <c r="C5985" s="1">
        <v>453.7608402</v>
      </c>
      <c r="D5985" s="1">
        <v>386.1701353</v>
      </c>
      <c r="E5985" s="2">
        <v>365.983727</v>
      </c>
      <c r="F5985" s="1">
        <v>1957.5298531</v>
      </c>
    </row>
    <row r="5986">
      <c r="A5986" s="1">
        <v>5984.0</v>
      </c>
      <c r="B5986" s="1">
        <v>452.3050973</v>
      </c>
      <c r="C5986" s="1">
        <v>453.7413398</v>
      </c>
      <c r="D5986" s="1">
        <v>386.1596324</v>
      </c>
      <c r="E5986" s="2">
        <v>365.9775282</v>
      </c>
      <c r="F5986" s="1">
        <v>1957.5279616</v>
      </c>
    </row>
    <row r="5987">
      <c r="A5987" s="1">
        <v>5985.0</v>
      </c>
      <c r="B5987" s="1">
        <v>452.2839065</v>
      </c>
      <c r="C5987" s="1">
        <v>453.7222828</v>
      </c>
      <c r="D5987" s="1">
        <v>386.1491329</v>
      </c>
      <c r="E5987" s="2">
        <v>365.9702635</v>
      </c>
      <c r="F5987" s="1">
        <v>1957.5260383</v>
      </c>
    </row>
    <row r="5988">
      <c r="A5988" s="1">
        <v>5986.0</v>
      </c>
      <c r="B5988" s="1">
        <v>452.2627228</v>
      </c>
      <c r="C5988" s="1">
        <v>453.701579</v>
      </c>
      <c r="D5988" s="1">
        <v>386.1386369</v>
      </c>
      <c r="E5988" s="2">
        <v>365.9630012</v>
      </c>
      <c r="F5988" s="1">
        <v>1957.5241009</v>
      </c>
    </row>
    <row r="5989">
      <c r="A5989" s="1">
        <v>5987.0</v>
      </c>
      <c r="B5989" s="1">
        <v>452.241546</v>
      </c>
      <c r="C5989" s="1">
        <v>453.6807757</v>
      </c>
      <c r="D5989" s="1">
        <v>386.1281443</v>
      </c>
      <c r="E5989" s="2">
        <v>365.9557412</v>
      </c>
      <c r="F5989" s="1">
        <v>1957.5222075</v>
      </c>
    </row>
    <row r="5990">
      <c r="A5990" s="1">
        <v>5988.0</v>
      </c>
      <c r="B5990" s="1">
        <v>452.2203763</v>
      </c>
      <c r="C5990" s="1">
        <v>453.6612312</v>
      </c>
      <c r="D5990" s="1">
        <v>386.1176553</v>
      </c>
      <c r="E5990" s="2">
        <v>365.9484837</v>
      </c>
      <c r="F5990" s="1">
        <v>1957.5200887</v>
      </c>
    </row>
    <row r="5991">
      <c r="A5991" s="1">
        <v>5989.0</v>
      </c>
      <c r="B5991" s="1">
        <v>452.1992135</v>
      </c>
      <c r="C5991" s="1">
        <v>453.641724</v>
      </c>
      <c r="D5991" s="1">
        <v>386.1071697</v>
      </c>
      <c r="E5991" s="2">
        <v>365.9412286</v>
      </c>
      <c r="F5991" s="1">
        <v>1957.5179409</v>
      </c>
    </row>
    <row r="5992">
      <c r="A5992" s="1">
        <v>5990.0</v>
      </c>
      <c r="B5992" s="1">
        <v>452.1780577</v>
      </c>
      <c r="C5992" s="1">
        <v>453.6232626</v>
      </c>
      <c r="D5992" s="1">
        <v>386.0966875</v>
      </c>
      <c r="E5992" s="2">
        <v>365.933976</v>
      </c>
      <c r="F5992" s="1">
        <v>1957.5159913</v>
      </c>
    </row>
    <row r="5993">
      <c r="A5993" s="1">
        <v>5991.0</v>
      </c>
      <c r="B5993" s="1">
        <v>452.1569089</v>
      </c>
      <c r="C5993" s="1">
        <v>453.6038089</v>
      </c>
      <c r="D5993" s="1">
        <v>386.0862089</v>
      </c>
      <c r="E5993" s="2">
        <v>365.9267257</v>
      </c>
      <c r="F5993" s="1">
        <v>1957.5140277</v>
      </c>
    </row>
    <row r="5994">
      <c r="A5994" s="1">
        <v>5992.0</v>
      </c>
      <c r="B5994" s="1">
        <v>452.1357671</v>
      </c>
      <c r="C5994" s="1">
        <v>453.5855157</v>
      </c>
      <c r="D5994" s="1">
        <v>386.0757337</v>
      </c>
      <c r="E5994" s="2">
        <v>365.9194779</v>
      </c>
      <c r="F5994" s="1">
        <v>1957.5122071</v>
      </c>
    </row>
    <row r="5995">
      <c r="A5995" s="1">
        <v>5993.0</v>
      </c>
      <c r="B5995" s="1">
        <v>452.1146322</v>
      </c>
      <c r="C5995" s="1">
        <v>453.568413</v>
      </c>
      <c r="D5995" s="1">
        <v>386.0652619</v>
      </c>
      <c r="E5995" s="2">
        <v>365.9122322</v>
      </c>
      <c r="F5995" s="1">
        <v>1957.5102704</v>
      </c>
    </row>
    <row r="5996">
      <c r="A5996" s="1">
        <v>5994.0</v>
      </c>
      <c r="B5996" s="1">
        <v>452.0935044</v>
      </c>
      <c r="C5996" s="1">
        <v>453.5439339</v>
      </c>
      <c r="D5996" s="1">
        <v>386.0547936</v>
      </c>
      <c r="E5996" s="2">
        <v>365.9049891</v>
      </c>
      <c r="F5996" s="1">
        <v>1957.5085014</v>
      </c>
    </row>
    <row r="5997">
      <c r="A5997" s="1">
        <v>5995.0</v>
      </c>
      <c r="B5997" s="1">
        <v>452.0723835</v>
      </c>
      <c r="C5997" s="1">
        <v>453.5182012</v>
      </c>
      <c r="D5997" s="1">
        <v>386.0443288</v>
      </c>
      <c r="E5997" s="2">
        <v>365.8977484</v>
      </c>
      <c r="F5997" s="1">
        <v>1957.5068905</v>
      </c>
    </row>
    <row r="5998">
      <c r="A5998" s="1">
        <v>5996.0</v>
      </c>
      <c r="B5998" s="1">
        <v>452.0512695</v>
      </c>
      <c r="C5998" s="1">
        <v>453.4925908</v>
      </c>
      <c r="D5998" s="1">
        <v>386.0338674</v>
      </c>
      <c r="E5998" s="2">
        <v>365.8905101</v>
      </c>
      <c r="F5998" s="1">
        <v>1957.5045111</v>
      </c>
    </row>
    <row r="5999">
      <c r="A5999" s="1">
        <v>5997.0</v>
      </c>
      <c r="B5999" s="1">
        <v>452.0301625</v>
      </c>
      <c r="C5999" s="1">
        <v>453.4665531</v>
      </c>
      <c r="D5999" s="1">
        <v>386.0234095</v>
      </c>
      <c r="E5999" s="2">
        <v>365.8832738</v>
      </c>
      <c r="F5999" s="1">
        <v>1957.5019481</v>
      </c>
    </row>
    <row r="6000">
      <c r="A6000" s="1">
        <v>5998.0</v>
      </c>
      <c r="B6000" s="1">
        <v>452.0090625</v>
      </c>
      <c r="C6000" s="1">
        <v>453.4414544</v>
      </c>
      <c r="D6000" s="1">
        <v>386.012955</v>
      </c>
      <c r="E6000" s="2">
        <v>365.8760403</v>
      </c>
      <c r="F6000" s="1">
        <v>1957.4994009</v>
      </c>
    </row>
    <row r="6001">
      <c r="A6001" s="1">
        <v>5999.0</v>
      </c>
      <c r="B6001" s="1">
        <v>451.9879694</v>
      </c>
      <c r="C6001" s="1">
        <v>453.4160187</v>
      </c>
      <c r="D6001" s="1">
        <v>386.002504</v>
      </c>
      <c r="E6001" s="2">
        <v>365.8688092</v>
      </c>
      <c r="F6001" s="1">
        <v>1957.4968043</v>
      </c>
    </row>
    <row r="6002">
      <c r="A6002" s="1">
        <v>6000.0</v>
      </c>
      <c r="B6002" s="1">
        <v>451.9668833</v>
      </c>
      <c r="C6002" s="1">
        <v>453.3921611</v>
      </c>
      <c r="D6002" s="1">
        <v>385.9920564</v>
      </c>
      <c r="E6002" s="2">
        <v>365.8678092</v>
      </c>
      <c r="F6002" s="1">
        <v>1957.4943353</v>
      </c>
    </row>
    <row r="6003">
      <c r="A6003" s="1">
        <v>6001.0</v>
      </c>
      <c r="B6003" s="1">
        <v>451.9458041</v>
      </c>
      <c r="C6003" s="1">
        <v>453.3671937</v>
      </c>
      <c r="D6003" s="1">
        <v>385.9816122</v>
      </c>
      <c r="E6003" s="2">
        <v>365.8668092</v>
      </c>
      <c r="F6003" s="1">
        <v>1957.4918068</v>
      </c>
    </row>
    <row r="6004">
      <c r="A6004" s="1">
        <v>6002.0</v>
      </c>
      <c r="B6004" s="1">
        <v>451.9247319</v>
      </c>
      <c r="C6004" s="1">
        <v>453.3412771</v>
      </c>
      <c r="D6004" s="1">
        <v>385.9711716</v>
      </c>
      <c r="E6004" s="2">
        <v>365.8667092</v>
      </c>
      <c r="F6004" s="1">
        <v>1957.4895045</v>
      </c>
    </row>
    <row r="6005">
      <c r="A6005" s="1">
        <v>6003.0</v>
      </c>
      <c r="B6005" s="1">
        <v>451.9036666</v>
      </c>
      <c r="C6005" s="1">
        <v>453.3154133</v>
      </c>
      <c r="D6005" s="1">
        <v>385.9607343</v>
      </c>
      <c r="E6005" s="2">
        <v>365.8666092</v>
      </c>
      <c r="F6005" s="1">
        <v>1957.4870499</v>
      </c>
    </row>
    <row r="6006">
      <c r="A6006" s="1">
        <v>6004.0</v>
      </c>
      <c r="B6006" s="1">
        <v>451.8826082</v>
      </c>
      <c r="C6006" s="1">
        <v>453.2900998</v>
      </c>
      <c r="D6006" s="1">
        <v>385.9503005</v>
      </c>
      <c r="E6006" s="2">
        <v>365.8665092</v>
      </c>
      <c r="F6006" s="1">
        <v>1957.4844538</v>
      </c>
    </row>
    <row r="6007">
      <c r="A6007" s="1">
        <v>6005.0</v>
      </c>
      <c r="B6007" s="1">
        <v>451.8615568</v>
      </c>
      <c r="C6007" s="1">
        <v>453.266423</v>
      </c>
      <c r="D6007" s="1">
        <v>385.9398701</v>
      </c>
      <c r="E6007" s="2">
        <v>365.8565092</v>
      </c>
      <c r="F6007" s="1">
        <v>1957.4818673</v>
      </c>
    </row>
    <row r="6008">
      <c r="A6008" s="1">
        <v>6006.0</v>
      </c>
      <c r="B6008" s="1">
        <v>451.8405123</v>
      </c>
      <c r="C6008" s="1">
        <v>453.2403526</v>
      </c>
      <c r="D6008" s="1">
        <v>385.9294432</v>
      </c>
      <c r="E6008" s="2">
        <v>365.8564092</v>
      </c>
      <c r="F6008" s="1">
        <v>1957.4793746</v>
      </c>
    </row>
    <row r="6009">
      <c r="A6009" s="1">
        <v>6007.0</v>
      </c>
      <c r="B6009" s="1">
        <v>451.8194748</v>
      </c>
      <c r="C6009" s="1">
        <v>453.2157055</v>
      </c>
      <c r="D6009" s="1">
        <v>385.9190197</v>
      </c>
      <c r="E6009" s="2">
        <v>365.8563092</v>
      </c>
      <c r="F6009" s="1">
        <v>1957.4770962</v>
      </c>
    </row>
    <row r="6010">
      <c r="A6010" s="1">
        <v>6008.0</v>
      </c>
      <c r="B6010" s="1">
        <v>451.7984441</v>
      </c>
      <c r="C6010" s="1">
        <v>453.1890664</v>
      </c>
      <c r="D6010" s="1">
        <v>385.9085996</v>
      </c>
      <c r="E6010" s="2">
        <v>365.8463092</v>
      </c>
      <c r="F6010" s="1">
        <v>1957.4744791</v>
      </c>
    </row>
    <row r="6011">
      <c r="A6011" s="1">
        <v>6009.0</v>
      </c>
      <c r="B6011" s="1">
        <v>451.7774204</v>
      </c>
      <c r="C6011" s="1">
        <v>453.1630535</v>
      </c>
      <c r="D6011" s="1">
        <v>385.898183</v>
      </c>
      <c r="E6011" s="2">
        <v>365.8453092</v>
      </c>
      <c r="F6011" s="1">
        <v>1957.4720627</v>
      </c>
    </row>
    <row r="6012">
      <c r="A6012" s="1">
        <v>6010.0</v>
      </c>
      <c r="B6012" s="1">
        <v>451.7564036</v>
      </c>
      <c r="C6012" s="1">
        <v>453.1373633</v>
      </c>
      <c r="D6012" s="1">
        <v>385.8877698</v>
      </c>
      <c r="E6012" s="2">
        <v>365.8452092</v>
      </c>
      <c r="F6012" s="1">
        <v>1957.4693769</v>
      </c>
    </row>
    <row r="6013">
      <c r="A6013" s="1">
        <v>6011.0</v>
      </c>
      <c r="B6013" s="1">
        <v>451.7353937</v>
      </c>
      <c r="C6013" s="1">
        <v>453.1122893</v>
      </c>
      <c r="D6013" s="1">
        <v>385.8773601</v>
      </c>
      <c r="E6013" s="2">
        <v>365.8451092</v>
      </c>
      <c r="F6013" s="1">
        <v>1957.4667676</v>
      </c>
    </row>
    <row r="6014">
      <c r="A6014" s="1">
        <v>6012.0</v>
      </c>
      <c r="B6014" s="1">
        <v>451.7143907</v>
      </c>
      <c r="C6014" s="1">
        <v>453.0878685</v>
      </c>
      <c r="D6014" s="1">
        <v>385.8669537</v>
      </c>
      <c r="E6014" s="2">
        <v>365.8351092</v>
      </c>
      <c r="F6014" s="1">
        <v>1957.4642166</v>
      </c>
    </row>
    <row r="6015">
      <c r="A6015" s="1">
        <v>6013.0</v>
      </c>
      <c r="B6015" s="1">
        <v>451.6933946</v>
      </c>
      <c r="C6015" s="1">
        <v>453.0616422</v>
      </c>
      <c r="D6015" s="1">
        <v>385.8565508</v>
      </c>
      <c r="E6015" s="2">
        <v>365.8350092</v>
      </c>
      <c r="F6015" s="1">
        <v>1957.4617474</v>
      </c>
    </row>
    <row r="6016">
      <c r="A6016" s="1">
        <v>6014.0</v>
      </c>
      <c r="B6016" s="1">
        <v>451.6724054</v>
      </c>
      <c r="C6016" s="1">
        <v>453.0344252</v>
      </c>
      <c r="D6016" s="1">
        <v>385.8484081</v>
      </c>
      <c r="E6016" s="2">
        <v>365.8340092</v>
      </c>
      <c r="F6016" s="1">
        <v>1957.4593415</v>
      </c>
    </row>
    <row r="6017">
      <c r="A6017" s="1">
        <v>6015.0</v>
      </c>
      <c r="B6017" s="1">
        <v>451.6514232</v>
      </c>
      <c r="C6017" s="1">
        <v>453.0077267</v>
      </c>
      <c r="D6017" s="1">
        <v>385.8380115</v>
      </c>
      <c r="E6017" s="2">
        <v>365.8339092</v>
      </c>
      <c r="F6017" s="1">
        <v>1957.456691</v>
      </c>
    </row>
    <row r="6018">
      <c r="A6018" s="1">
        <v>6016.0</v>
      </c>
      <c r="B6018" s="1">
        <v>451.6304478</v>
      </c>
      <c r="C6018" s="1">
        <v>452.982391</v>
      </c>
      <c r="D6018" s="1">
        <v>385.8276184</v>
      </c>
      <c r="E6018" s="2">
        <v>365.8338092</v>
      </c>
      <c r="F6018" s="1">
        <v>1957.4538972</v>
      </c>
    </row>
    <row r="6019">
      <c r="A6019" s="1">
        <v>6017.0</v>
      </c>
      <c r="B6019" s="1">
        <v>451.6094793</v>
      </c>
      <c r="C6019" s="1">
        <v>452.9570114</v>
      </c>
      <c r="D6019" s="1">
        <v>385.8172287</v>
      </c>
      <c r="E6019" s="2">
        <v>365.8238092</v>
      </c>
      <c r="F6019" s="1">
        <v>1957.4511946</v>
      </c>
    </row>
    <row r="6020">
      <c r="A6020" s="1">
        <v>6018.0</v>
      </c>
      <c r="B6020" s="1">
        <v>451.5885177</v>
      </c>
      <c r="C6020" s="1">
        <v>452.9318545</v>
      </c>
      <c r="D6020" s="1">
        <v>385.8090964</v>
      </c>
      <c r="E6020" s="2">
        <v>365.8138092</v>
      </c>
      <c r="F6020" s="1">
        <v>1957.4486763</v>
      </c>
    </row>
    <row r="6021">
      <c r="A6021" s="1">
        <v>6019.0</v>
      </c>
      <c r="B6021" s="1">
        <v>451.567563</v>
      </c>
      <c r="C6021" s="1">
        <v>452.9039198</v>
      </c>
      <c r="D6021" s="1">
        <v>385.798713</v>
      </c>
      <c r="E6021" s="2">
        <v>365.8137092</v>
      </c>
      <c r="F6021" s="1">
        <v>1957.4461675</v>
      </c>
    </row>
    <row r="6022">
      <c r="A6022" s="1">
        <v>6020.0</v>
      </c>
      <c r="B6022" s="1">
        <v>451.5466151</v>
      </c>
      <c r="C6022" s="1">
        <v>452.8773634</v>
      </c>
      <c r="D6022" s="1">
        <v>385.788333</v>
      </c>
      <c r="E6022" s="2">
        <v>365.8136092</v>
      </c>
      <c r="F6022" s="1">
        <v>1957.4436908</v>
      </c>
    </row>
    <row r="6023">
      <c r="A6023" s="1">
        <v>6021.0</v>
      </c>
      <c r="B6023" s="1">
        <v>451.5256742</v>
      </c>
      <c r="C6023" s="1">
        <v>452.8504486</v>
      </c>
      <c r="D6023" s="1">
        <v>385.7779564</v>
      </c>
      <c r="E6023" s="2">
        <v>365.8126092</v>
      </c>
      <c r="F6023" s="1">
        <v>1957.4407999</v>
      </c>
    </row>
    <row r="6024">
      <c r="A6024" s="1">
        <v>6022.0</v>
      </c>
      <c r="B6024" s="1">
        <v>451.5047401</v>
      </c>
      <c r="C6024" s="1">
        <v>452.8233777</v>
      </c>
      <c r="D6024" s="1">
        <v>385.7675832</v>
      </c>
      <c r="E6024" s="2">
        <v>365.8026092</v>
      </c>
      <c r="F6024" s="1">
        <v>1957.4380726</v>
      </c>
    </row>
    <row r="6025">
      <c r="A6025" s="1">
        <v>6023.0</v>
      </c>
      <c r="B6025" s="1">
        <v>451.4838129</v>
      </c>
      <c r="C6025" s="1">
        <v>452.7989466</v>
      </c>
      <c r="D6025" s="1">
        <v>385.7572135</v>
      </c>
      <c r="E6025" s="2">
        <v>365.8016092</v>
      </c>
      <c r="F6025" s="1">
        <v>1957.4353285</v>
      </c>
    </row>
    <row r="6026">
      <c r="A6026" s="1">
        <v>6024.0</v>
      </c>
      <c r="B6026" s="1">
        <v>451.4628925</v>
      </c>
      <c r="C6026" s="1">
        <v>452.7733588</v>
      </c>
      <c r="D6026" s="1">
        <v>385.7468471</v>
      </c>
      <c r="E6026" s="2">
        <v>365.8015092</v>
      </c>
      <c r="F6026" s="1">
        <v>1957.432563</v>
      </c>
    </row>
    <row r="6027">
      <c r="A6027" s="1">
        <v>6025.0</v>
      </c>
      <c r="B6027" s="1">
        <v>451.441979</v>
      </c>
      <c r="C6027" s="1">
        <v>452.7484699</v>
      </c>
      <c r="D6027" s="1">
        <v>385.7364842</v>
      </c>
      <c r="E6027" s="2">
        <v>365.8014092</v>
      </c>
      <c r="F6027" s="1">
        <v>1957.4301521</v>
      </c>
    </row>
    <row r="6028">
      <c r="A6028" s="1">
        <v>6026.0</v>
      </c>
      <c r="B6028" s="1">
        <v>451.4210724</v>
      </c>
      <c r="C6028" s="1">
        <v>452.7302104</v>
      </c>
      <c r="D6028" s="1">
        <v>385.7261247</v>
      </c>
      <c r="E6028" s="2">
        <v>365.7914092</v>
      </c>
      <c r="F6028" s="1">
        <v>1957.4275982</v>
      </c>
    </row>
    <row r="6029">
      <c r="A6029" s="1">
        <v>6027.0</v>
      </c>
      <c r="B6029" s="1">
        <v>451.4001727</v>
      </c>
      <c r="C6029" s="1">
        <v>452.711084</v>
      </c>
      <c r="D6029" s="1">
        <v>385.7157685</v>
      </c>
      <c r="E6029" s="2">
        <v>365.7904092</v>
      </c>
      <c r="F6029" s="1">
        <v>1957.4250257</v>
      </c>
    </row>
    <row r="6030">
      <c r="A6030" s="1">
        <v>6028.0</v>
      </c>
      <c r="B6030" s="1">
        <v>451.3792798</v>
      </c>
      <c r="C6030" s="1">
        <v>452.6919588</v>
      </c>
      <c r="D6030" s="1">
        <v>385.7054158</v>
      </c>
      <c r="E6030" s="2">
        <v>365.7804092</v>
      </c>
      <c r="F6030" s="1">
        <v>1957.4232455</v>
      </c>
    </row>
    <row r="6031">
      <c r="A6031" s="1">
        <v>6029.0</v>
      </c>
      <c r="B6031" s="1">
        <v>451.3583937</v>
      </c>
      <c r="C6031" s="1">
        <v>452.674188</v>
      </c>
      <c r="D6031" s="1">
        <v>385.6950664</v>
      </c>
      <c r="E6031" s="2">
        <v>365.7803092</v>
      </c>
      <c r="F6031" s="1">
        <v>1957.4213527</v>
      </c>
    </row>
    <row r="6032">
      <c r="A6032" s="1">
        <v>6030.0</v>
      </c>
      <c r="B6032" s="1">
        <v>451.3375145</v>
      </c>
      <c r="C6032" s="1">
        <v>452.6539998</v>
      </c>
      <c r="D6032" s="1">
        <v>385.6847205</v>
      </c>
      <c r="E6032" s="2">
        <v>365.7802092</v>
      </c>
      <c r="F6032" s="1">
        <v>1957.4194668</v>
      </c>
    </row>
    <row r="6033">
      <c r="A6033" s="1">
        <v>6031.0</v>
      </c>
      <c r="B6033" s="1">
        <v>451.3166421</v>
      </c>
      <c r="C6033" s="1">
        <v>452.6349115</v>
      </c>
      <c r="D6033" s="1">
        <v>385.6743779</v>
      </c>
      <c r="E6033" s="2">
        <v>365.7801092</v>
      </c>
      <c r="F6033" s="1">
        <v>1957.4177629</v>
      </c>
    </row>
    <row r="6034">
      <c r="A6034" s="1">
        <v>6032.0</v>
      </c>
      <c r="B6034" s="1">
        <v>451.2957766</v>
      </c>
      <c r="C6034" s="1">
        <v>452.6166358</v>
      </c>
      <c r="D6034" s="1">
        <v>385.6640388</v>
      </c>
      <c r="E6034" s="2">
        <v>365.7800092</v>
      </c>
      <c r="F6034" s="1">
        <v>1957.4157211</v>
      </c>
    </row>
    <row r="6035">
      <c r="A6035" s="1">
        <v>6033.0</v>
      </c>
      <c r="B6035" s="1">
        <v>451.2749179</v>
      </c>
      <c r="C6035" s="1">
        <v>452.5981171</v>
      </c>
      <c r="D6035" s="1">
        <v>385.653703</v>
      </c>
      <c r="E6035" s="2">
        <v>365.7790092</v>
      </c>
      <c r="F6035" s="1">
        <v>1957.413829</v>
      </c>
    </row>
    <row r="6036">
      <c r="A6036" s="1">
        <v>6034.0</v>
      </c>
      <c r="B6036" s="1">
        <v>451.2540661</v>
      </c>
      <c r="C6036" s="1">
        <v>452.5803499</v>
      </c>
      <c r="D6036" s="1">
        <v>385.6433707</v>
      </c>
      <c r="E6036" s="2">
        <v>365.7690092</v>
      </c>
      <c r="F6036" s="1">
        <v>1957.4120608</v>
      </c>
    </row>
    <row r="6037">
      <c r="A6037" s="1">
        <v>6035.0</v>
      </c>
      <c r="B6037" s="1">
        <v>451.2332211</v>
      </c>
      <c r="C6037" s="1">
        <v>452.5627926</v>
      </c>
      <c r="D6037" s="1">
        <v>385.6330417</v>
      </c>
      <c r="E6037" s="2">
        <v>365.7590092</v>
      </c>
      <c r="F6037" s="1">
        <v>1957.4102564</v>
      </c>
    </row>
    <row r="6038">
      <c r="A6038" s="1">
        <v>6036.0</v>
      </c>
      <c r="B6038" s="1">
        <v>451.2123829</v>
      </c>
      <c r="C6038" s="1">
        <v>452.5437408</v>
      </c>
      <c r="D6038" s="1">
        <v>385.6227161</v>
      </c>
      <c r="E6038" s="2">
        <v>365.7580092</v>
      </c>
      <c r="F6038" s="1">
        <v>1957.408559</v>
      </c>
    </row>
    <row r="6039">
      <c r="A6039" s="1">
        <v>6037.0</v>
      </c>
      <c r="B6039" s="1">
        <v>451.1915515</v>
      </c>
      <c r="C6039" s="1">
        <v>452.5248563</v>
      </c>
      <c r="D6039" s="1">
        <v>385.6123939</v>
      </c>
      <c r="E6039" s="2">
        <v>365.7480092</v>
      </c>
      <c r="F6039" s="1">
        <v>1957.4068819</v>
      </c>
    </row>
    <row r="6040">
      <c r="A6040" s="1">
        <v>6038.0</v>
      </c>
      <c r="B6040" s="1">
        <v>451.170727</v>
      </c>
      <c r="C6040" s="1">
        <v>452.506111</v>
      </c>
      <c r="D6040" s="1">
        <v>385.6020751</v>
      </c>
      <c r="E6040" s="2">
        <v>365.7479092</v>
      </c>
      <c r="F6040" s="1">
        <v>1957.4049989</v>
      </c>
    </row>
    <row r="6041">
      <c r="A6041" s="1">
        <v>6039.0</v>
      </c>
      <c r="B6041" s="1">
        <v>451.1499092</v>
      </c>
      <c r="C6041" s="1">
        <v>452.4878894</v>
      </c>
      <c r="D6041" s="1">
        <v>385.5917596</v>
      </c>
      <c r="E6041" s="2">
        <v>365.7478092</v>
      </c>
      <c r="F6041" s="1">
        <v>1957.4031445</v>
      </c>
    </row>
    <row r="6042">
      <c r="A6042" s="1">
        <v>6040.0</v>
      </c>
      <c r="B6042" s="1">
        <v>451.1290983</v>
      </c>
      <c r="C6042" s="1">
        <v>452.4689716</v>
      </c>
      <c r="D6042" s="1">
        <v>385.5814476</v>
      </c>
      <c r="E6042" s="2">
        <v>365.7477092</v>
      </c>
      <c r="F6042" s="1">
        <v>1957.4013104</v>
      </c>
    </row>
    <row r="6043">
      <c r="A6043" s="1">
        <v>6041.0</v>
      </c>
      <c r="B6043" s="1">
        <v>451.1082942</v>
      </c>
      <c r="C6043" s="1">
        <v>452.4506667</v>
      </c>
      <c r="D6043" s="1">
        <v>385.5711389</v>
      </c>
      <c r="E6043" s="2">
        <v>365.7476092</v>
      </c>
      <c r="F6043" s="1">
        <v>1957.399538</v>
      </c>
    </row>
    <row r="6044">
      <c r="A6044" s="1">
        <v>6042.0</v>
      </c>
      <c r="B6044" s="1">
        <v>451.0874969</v>
      </c>
      <c r="C6044" s="1">
        <v>452.4306932</v>
      </c>
      <c r="D6044" s="1">
        <v>385.5608336</v>
      </c>
      <c r="E6044" s="2">
        <v>365.7466092</v>
      </c>
      <c r="F6044" s="1">
        <v>1957.3976746</v>
      </c>
    </row>
    <row r="6045">
      <c r="A6045" s="1">
        <v>6043.0</v>
      </c>
      <c r="B6045" s="1">
        <v>451.0667064</v>
      </c>
      <c r="C6045" s="1">
        <v>452.4113561</v>
      </c>
      <c r="D6045" s="1">
        <v>385.5505316</v>
      </c>
      <c r="E6045" s="2">
        <v>365.7465092</v>
      </c>
      <c r="F6045" s="1">
        <v>1957.3958921</v>
      </c>
    </row>
    <row r="6046">
      <c r="A6046" s="1">
        <v>6044.0</v>
      </c>
      <c r="B6046" s="1">
        <v>451.0459228</v>
      </c>
      <c r="C6046" s="1">
        <v>452.391573</v>
      </c>
      <c r="D6046" s="1">
        <v>385.5402331</v>
      </c>
      <c r="E6046" s="2">
        <v>365.7464092</v>
      </c>
      <c r="F6046" s="1">
        <v>1957.393874</v>
      </c>
    </row>
    <row r="6047">
      <c r="A6047" s="1">
        <v>6045.0</v>
      </c>
      <c r="B6047" s="1">
        <v>451.0251459</v>
      </c>
      <c r="C6047" s="1">
        <v>452.3731478</v>
      </c>
      <c r="D6047" s="1">
        <v>385.5299379</v>
      </c>
      <c r="E6047" s="2">
        <v>365.7463092</v>
      </c>
      <c r="F6047" s="1">
        <v>1957.391945</v>
      </c>
    </row>
    <row r="6048">
      <c r="A6048" s="1">
        <v>6046.0</v>
      </c>
      <c r="B6048" s="1">
        <v>451.0043758</v>
      </c>
      <c r="C6048" s="1">
        <v>452.3557125</v>
      </c>
      <c r="D6048" s="1">
        <v>385.5196461</v>
      </c>
      <c r="E6048" s="2">
        <v>365.7453092</v>
      </c>
      <c r="F6048" s="1">
        <v>1957.389949</v>
      </c>
    </row>
    <row r="6049">
      <c r="A6049" s="1">
        <v>6047.0</v>
      </c>
      <c r="B6049" s="1">
        <v>450.9836125</v>
      </c>
      <c r="C6049" s="1">
        <v>452.3361921</v>
      </c>
      <c r="D6049" s="1">
        <v>385.5093576</v>
      </c>
      <c r="E6049" s="2">
        <v>365.7353092</v>
      </c>
      <c r="F6049" s="1">
        <v>1957.3881498</v>
      </c>
    </row>
    <row r="6050">
      <c r="A6050" s="1">
        <v>6048.0</v>
      </c>
      <c r="B6050" s="1">
        <v>450.9628559</v>
      </c>
      <c r="C6050" s="1">
        <v>452.3166887</v>
      </c>
      <c r="D6050" s="1">
        <v>385.4990726</v>
      </c>
      <c r="E6050" s="2">
        <v>365.7343092</v>
      </c>
      <c r="F6050" s="1">
        <v>1957.3864829</v>
      </c>
    </row>
    <row r="6051">
      <c r="A6051" s="1">
        <v>6049.0</v>
      </c>
      <c r="B6051" s="1">
        <v>450.9421062</v>
      </c>
      <c r="C6051" s="1">
        <v>452.2971851</v>
      </c>
      <c r="D6051" s="1">
        <v>385.4887909</v>
      </c>
      <c r="E6051" s="2">
        <v>365.7333092</v>
      </c>
      <c r="F6051" s="1">
        <v>1957.3845193</v>
      </c>
    </row>
    <row r="6052">
      <c r="A6052" s="1">
        <v>6050.0</v>
      </c>
      <c r="B6052" s="1">
        <v>450.9213632</v>
      </c>
      <c r="C6052" s="1">
        <v>452.2784858</v>
      </c>
      <c r="D6052" s="1">
        <v>385.4785125</v>
      </c>
      <c r="E6052" s="2">
        <v>365.7233092</v>
      </c>
      <c r="F6052" s="1">
        <v>1957.3825542</v>
      </c>
    </row>
    <row r="6053">
      <c r="A6053" s="1">
        <v>6051.0</v>
      </c>
      <c r="B6053" s="1">
        <v>450.9006271</v>
      </c>
      <c r="C6053" s="1">
        <v>452.2598402</v>
      </c>
      <c r="D6053" s="1">
        <v>385.4682375</v>
      </c>
      <c r="E6053" s="2">
        <v>365.7223092</v>
      </c>
      <c r="F6053" s="1">
        <v>1957.3806041</v>
      </c>
    </row>
    <row r="6054">
      <c r="A6054" s="1">
        <v>6052.0</v>
      </c>
      <c r="B6054" s="1">
        <v>450.8798977</v>
      </c>
      <c r="C6054" s="1">
        <v>452.2405648</v>
      </c>
      <c r="D6054" s="1">
        <v>385.4579659</v>
      </c>
      <c r="E6054" s="2">
        <v>365.7222092</v>
      </c>
      <c r="F6054" s="1">
        <v>1957.3787521</v>
      </c>
    </row>
    <row r="6055">
      <c r="A6055" s="1">
        <v>6053.0</v>
      </c>
      <c r="B6055" s="1">
        <v>450.859175</v>
      </c>
      <c r="C6055" s="1">
        <v>452.2210084</v>
      </c>
      <c r="D6055" s="1">
        <v>385.4476976</v>
      </c>
      <c r="E6055" s="2">
        <v>365.7221092</v>
      </c>
      <c r="F6055" s="1">
        <v>1957.3769193</v>
      </c>
    </row>
    <row r="6056">
      <c r="A6056" s="1">
        <v>6054.0</v>
      </c>
      <c r="B6056" s="1">
        <v>450.8384592</v>
      </c>
      <c r="C6056" s="1">
        <v>452.1999661</v>
      </c>
      <c r="D6056" s="1">
        <v>385.4374327</v>
      </c>
      <c r="E6056" s="2">
        <v>365.7121092</v>
      </c>
      <c r="F6056" s="1">
        <v>1957.3749864</v>
      </c>
    </row>
    <row r="6057">
      <c r="A6057" s="1">
        <v>6055.0</v>
      </c>
      <c r="B6057" s="1">
        <v>450.81775</v>
      </c>
      <c r="C6057" s="1">
        <v>452.1790873</v>
      </c>
      <c r="D6057" s="1">
        <v>385.4271712</v>
      </c>
      <c r="E6057" s="2">
        <v>365.7120092</v>
      </c>
      <c r="F6057" s="1">
        <v>1957.3729763</v>
      </c>
    </row>
    <row r="6058">
      <c r="A6058" s="1">
        <v>6056.0</v>
      </c>
      <c r="B6058" s="1">
        <v>450.7970477</v>
      </c>
      <c r="C6058" s="1">
        <v>452.1606013</v>
      </c>
      <c r="D6058" s="1">
        <v>385.416913</v>
      </c>
      <c r="E6058" s="2">
        <v>365.7020092</v>
      </c>
      <c r="F6058" s="1">
        <v>1957.3707728</v>
      </c>
    </row>
    <row r="6059">
      <c r="A6059" s="1">
        <v>6057.0</v>
      </c>
      <c r="B6059" s="1">
        <v>450.7763521</v>
      </c>
      <c r="C6059" s="1">
        <v>452.1417863</v>
      </c>
      <c r="D6059" s="1">
        <v>385.4066581</v>
      </c>
      <c r="E6059" s="2">
        <v>365.7010092</v>
      </c>
      <c r="F6059" s="1">
        <v>1957.3685941</v>
      </c>
    </row>
    <row r="6060">
      <c r="A6060" s="1">
        <v>6058.0</v>
      </c>
      <c r="B6060" s="1">
        <v>450.7556633</v>
      </c>
      <c r="C6060" s="1">
        <v>452.1227614</v>
      </c>
      <c r="D6060" s="1">
        <v>385.3964066</v>
      </c>
      <c r="E6060" s="2">
        <v>365.7009092</v>
      </c>
      <c r="F6060" s="1">
        <v>1957.3667484</v>
      </c>
    </row>
    <row r="6061">
      <c r="A6061" s="1">
        <v>6059.0</v>
      </c>
      <c r="B6061" s="1">
        <v>450.7349812</v>
      </c>
      <c r="C6061" s="1">
        <v>452.1041692</v>
      </c>
      <c r="D6061" s="1">
        <v>385.3861585</v>
      </c>
      <c r="E6061" s="2">
        <v>365.7008092</v>
      </c>
      <c r="F6061" s="1">
        <v>1957.3648717</v>
      </c>
    </row>
    <row r="6062">
      <c r="A6062" s="1">
        <v>6060.0</v>
      </c>
      <c r="B6062" s="1">
        <v>450.7143059</v>
      </c>
      <c r="C6062" s="1">
        <v>452.0839668</v>
      </c>
      <c r="D6062" s="1">
        <v>385.3759137</v>
      </c>
      <c r="E6062" s="2">
        <v>365.6908092</v>
      </c>
      <c r="F6062" s="1">
        <v>1957.3629813</v>
      </c>
    </row>
    <row r="6063">
      <c r="A6063" s="1">
        <v>6061.0</v>
      </c>
      <c r="B6063" s="1">
        <v>450.6936373</v>
      </c>
      <c r="C6063" s="1">
        <v>452.0636666</v>
      </c>
      <c r="D6063" s="1">
        <v>385.3656722</v>
      </c>
      <c r="E6063" s="2">
        <v>365.6808092</v>
      </c>
      <c r="F6063" s="1">
        <v>1957.3611338</v>
      </c>
    </row>
    <row r="6064">
      <c r="A6064" s="1">
        <v>6062.0</v>
      </c>
      <c r="B6064" s="1">
        <v>450.6729754</v>
      </c>
      <c r="C6064" s="1">
        <v>452.0445981</v>
      </c>
      <c r="D6064" s="1">
        <v>385.3554341</v>
      </c>
      <c r="E6064" s="2">
        <v>365.6708092</v>
      </c>
      <c r="F6064" s="1">
        <v>1957.3590661</v>
      </c>
    </row>
    <row r="6065">
      <c r="A6065" s="1">
        <v>6063.0</v>
      </c>
      <c r="B6065" s="1">
        <v>450.6523203</v>
      </c>
      <c r="C6065" s="1">
        <v>452.0255652</v>
      </c>
      <c r="D6065" s="1">
        <v>385.3451993</v>
      </c>
      <c r="E6065" s="2">
        <v>365.6698092</v>
      </c>
      <c r="F6065" s="1">
        <v>1957.3569699</v>
      </c>
    </row>
    <row r="6066">
      <c r="A6066" s="1">
        <v>6064.0</v>
      </c>
      <c r="B6066" s="1">
        <v>450.6316719</v>
      </c>
      <c r="C6066" s="1">
        <v>452.0075546</v>
      </c>
      <c r="D6066" s="1">
        <v>385.3349679</v>
      </c>
      <c r="E6066" s="2">
        <v>365.6598092</v>
      </c>
      <c r="F6066" s="1">
        <v>1957.3550675</v>
      </c>
    </row>
    <row r="6067">
      <c r="A6067" s="1">
        <v>6065.0</v>
      </c>
      <c r="B6067" s="1">
        <v>450.6110303</v>
      </c>
      <c r="C6067" s="1">
        <v>451.9885747</v>
      </c>
      <c r="D6067" s="1">
        <v>385.3247398</v>
      </c>
      <c r="E6067" s="2">
        <v>365.6498092</v>
      </c>
      <c r="F6067" s="1">
        <v>1957.3531514</v>
      </c>
    </row>
    <row r="6068">
      <c r="A6068" s="1">
        <v>6066.0</v>
      </c>
      <c r="B6068" s="1">
        <v>450.5903954</v>
      </c>
      <c r="C6068" s="1">
        <v>451.9707296</v>
      </c>
      <c r="D6068" s="1">
        <v>385.3145151</v>
      </c>
      <c r="E6068" s="2">
        <v>365.6497092</v>
      </c>
      <c r="F6068" s="1">
        <v>1957.351375</v>
      </c>
    </row>
    <row r="6069">
      <c r="A6069" s="1">
        <v>6067.0</v>
      </c>
      <c r="B6069" s="1">
        <v>450.5697672</v>
      </c>
      <c r="C6069" s="1">
        <v>451.9540483</v>
      </c>
      <c r="D6069" s="1">
        <v>385.3042937</v>
      </c>
      <c r="E6069" s="2">
        <v>365.6496092</v>
      </c>
      <c r="F6069" s="1">
        <v>1957.3494852</v>
      </c>
    </row>
    <row r="6070">
      <c r="A6070" s="1">
        <v>6068.0</v>
      </c>
      <c r="B6070" s="1">
        <v>450.5491457</v>
      </c>
      <c r="C6070" s="1">
        <v>451.9301683</v>
      </c>
      <c r="D6070" s="1">
        <v>385.2940756</v>
      </c>
      <c r="E6070" s="2">
        <v>365.6495092</v>
      </c>
      <c r="F6070" s="1">
        <v>1957.3477594</v>
      </c>
    </row>
    <row r="6071">
      <c r="A6071" s="1">
        <v>6069.0</v>
      </c>
      <c r="B6071" s="1">
        <v>450.5285309</v>
      </c>
      <c r="C6071" s="1">
        <v>451.9050618</v>
      </c>
      <c r="D6071" s="1">
        <v>385.2838608</v>
      </c>
      <c r="E6071" s="2">
        <v>365.6485092</v>
      </c>
      <c r="F6071" s="1">
        <v>1957.3461879</v>
      </c>
    </row>
    <row r="6072">
      <c r="A6072" s="1">
        <v>6070.0</v>
      </c>
      <c r="B6072" s="1">
        <v>450.5079229</v>
      </c>
      <c r="C6072" s="1">
        <v>451.8800749</v>
      </c>
      <c r="D6072" s="1">
        <v>385.2736494</v>
      </c>
      <c r="E6072" s="2">
        <v>365.6385092</v>
      </c>
      <c r="F6072" s="1">
        <v>1957.3438664</v>
      </c>
    </row>
    <row r="6073">
      <c r="A6073" s="1">
        <v>6071.0</v>
      </c>
      <c r="B6073" s="1">
        <v>450.4873216</v>
      </c>
      <c r="C6073" s="1">
        <v>451.8546703</v>
      </c>
      <c r="D6073" s="1">
        <v>385.2634413</v>
      </c>
      <c r="E6073" s="2">
        <v>365.6375092</v>
      </c>
      <c r="F6073" s="1">
        <v>1957.3413655</v>
      </c>
    </row>
    <row r="6074">
      <c r="A6074" s="1">
        <v>6072.0</v>
      </c>
      <c r="B6074" s="1">
        <v>450.4667269</v>
      </c>
      <c r="C6074" s="1">
        <v>451.8301836</v>
      </c>
      <c r="D6074" s="1">
        <v>385.2532366</v>
      </c>
      <c r="E6074" s="2">
        <v>365.6275092</v>
      </c>
      <c r="F6074" s="1">
        <v>1957.3388799</v>
      </c>
    </row>
    <row r="6075">
      <c r="A6075" s="1">
        <v>6073.0</v>
      </c>
      <c r="B6075" s="1">
        <v>450.446139</v>
      </c>
      <c r="C6075" s="1">
        <v>451.8053669</v>
      </c>
      <c r="D6075" s="1">
        <v>385.2430351</v>
      </c>
      <c r="E6075" s="2">
        <v>365.6274092</v>
      </c>
      <c r="F6075" s="1">
        <v>1957.3363462</v>
      </c>
    </row>
    <row r="6076">
      <c r="A6076" s="1">
        <v>6074.0</v>
      </c>
      <c r="B6076" s="1">
        <v>450.4255578</v>
      </c>
      <c r="C6076" s="1">
        <v>451.7820935</v>
      </c>
      <c r="D6076" s="1">
        <v>385.232837</v>
      </c>
      <c r="E6076" s="2">
        <v>365.6264092</v>
      </c>
      <c r="F6076" s="1">
        <v>1957.3339371</v>
      </c>
    </row>
    <row r="6077">
      <c r="A6077" s="1">
        <v>6075.0</v>
      </c>
      <c r="B6077" s="1">
        <v>450.4049833</v>
      </c>
      <c r="C6077" s="1">
        <v>451.7577348</v>
      </c>
      <c r="D6077" s="1">
        <v>385.2226422</v>
      </c>
      <c r="E6077" s="2">
        <v>365.6263092</v>
      </c>
      <c r="F6077" s="1">
        <v>1957.3314697</v>
      </c>
    </row>
    <row r="6078">
      <c r="A6078" s="1">
        <v>6076.0</v>
      </c>
      <c r="B6078" s="1">
        <v>450.3844154</v>
      </c>
      <c r="C6078" s="1">
        <v>451.7324474</v>
      </c>
      <c r="D6078" s="1">
        <v>385.2124508</v>
      </c>
      <c r="E6078" s="2">
        <v>365.6163092</v>
      </c>
      <c r="F6078" s="1">
        <v>1957.3292234</v>
      </c>
    </row>
    <row r="6079">
      <c r="A6079" s="1">
        <v>6077.0</v>
      </c>
      <c r="B6079" s="1">
        <v>450.3638543</v>
      </c>
      <c r="C6079" s="1">
        <v>451.7072116</v>
      </c>
      <c r="D6079" s="1">
        <v>385.2022626</v>
      </c>
      <c r="E6079" s="2">
        <v>365.6162092</v>
      </c>
      <c r="F6079" s="1">
        <v>1957.3268284</v>
      </c>
    </row>
    <row r="6080">
      <c r="A6080" s="1">
        <v>6078.0</v>
      </c>
      <c r="B6080" s="1">
        <v>450.3432999</v>
      </c>
      <c r="C6080" s="1">
        <v>451.6825144</v>
      </c>
      <c r="D6080" s="1">
        <v>385.1920778</v>
      </c>
      <c r="E6080" s="2">
        <v>365.6152092</v>
      </c>
      <c r="F6080" s="1">
        <v>1957.324295</v>
      </c>
    </row>
    <row r="6081">
      <c r="A6081" s="1">
        <v>6079.0</v>
      </c>
      <c r="B6081" s="1">
        <v>450.3227521</v>
      </c>
      <c r="C6081" s="1">
        <v>451.6594172</v>
      </c>
      <c r="D6081" s="1">
        <v>385.1818963</v>
      </c>
      <c r="E6081" s="2">
        <v>365.6052092</v>
      </c>
      <c r="F6081" s="1">
        <v>1957.321771</v>
      </c>
    </row>
    <row r="6082">
      <c r="A6082" s="1">
        <v>6080.0</v>
      </c>
      <c r="B6082" s="1">
        <v>450.302211</v>
      </c>
      <c r="C6082" s="1">
        <v>451.633979</v>
      </c>
      <c r="D6082" s="1">
        <v>385.1739297</v>
      </c>
      <c r="E6082" s="2">
        <v>365.6042092</v>
      </c>
      <c r="F6082" s="1">
        <v>1957.3193387</v>
      </c>
    </row>
    <row r="6083">
      <c r="A6083" s="1">
        <v>6081.0</v>
      </c>
      <c r="B6083" s="1">
        <v>450.2816766</v>
      </c>
      <c r="C6083" s="1">
        <v>451.6099326</v>
      </c>
      <c r="D6083" s="1">
        <v>385.1637543</v>
      </c>
      <c r="E6083" s="2">
        <v>365.6041092</v>
      </c>
      <c r="F6083" s="1">
        <v>1957.3171157</v>
      </c>
    </row>
    <row r="6084">
      <c r="A6084" s="1">
        <v>6082.0</v>
      </c>
      <c r="B6084" s="1">
        <v>450.2611489</v>
      </c>
      <c r="C6084" s="1">
        <v>451.5839383</v>
      </c>
      <c r="D6084" s="1">
        <v>385.1535823</v>
      </c>
      <c r="E6084" s="2">
        <v>365.6031092</v>
      </c>
      <c r="F6084" s="1">
        <v>1957.3145617</v>
      </c>
    </row>
    <row r="6085">
      <c r="A6085" s="1">
        <v>6083.0</v>
      </c>
      <c r="B6085" s="1">
        <v>450.2406278</v>
      </c>
      <c r="C6085" s="1">
        <v>451.5585558</v>
      </c>
      <c r="D6085" s="1">
        <v>385.1434136</v>
      </c>
      <c r="E6085" s="2">
        <v>365.6030092</v>
      </c>
      <c r="F6085" s="1">
        <v>1957.3122038</v>
      </c>
    </row>
    <row r="6086">
      <c r="A6086" s="1">
        <v>6084.0</v>
      </c>
      <c r="B6086" s="1">
        <v>450.2201134</v>
      </c>
      <c r="C6086" s="1">
        <v>451.5334894</v>
      </c>
      <c r="D6086" s="1">
        <v>385.1332482</v>
      </c>
      <c r="E6086" s="2">
        <v>365.6029092</v>
      </c>
      <c r="F6086" s="1">
        <v>1957.3095828</v>
      </c>
    </row>
    <row r="6087">
      <c r="A6087" s="1">
        <v>6085.0</v>
      </c>
      <c r="B6087" s="1">
        <v>450.1996057</v>
      </c>
      <c r="C6087" s="1">
        <v>451.5090253</v>
      </c>
      <c r="D6087" s="1">
        <v>385.1230861</v>
      </c>
      <c r="E6087" s="2">
        <v>365.6019092</v>
      </c>
      <c r="F6087" s="1">
        <v>1957.3070364</v>
      </c>
    </row>
    <row r="6088">
      <c r="A6088" s="1">
        <v>6086.0</v>
      </c>
      <c r="B6088" s="1">
        <v>450.1791046</v>
      </c>
      <c r="C6088" s="1">
        <v>451.4851987</v>
      </c>
      <c r="D6088" s="1">
        <v>385.1129273</v>
      </c>
      <c r="E6088" s="2">
        <v>365.6009092</v>
      </c>
      <c r="F6088" s="1">
        <v>1957.3045469</v>
      </c>
    </row>
    <row r="6089">
      <c r="A6089" s="1">
        <v>6087.0</v>
      </c>
      <c r="B6089" s="1">
        <v>450.1586102</v>
      </c>
      <c r="C6089" s="1">
        <v>451.4596067</v>
      </c>
      <c r="D6089" s="1">
        <v>385.1027719</v>
      </c>
      <c r="E6089" s="2">
        <v>365.5909092</v>
      </c>
      <c r="F6089" s="1">
        <v>1957.3021375</v>
      </c>
    </row>
    <row r="6090">
      <c r="A6090" s="1">
        <v>6088.0</v>
      </c>
      <c r="B6090" s="1">
        <v>450.1381225</v>
      </c>
      <c r="C6090" s="1">
        <v>451.4330454</v>
      </c>
      <c r="D6090" s="1">
        <v>385.0926197</v>
      </c>
      <c r="E6090" s="2">
        <v>365.5809092</v>
      </c>
      <c r="F6090" s="1">
        <v>1957.2997898</v>
      </c>
    </row>
    <row r="6091">
      <c r="A6091" s="1">
        <v>6089.0</v>
      </c>
      <c r="B6091" s="1">
        <v>450.1176414</v>
      </c>
      <c r="C6091" s="1">
        <v>451.4069918</v>
      </c>
      <c r="D6091" s="1">
        <v>385.0824708</v>
      </c>
      <c r="E6091" s="2">
        <v>365.5808092</v>
      </c>
      <c r="F6091" s="1">
        <v>1957.297203</v>
      </c>
    </row>
    <row r="6092">
      <c r="A6092" s="1">
        <v>6090.0</v>
      </c>
      <c r="B6092" s="1">
        <v>450.0971669</v>
      </c>
      <c r="C6092" s="1">
        <v>451.3822706</v>
      </c>
      <c r="D6092" s="1">
        <v>385.0723252</v>
      </c>
      <c r="E6092" s="2">
        <v>365.5708092</v>
      </c>
      <c r="F6092" s="1">
        <v>1957.2944761</v>
      </c>
    </row>
    <row r="6093">
      <c r="A6093" s="1">
        <v>6091.0</v>
      </c>
      <c r="B6093" s="1">
        <v>450.0766991</v>
      </c>
      <c r="C6093" s="1">
        <v>451.357507</v>
      </c>
      <c r="D6093" s="1">
        <v>385.0621829</v>
      </c>
      <c r="E6093" s="2">
        <v>365.5707092</v>
      </c>
      <c r="F6093" s="1">
        <v>1957.2918385</v>
      </c>
    </row>
    <row r="6094">
      <c r="A6094" s="1">
        <v>6092.0</v>
      </c>
      <c r="B6094" s="1">
        <v>450.056238</v>
      </c>
      <c r="C6094" s="1">
        <v>451.332961</v>
      </c>
      <c r="D6094" s="1">
        <v>385.0520439</v>
      </c>
      <c r="E6094" s="2">
        <v>365.5706092</v>
      </c>
      <c r="F6094" s="1">
        <v>1957.289381</v>
      </c>
    </row>
    <row r="6095">
      <c r="A6095" s="1">
        <v>6093.0</v>
      </c>
      <c r="B6095" s="1">
        <v>450.0357834</v>
      </c>
      <c r="C6095" s="1">
        <v>451.3056973</v>
      </c>
      <c r="D6095" s="1">
        <v>385.0419082</v>
      </c>
      <c r="E6095" s="2">
        <v>365.5705092</v>
      </c>
      <c r="F6095" s="1">
        <v>1957.2869328</v>
      </c>
    </row>
    <row r="6096">
      <c r="A6096" s="1">
        <v>6094.0</v>
      </c>
      <c r="B6096" s="1">
        <v>450.0153355</v>
      </c>
      <c r="C6096" s="1">
        <v>451.2797803</v>
      </c>
      <c r="D6096" s="1">
        <v>385.0317758</v>
      </c>
      <c r="E6096" s="2">
        <v>365.5695092</v>
      </c>
      <c r="F6096" s="1">
        <v>1957.2845159</v>
      </c>
    </row>
    <row r="6097">
      <c r="A6097" s="1">
        <v>6095.0</v>
      </c>
      <c r="B6097" s="1">
        <v>449.9948943</v>
      </c>
      <c r="C6097" s="1">
        <v>451.253514</v>
      </c>
      <c r="D6097" s="1">
        <v>385.0216463</v>
      </c>
      <c r="E6097" s="2">
        <v>365.5694092</v>
      </c>
      <c r="F6097" s="1">
        <v>1957.2816941</v>
      </c>
    </row>
    <row r="6098">
      <c r="A6098" s="1">
        <v>6096.0</v>
      </c>
      <c r="B6098" s="1">
        <v>449.9744597</v>
      </c>
      <c r="C6098" s="1">
        <v>451.2270949</v>
      </c>
      <c r="D6098" s="1">
        <v>385.0115205</v>
      </c>
      <c r="E6098" s="2">
        <v>365.5693092</v>
      </c>
      <c r="F6098" s="1">
        <v>1957.279032</v>
      </c>
    </row>
    <row r="6099">
      <c r="A6099" s="1">
        <v>6097.0</v>
      </c>
      <c r="B6099" s="1">
        <v>449.9540317</v>
      </c>
      <c r="C6099" s="1">
        <v>451.2032566</v>
      </c>
      <c r="D6099" s="1">
        <v>385.0013979</v>
      </c>
      <c r="E6099" s="2">
        <v>365.5593092</v>
      </c>
      <c r="F6099" s="1">
        <v>1957.2763538</v>
      </c>
    </row>
    <row r="6100">
      <c r="A6100" s="1">
        <v>6098.0</v>
      </c>
      <c r="B6100" s="1">
        <v>449.9336103</v>
      </c>
      <c r="C6100" s="1">
        <v>451.1782878</v>
      </c>
      <c r="D6100" s="1">
        <v>384.9912787</v>
      </c>
      <c r="E6100" s="2">
        <v>365.5493092</v>
      </c>
      <c r="F6100" s="1">
        <v>1957.2736544</v>
      </c>
    </row>
    <row r="6101">
      <c r="A6101" s="1">
        <v>6099.0</v>
      </c>
      <c r="B6101" s="1">
        <v>449.9131955</v>
      </c>
      <c r="C6101" s="1">
        <v>451.1539995</v>
      </c>
      <c r="D6101" s="1">
        <v>384.9811627</v>
      </c>
      <c r="E6101" s="2">
        <v>365.5492092</v>
      </c>
      <c r="F6101" s="1">
        <v>1957.2713017</v>
      </c>
    </row>
    <row r="6102">
      <c r="A6102" s="1">
        <v>6100.0</v>
      </c>
      <c r="B6102" s="1">
        <v>449.8927874</v>
      </c>
      <c r="C6102" s="1">
        <v>451.1361837</v>
      </c>
      <c r="D6102" s="1">
        <v>384.97105</v>
      </c>
      <c r="E6102" s="2">
        <v>365.5392092</v>
      </c>
      <c r="F6102" s="1">
        <v>1957.2688092</v>
      </c>
    </row>
    <row r="6103">
      <c r="A6103" s="1">
        <v>6101.0</v>
      </c>
      <c r="B6103" s="1">
        <v>449.8723859</v>
      </c>
      <c r="C6103" s="1">
        <v>451.1175204</v>
      </c>
      <c r="D6103" s="1">
        <v>384.9609406</v>
      </c>
      <c r="E6103" s="2">
        <v>365.5292092</v>
      </c>
      <c r="F6103" s="1">
        <v>1957.2662977</v>
      </c>
    </row>
    <row r="6104">
      <c r="A6104" s="1">
        <v>6102.0</v>
      </c>
      <c r="B6104" s="1">
        <v>449.8519909</v>
      </c>
      <c r="C6104" s="1">
        <v>451.0988586</v>
      </c>
      <c r="D6104" s="1">
        <v>384.9508345</v>
      </c>
      <c r="E6104" s="2">
        <v>365.5291092</v>
      </c>
      <c r="F6104" s="1">
        <v>1957.2645606</v>
      </c>
    </row>
    <row r="6105">
      <c r="A6105" s="1">
        <v>6103.0</v>
      </c>
      <c r="B6105" s="1">
        <v>449.8316026</v>
      </c>
      <c r="C6105" s="1">
        <v>451.0815209</v>
      </c>
      <c r="D6105" s="1">
        <v>384.9407316</v>
      </c>
      <c r="E6105" s="2">
        <v>365.5191092</v>
      </c>
      <c r="F6105" s="1">
        <v>1957.2627134</v>
      </c>
    </row>
    <row r="6106">
      <c r="A6106" s="1">
        <v>6104.0</v>
      </c>
      <c r="B6106" s="1">
        <v>449.8112209</v>
      </c>
      <c r="C6106" s="1">
        <v>451.0618189</v>
      </c>
      <c r="D6106" s="1">
        <v>384.9306321</v>
      </c>
      <c r="E6106" s="2">
        <v>365.5091092</v>
      </c>
      <c r="F6106" s="1">
        <v>1957.260873</v>
      </c>
    </row>
    <row r="6107">
      <c r="A6107" s="1">
        <v>6105.0</v>
      </c>
      <c r="B6107" s="1">
        <v>449.7908458</v>
      </c>
      <c r="C6107" s="1">
        <v>451.0431925</v>
      </c>
      <c r="D6107" s="1">
        <v>384.9205358</v>
      </c>
      <c r="E6107" s="2">
        <v>365.4991092</v>
      </c>
      <c r="F6107" s="1">
        <v>1957.2592104</v>
      </c>
    </row>
    <row r="6108">
      <c r="A6108" s="1">
        <v>6106.0</v>
      </c>
      <c r="B6108" s="1">
        <v>449.7704773</v>
      </c>
      <c r="C6108" s="1">
        <v>451.0253612</v>
      </c>
      <c r="D6108" s="1">
        <v>384.9104427</v>
      </c>
      <c r="E6108" s="2">
        <v>365.4990092</v>
      </c>
      <c r="F6108" s="1">
        <v>1957.2572176</v>
      </c>
    </row>
    <row r="6109">
      <c r="A6109" s="1">
        <v>6107.0</v>
      </c>
      <c r="B6109" s="1">
        <v>449.7501154</v>
      </c>
      <c r="C6109" s="1">
        <v>451.0072919</v>
      </c>
      <c r="D6109" s="1">
        <v>384.900353</v>
      </c>
      <c r="E6109" s="2">
        <v>365.4890092</v>
      </c>
      <c r="F6109" s="1">
        <v>1957.255371</v>
      </c>
    </row>
    <row r="6110">
      <c r="A6110" s="1">
        <v>6108.0</v>
      </c>
      <c r="B6110" s="1">
        <v>449.72976</v>
      </c>
      <c r="C6110" s="1">
        <v>450.9899577</v>
      </c>
      <c r="D6110" s="1">
        <v>384.8902665</v>
      </c>
      <c r="E6110" s="2">
        <v>365.4889092</v>
      </c>
      <c r="F6110" s="1">
        <v>1957.2536457</v>
      </c>
    </row>
    <row r="6111">
      <c r="A6111" s="1">
        <v>6109.0</v>
      </c>
      <c r="B6111" s="1">
        <v>449.7094113</v>
      </c>
      <c r="C6111" s="1">
        <v>450.9728284</v>
      </c>
      <c r="D6111" s="1">
        <v>384.8801833</v>
      </c>
      <c r="E6111" s="2">
        <v>365.4789092</v>
      </c>
      <c r="F6111" s="1">
        <v>1957.2518848</v>
      </c>
    </row>
    <row r="6112">
      <c r="A6112" s="1">
        <v>6110.0</v>
      </c>
      <c r="B6112" s="1">
        <v>449.6890691</v>
      </c>
      <c r="C6112" s="1">
        <v>450.9542374</v>
      </c>
      <c r="D6112" s="1">
        <v>384.8701033</v>
      </c>
      <c r="E6112" s="2">
        <v>365.4788092</v>
      </c>
      <c r="F6112" s="1">
        <v>1957.2502287</v>
      </c>
    </row>
    <row r="6113">
      <c r="A6113" s="1">
        <v>6111.0</v>
      </c>
      <c r="B6113" s="1">
        <v>449.6687335</v>
      </c>
      <c r="C6113" s="1">
        <v>450.9358103</v>
      </c>
      <c r="D6113" s="1">
        <v>384.8600266</v>
      </c>
      <c r="E6113" s="2">
        <v>365.4688092</v>
      </c>
      <c r="F6113" s="1">
        <v>1957.2485922</v>
      </c>
    </row>
    <row r="6114">
      <c r="A6114" s="1">
        <v>6112.0</v>
      </c>
      <c r="B6114" s="1">
        <v>449.6484045</v>
      </c>
      <c r="C6114" s="1">
        <v>450.9175192</v>
      </c>
      <c r="D6114" s="1">
        <v>384.8499532</v>
      </c>
      <c r="E6114" s="2">
        <v>365.4687092</v>
      </c>
      <c r="F6114" s="1">
        <v>1957.2467545</v>
      </c>
    </row>
    <row r="6115">
      <c r="A6115" s="1">
        <v>6113.0</v>
      </c>
      <c r="B6115" s="1">
        <v>449.6280821</v>
      </c>
      <c r="C6115" s="1">
        <v>450.8997398</v>
      </c>
      <c r="D6115" s="1">
        <v>384.839883</v>
      </c>
      <c r="E6115" s="2">
        <v>365.4686092</v>
      </c>
      <c r="F6115" s="1">
        <v>1957.2449449</v>
      </c>
    </row>
    <row r="6116">
      <c r="A6116" s="1">
        <v>6114.0</v>
      </c>
      <c r="B6116" s="1">
        <v>449.6077663</v>
      </c>
      <c r="C6116" s="1">
        <v>450.8812797</v>
      </c>
      <c r="D6116" s="1">
        <v>384.8298161</v>
      </c>
      <c r="E6116" s="2">
        <v>365.4685092</v>
      </c>
      <c r="F6116" s="1">
        <v>1957.2431551</v>
      </c>
    </row>
    <row r="6117">
      <c r="A6117" s="1">
        <v>6115.0</v>
      </c>
      <c r="B6117" s="1">
        <v>449.587457</v>
      </c>
      <c r="C6117" s="1">
        <v>450.8634188</v>
      </c>
      <c r="D6117" s="1">
        <v>384.8197525</v>
      </c>
      <c r="E6117" s="2">
        <v>365.4684092</v>
      </c>
      <c r="F6117" s="1">
        <v>1957.2414254</v>
      </c>
    </row>
    <row r="6118">
      <c r="A6118" s="1">
        <v>6116.0</v>
      </c>
      <c r="B6118" s="1">
        <v>449.5671543</v>
      </c>
      <c r="C6118" s="1">
        <v>450.8439257</v>
      </c>
      <c r="D6118" s="1">
        <v>384.8096921</v>
      </c>
      <c r="E6118" s="2">
        <v>365.4683092</v>
      </c>
      <c r="F6118" s="1">
        <v>1957.2396069</v>
      </c>
    </row>
    <row r="6119">
      <c r="A6119" s="1">
        <v>6117.0</v>
      </c>
      <c r="B6119" s="1">
        <v>449.5468581</v>
      </c>
      <c r="C6119" s="1">
        <v>450.8250549</v>
      </c>
      <c r="D6119" s="1">
        <v>384.799635</v>
      </c>
      <c r="E6119" s="2">
        <v>365.4583092</v>
      </c>
      <c r="F6119" s="1">
        <v>1957.2378674</v>
      </c>
    </row>
    <row r="6120">
      <c r="A6120" s="1">
        <v>6118.0</v>
      </c>
      <c r="B6120" s="1">
        <v>449.5265685</v>
      </c>
      <c r="C6120" s="1">
        <v>450.8057478</v>
      </c>
      <c r="D6120" s="1">
        <v>384.7895811</v>
      </c>
      <c r="E6120" s="2">
        <v>365.4483092</v>
      </c>
      <c r="F6120" s="1">
        <v>1957.2358977</v>
      </c>
    </row>
    <row r="6121">
      <c r="A6121" s="1">
        <v>6119.0</v>
      </c>
      <c r="B6121" s="1">
        <v>449.5062854</v>
      </c>
      <c r="C6121" s="1">
        <v>450.7877689</v>
      </c>
      <c r="D6121" s="1">
        <v>384.7795305</v>
      </c>
      <c r="E6121" s="2">
        <v>365.4473092</v>
      </c>
      <c r="F6121" s="1">
        <v>1957.234015</v>
      </c>
    </row>
    <row r="6122">
      <c r="A6122" s="1">
        <v>6120.0</v>
      </c>
      <c r="B6122" s="1">
        <v>449.4860089</v>
      </c>
      <c r="C6122" s="1">
        <v>450.770758</v>
      </c>
      <c r="D6122" s="1">
        <v>384.7694831</v>
      </c>
      <c r="E6122" s="2">
        <v>365.4472092</v>
      </c>
      <c r="F6122" s="1">
        <v>1957.2320668</v>
      </c>
    </row>
    <row r="6123">
      <c r="A6123" s="1">
        <v>6121.0</v>
      </c>
      <c r="B6123" s="1">
        <v>449.465739</v>
      </c>
      <c r="C6123" s="1">
        <v>450.7517074</v>
      </c>
      <c r="D6123" s="1">
        <v>384.759439</v>
      </c>
      <c r="E6123" s="2">
        <v>365.4462092</v>
      </c>
      <c r="F6123" s="1">
        <v>1957.2303109</v>
      </c>
    </row>
    <row r="6124">
      <c r="A6124" s="1">
        <v>6122.0</v>
      </c>
      <c r="B6124" s="1">
        <v>449.4454756</v>
      </c>
      <c r="C6124" s="1">
        <v>450.7326732</v>
      </c>
      <c r="D6124" s="1">
        <v>384.7493981</v>
      </c>
      <c r="E6124" s="2">
        <v>365.4362092</v>
      </c>
      <c r="F6124" s="1">
        <v>1957.2286844</v>
      </c>
    </row>
    <row r="6125">
      <c r="A6125" s="1">
        <v>6123.0</v>
      </c>
      <c r="B6125" s="1">
        <v>449.4252187</v>
      </c>
      <c r="C6125" s="1">
        <v>450.7136393</v>
      </c>
      <c r="D6125" s="1">
        <v>384.7393605</v>
      </c>
      <c r="E6125" s="2">
        <v>365.4361092</v>
      </c>
      <c r="F6125" s="1">
        <v>1957.2267678</v>
      </c>
    </row>
    <row r="6126">
      <c r="A6126" s="1">
        <v>6124.0</v>
      </c>
      <c r="B6126" s="1">
        <v>449.4049684</v>
      </c>
      <c r="C6126" s="1">
        <v>450.6953915</v>
      </c>
      <c r="D6126" s="1">
        <v>384.7293261</v>
      </c>
      <c r="E6126" s="2">
        <v>365.4360092</v>
      </c>
      <c r="F6126" s="1">
        <v>1957.2248498</v>
      </c>
    </row>
    <row r="6127">
      <c r="A6127" s="1">
        <v>6125.0</v>
      </c>
      <c r="B6127" s="1">
        <v>449.3847246</v>
      </c>
      <c r="C6127" s="1">
        <v>450.6771965</v>
      </c>
      <c r="D6127" s="1">
        <v>384.7192949</v>
      </c>
      <c r="E6127" s="2">
        <v>365.4359092</v>
      </c>
      <c r="F6127" s="1">
        <v>1957.2229465</v>
      </c>
    </row>
    <row r="6128">
      <c r="A6128" s="1">
        <v>6126.0</v>
      </c>
      <c r="B6128" s="1">
        <v>449.3644874</v>
      </c>
      <c r="C6128" s="1">
        <v>450.6583852</v>
      </c>
      <c r="D6128" s="1">
        <v>384.709267</v>
      </c>
      <c r="E6128" s="2">
        <v>365.4358092</v>
      </c>
      <c r="F6128" s="1">
        <v>1957.2211389</v>
      </c>
    </row>
    <row r="6129">
      <c r="A6129" s="1">
        <v>6127.0</v>
      </c>
      <c r="B6129" s="1">
        <v>449.3442567</v>
      </c>
      <c r="C6129" s="1">
        <v>450.6392972</v>
      </c>
      <c r="D6129" s="1">
        <v>384.6992424</v>
      </c>
      <c r="E6129" s="2">
        <v>365.4348092</v>
      </c>
      <c r="F6129" s="1">
        <v>1957.2193502</v>
      </c>
    </row>
    <row r="6130">
      <c r="A6130" s="1">
        <v>6128.0</v>
      </c>
      <c r="B6130" s="1">
        <v>449.3240325</v>
      </c>
      <c r="C6130" s="1">
        <v>450.6187566</v>
      </c>
      <c r="D6130" s="1">
        <v>384.6892209</v>
      </c>
      <c r="E6130" s="2">
        <v>365.4338092</v>
      </c>
      <c r="F6130" s="1">
        <v>1957.2174636</v>
      </c>
    </row>
    <row r="6131">
      <c r="A6131" s="1">
        <v>6129.0</v>
      </c>
      <c r="B6131" s="1">
        <v>449.3038148</v>
      </c>
      <c r="C6131" s="1">
        <v>450.5983758</v>
      </c>
      <c r="D6131" s="1">
        <v>384.6792027</v>
      </c>
      <c r="E6131" s="2">
        <v>365.4238092</v>
      </c>
      <c r="F6131" s="1">
        <v>1957.2155014</v>
      </c>
    </row>
    <row r="6132">
      <c r="A6132" s="1">
        <v>6130.0</v>
      </c>
      <c r="B6132" s="1">
        <v>449.2836036</v>
      </c>
      <c r="C6132" s="1">
        <v>450.5803352</v>
      </c>
      <c r="D6132" s="1">
        <v>384.6691878</v>
      </c>
      <c r="E6132" s="2">
        <v>365.4228092</v>
      </c>
      <c r="F6132" s="1">
        <v>1957.21335</v>
      </c>
    </row>
    <row r="6133">
      <c r="A6133" s="1">
        <v>6131.0</v>
      </c>
      <c r="B6133" s="1">
        <v>449.263399</v>
      </c>
      <c r="C6133" s="1">
        <v>450.5619733</v>
      </c>
      <c r="D6133" s="1">
        <v>384.6591761</v>
      </c>
      <c r="E6133" s="2">
        <v>365.4128092</v>
      </c>
      <c r="F6133" s="1">
        <v>1957.211223</v>
      </c>
    </row>
    <row r="6134">
      <c r="A6134" s="1">
        <v>6132.0</v>
      </c>
      <c r="B6134" s="1">
        <v>449.2432009</v>
      </c>
      <c r="C6134" s="1">
        <v>450.5434067</v>
      </c>
      <c r="D6134" s="1">
        <v>384.6491676</v>
      </c>
      <c r="E6134" s="2">
        <v>365.4127092</v>
      </c>
      <c r="F6134" s="1">
        <v>1957.2094215</v>
      </c>
    </row>
    <row r="6135">
      <c r="A6135" s="1">
        <v>6133.0</v>
      </c>
      <c r="B6135" s="1">
        <v>449.2230093</v>
      </c>
      <c r="C6135" s="1">
        <v>450.5252625</v>
      </c>
      <c r="D6135" s="1">
        <v>384.6391623</v>
      </c>
      <c r="E6135" s="2">
        <v>365.4126092</v>
      </c>
      <c r="F6135" s="1">
        <v>1957.2075897</v>
      </c>
    </row>
    <row r="6136">
      <c r="A6136" s="1">
        <v>6134.0</v>
      </c>
      <c r="B6136" s="1">
        <v>449.2028242</v>
      </c>
      <c r="C6136" s="1">
        <v>450.5055436</v>
      </c>
      <c r="D6136" s="1">
        <v>384.6291603</v>
      </c>
      <c r="E6136" s="2">
        <v>365.4125092</v>
      </c>
      <c r="F6136" s="1">
        <v>1957.2057447</v>
      </c>
    </row>
    <row r="6137">
      <c r="A6137" s="1">
        <v>6135.0</v>
      </c>
      <c r="B6137" s="1">
        <v>449.1826456</v>
      </c>
      <c r="C6137" s="1">
        <v>450.4857285</v>
      </c>
      <c r="D6137" s="1">
        <v>384.6191615</v>
      </c>
      <c r="E6137" s="2">
        <v>365.4124092</v>
      </c>
      <c r="F6137" s="1">
        <v>1957.2039415</v>
      </c>
    </row>
    <row r="6138">
      <c r="A6138" s="1">
        <v>6136.0</v>
      </c>
      <c r="B6138" s="1">
        <v>449.1624735</v>
      </c>
      <c r="C6138" s="1">
        <v>450.4671187</v>
      </c>
      <c r="D6138" s="1">
        <v>384.6091659</v>
      </c>
      <c r="E6138" s="2">
        <v>365.4123092</v>
      </c>
      <c r="F6138" s="1">
        <v>1957.201923</v>
      </c>
    </row>
    <row r="6139">
      <c r="A6139" s="1">
        <v>6137.0</v>
      </c>
      <c r="B6139" s="1">
        <v>449.1423079</v>
      </c>
      <c r="C6139" s="1">
        <v>450.4485429</v>
      </c>
      <c r="D6139" s="1">
        <v>384.5991735</v>
      </c>
      <c r="E6139" s="2">
        <v>365.4023092</v>
      </c>
      <c r="F6139" s="1">
        <v>1957.1998766</v>
      </c>
    </row>
    <row r="6140">
      <c r="A6140" s="1">
        <v>6138.0</v>
      </c>
      <c r="B6140" s="1">
        <v>449.1221488</v>
      </c>
      <c r="C6140" s="1">
        <v>450.430967</v>
      </c>
      <c r="D6140" s="1">
        <v>384.5891844</v>
      </c>
      <c r="E6140" s="2">
        <v>365.4022092</v>
      </c>
      <c r="F6140" s="1">
        <v>1957.1980198</v>
      </c>
    </row>
    <row r="6141">
      <c r="A6141" s="1">
        <v>6139.0</v>
      </c>
      <c r="B6141" s="1">
        <v>449.1019961</v>
      </c>
      <c r="C6141" s="1">
        <v>450.4124436</v>
      </c>
      <c r="D6141" s="1">
        <v>384.5791985</v>
      </c>
      <c r="E6141" s="2">
        <v>365.4021092</v>
      </c>
      <c r="F6141" s="1">
        <v>1957.1961494</v>
      </c>
    </row>
    <row r="6142">
      <c r="A6142" s="1">
        <v>6140.0</v>
      </c>
      <c r="B6142" s="1">
        <v>449.08185</v>
      </c>
      <c r="C6142" s="1">
        <v>450.3950305</v>
      </c>
      <c r="D6142" s="1">
        <v>384.5692158</v>
      </c>
      <c r="E6142" s="2">
        <v>365.4020092</v>
      </c>
      <c r="F6142" s="1">
        <v>1957.1944156</v>
      </c>
    </row>
    <row r="6143">
      <c r="A6143" s="1">
        <v>6141.0</v>
      </c>
      <c r="B6143" s="1">
        <v>449.0617104</v>
      </c>
      <c r="C6143" s="1">
        <v>450.3787553</v>
      </c>
      <c r="D6143" s="1">
        <v>384.5592363</v>
      </c>
      <c r="E6143" s="2">
        <v>365.4019092</v>
      </c>
      <c r="F6143" s="1">
        <v>1957.192571</v>
      </c>
    </row>
    <row r="6144">
      <c r="A6144" s="1">
        <v>6142.0</v>
      </c>
      <c r="B6144" s="1">
        <v>449.0415772</v>
      </c>
      <c r="C6144" s="1">
        <v>450.3554526</v>
      </c>
      <c r="D6144" s="1">
        <v>384.54926</v>
      </c>
      <c r="E6144" s="2">
        <v>365.3919092</v>
      </c>
      <c r="F6144" s="1">
        <v>1957.1908867</v>
      </c>
    </row>
    <row r="6145">
      <c r="A6145" s="1">
        <v>6143.0</v>
      </c>
      <c r="B6145" s="1">
        <v>449.0214505</v>
      </c>
      <c r="C6145" s="1">
        <v>450.3309498</v>
      </c>
      <c r="D6145" s="1">
        <v>384.539287</v>
      </c>
      <c r="E6145" s="2">
        <v>365.3918092</v>
      </c>
      <c r="F6145" s="1">
        <v>1957.1893533</v>
      </c>
    </row>
    <row r="6146">
      <c r="A6146" s="1">
        <v>6144.0</v>
      </c>
      <c r="B6146" s="1">
        <v>449.0013303</v>
      </c>
      <c r="C6146" s="1">
        <v>450.3065638</v>
      </c>
      <c r="D6146" s="1">
        <v>384.5293172</v>
      </c>
      <c r="E6146" s="2">
        <v>365.3917092</v>
      </c>
      <c r="F6146" s="1">
        <v>1957.1870876</v>
      </c>
    </row>
    <row r="6147">
      <c r="A6147" s="1">
        <v>6145.0</v>
      </c>
      <c r="B6147" s="1">
        <v>448.9812166</v>
      </c>
      <c r="C6147" s="1">
        <v>450.2817695</v>
      </c>
      <c r="D6147" s="1">
        <v>384.5193505</v>
      </c>
      <c r="E6147" s="2">
        <v>365.3916092</v>
      </c>
      <c r="F6147" s="1">
        <v>1957.1846465</v>
      </c>
    </row>
    <row r="6148">
      <c r="A6148" s="1">
        <v>6146.0</v>
      </c>
      <c r="B6148" s="1">
        <v>448.9611094</v>
      </c>
      <c r="C6148" s="1">
        <v>450.2578729</v>
      </c>
      <c r="D6148" s="1">
        <v>384.5093871</v>
      </c>
      <c r="E6148" s="2">
        <v>365.3915092</v>
      </c>
      <c r="F6148" s="1">
        <v>1957.1822204</v>
      </c>
    </row>
    <row r="6149">
      <c r="A6149" s="1">
        <v>6147.0</v>
      </c>
      <c r="B6149" s="1">
        <v>448.9410086</v>
      </c>
      <c r="C6149" s="1">
        <v>450.2336528</v>
      </c>
      <c r="D6149" s="1">
        <v>384.4994269</v>
      </c>
      <c r="E6149" s="2">
        <v>365.3914092</v>
      </c>
      <c r="F6149" s="1">
        <v>1957.1797472</v>
      </c>
    </row>
    <row r="6150">
      <c r="A6150" s="1">
        <v>6148.0</v>
      </c>
      <c r="B6150" s="1">
        <v>448.9209142</v>
      </c>
      <c r="C6150" s="1">
        <v>450.2109424</v>
      </c>
      <c r="D6150" s="1">
        <v>384.4894699</v>
      </c>
      <c r="E6150" s="2">
        <v>365.3904092</v>
      </c>
      <c r="F6150" s="1">
        <v>1957.1773959</v>
      </c>
    </row>
    <row r="6151">
      <c r="A6151" s="1">
        <v>6149.0</v>
      </c>
      <c r="B6151" s="1">
        <v>448.9008264</v>
      </c>
      <c r="C6151" s="1">
        <v>450.1871704</v>
      </c>
      <c r="D6151" s="1">
        <v>384.4795161</v>
      </c>
      <c r="E6151" s="2">
        <v>365.3903092</v>
      </c>
      <c r="F6151" s="1">
        <v>1957.1749875</v>
      </c>
    </row>
    <row r="6152">
      <c r="A6152" s="1">
        <v>6150.0</v>
      </c>
      <c r="B6152" s="1">
        <v>448.8807449</v>
      </c>
      <c r="C6152" s="1">
        <v>450.1624896</v>
      </c>
      <c r="D6152" s="1">
        <v>384.4695655</v>
      </c>
      <c r="E6152" s="2">
        <v>365.3902092</v>
      </c>
      <c r="F6152" s="1">
        <v>1957.1727953</v>
      </c>
    </row>
    <row r="6153">
      <c r="A6153" s="1">
        <v>6151.0</v>
      </c>
      <c r="B6153" s="1">
        <v>448.86067</v>
      </c>
      <c r="C6153" s="1">
        <v>450.1378591</v>
      </c>
      <c r="D6153" s="1">
        <v>384.4596181</v>
      </c>
      <c r="E6153" s="2">
        <v>365.3892092</v>
      </c>
      <c r="F6153" s="1">
        <v>1957.1704576</v>
      </c>
    </row>
    <row r="6154">
      <c r="A6154" s="1">
        <v>6152.0</v>
      </c>
      <c r="B6154" s="1">
        <v>448.8406015</v>
      </c>
      <c r="C6154" s="1">
        <v>450.1137561</v>
      </c>
      <c r="D6154" s="1">
        <v>384.4496739</v>
      </c>
      <c r="E6154" s="2">
        <v>365.3891092</v>
      </c>
      <c r="F6154" s="1">
        <v>1957.1679846</v>
      </c>
    </row>
    <row r="6155">
      <c r="A6155" s="1">
        <v>6153.0</v>
      </c>
      <c r="B6155" s="1">
        <v>448.8205394</v>
      </c>
      <c r="C6155" s="1">
        <v>450.0912175</v>
      </c>
      <c r="D6155" s="1">
        <v>384.439733</v>
      </c>
      <c r="E6155" s="2">
        <v>365.3890092</v>
      </c>
      <c r="F6155" s="1">
        <v>1957.1655208</v>
      </c>
    </row>
    <row r="6156">
      <c r="A6156" s="1">
        <v>6154.0</v>
      </c>
      <c r="B6156" s="1">
        <v>448.8004838</v>
      </c>
      <c r="C6156" s="1">
        <v>450.0663887</v>
      </c>
      <c r="D6156" s="1">
        <v>384.4297952</v>
      </c>
      <c r="E6156" s="2">
        <v>365.3880092</v>
      </c>
      <c r="F6156" s="1">
        <v>1957.1631468</v>
      </c>
    </row>
    <row r="6157">
      <c r="A6157" s="1">
        <v>6155.0</v>
      </c>
      <c r="B6157" s="1">
        <v>448.7804346</v>
      </c>
      <c r="C6157" s="1">
        <v>450.0429212</v>
      </c>
      <c r="D6157" s="1">
        <v>384.4198604</v>
      </c>
      <c r="E6157" s="2">
        <v>365.3870092</v>
      </c>
      <c r="F6157" s="1">
        <v>1957.1609772</v>
      </c>
    </row>
    <row r="6158">
      <c r="A6158" s="1">
        <v>6156.0</v>
      </c>
      <c r="B6158" s="1">
        <v>448.7603919</v>
      </c>
      <c r="C6158" s="1">
        <v>450.0175487</v>
      </c>
      <c r="D6158" s="1">
        <v>384.4099288</v>
      </c>
      <c r="E6158" s="2">
        <v>365.3869092</v>
      </c>
      <c r="F6158" s="1">
        <v>1957.1584841</v>
      </c>
    </row>
    <row r="6159">
      <c r="A6159" s="1">
        <v>6157.0</v>
      </c>
      <c r="B6159" s="1">
        <v>448.7403556</v>
      </c>
      <c r="C6159" s="1">
        <v>449.992774</v>
      </c>
      <c r="D6159" s="1">
        <v>384.4000004</v>
      </c>
      <c r="E6159" s="2">
        <v>365.3859092</v>
      </c>
      <c r="F6159" s="1">
        <v>1957.1561827</v>
      </c>
    </row>
    <row r="6160">
      <c r="A6160" s="1">
        <v>6158.0</v>
      </c>
      <c r="B6160" s="1">
        <v>448.7203257</v>
      </c>
      <c r="C6160" s="1">
        <v>449.9683089</v>
      </c>
      <c r="D6160" s="1">
        <v>384.3900752</v>
      </c>
      <c r="E6160" s="2">
        <v>365.3759092</v>
      </c>
      <c r="F6160" s="1">
        <v>1957.153624</v>
      </c>
    </row>
    <row r="6161">
      <c r="A6161" s="1">
        <v>6159.0</v>
      </c>
      <c r="B6161" s="1">
        <v>448.7003023</v>
      </c>
      <c r="C6161" s="1">
        <v>449.9444327</v>
      </c>
      <c r="D6161" s="1">
        <v>384.3801532</v>
      </c>
      <c r="E6161" s="2">
        <v>365.3758092</v>
      </c>
      <c r="F6161" s="1">
        <v>1957.1511383</v>
      </c>
    </row>
    <row r="6162">
      <c r="A6162" s="1">
        <v>6160.0</v>
      </c>
      <c r="B6162" s="1">
        <v>448.6802852</v>
      </c>
      <c r="C6162" s="1">
        <v>449.9211789</v>
      </c>
      <c r="D6162" s="1">
        <v>384.3702344</v>
      </c>
      <c r="E6162" s="2">
        <v>365.3757092</v>
      </c>
      <c r="F6162" s="1">
        <v>1957.1487082</v>
      </c>
    </row>
    <row r="6163">
      <c r="A6163" s="1">
        <v>6161.0</v>
      </c>
      <c r="B6163" s="1">
        <v>448.6602747</v>
      </c>
      <c r="C6163" s="1">
        <v>449.8961983</v>
      </c>
      <c r="D6163" s="1">
        <v>384.3603187</v>
      </c>
      <c r="E6163" s="2">
        <v>365.3756092</v>
      </c>
      <c r="F6163" s="1">
        <v>1957.1463564</v>
      </c>
    </row>
    <row r="6164">
      <c r="A6164" s="1">
        <v>6162.0</v>
      </c>
      <c r="B6164" s="1">
        <v>448.6402705</v>
      </c>
      <c r="C6164" s="1">
        <v>449.8702694</v>
      </c>
      <c r="D6164" s="1">
        <v>384.3504063</v>
      </c>
      <c r="E6164" s="2">
        <v>365.3656092</v>
      </c>
      <c r="F6164" s="1">
        <v>1957.1440648</v>
      </c>
    </row>
    <row r="6165">
      <c r="A6165" s="1">
        <v>6163.0</v>
      </c>
      <c r="B6165" s="1">
        <v>448.6202727</v>
      </c>
      <c r="C6165" s="1">
        <v>449.8448376</v>
      </c>
      <c r="D6165" s="1">
        <v>384.340497</v>
      </c>
      <c r="E6165" s="2">
        <v>365.3646092</v>
      </c>
      <c r="F6165" s="1">
        <v>1957.1415395</v>
      </c>
    </row>
    <row r="6166">
      <c r="A6166" s="1">
        <v>6164.0</v>
      </c>
      <c r="B6166" s="1">
        <v>448.6002814</v>
      </c>
      <c r="C6166" s="1">
        <v>449.8207088</v>
      </c>
      <c r="D6166" s="1">
        <v>384.3305909</v>
      </c>
      <c r="E6166" s="2">
        <v>365.3546092</v>
      </c>
      <c r="F6166" s="1">
        <v>1957.1388771</v>
      </c>
    </row>
    <row r="6167">
      <c r="A6167" s="1">
        <v>6165.0</v>
      </c>
      <c r="B6167" s="1">
        <v>448.5802964</v>
      </c>
      <c r="C6167" s="1">
        <v>449.796539</v>
      </c>
      <c r="D6167" s="1">
        <v>384.320688</v>
      </c>
      <c r="E6167" s="2">
        <v>365.3446092</v>
      </c>
      <c r="F6167" s="1">
        <v>1957.1363022</v>
      </c>
    </row>
    <row r="6168">
      <c r="A6168" s="1">
        <v>6166.0</v>
      </c>
      <c r="B6168" s="1">
        <v>448.5603179</v>
      </c>
      <c r="C6168" s="1">
        <v>449.772582</v>
      </c>
      <c r="D6168" s="1">
        <v>384.3107883</v>
      </c>
      <c r="E6168" s="2">
        <v>365.3346092</v>
      </c>
      <c r="F6168" s="1">
        <v>1957.1339032</v>
      </c>
    </row>
    <row r="6169">
      <c r="A6169" s="1">
        <v>6167.0</v>
      </c>
      <c r="B6169" s="1">
        <v>448.5403458</v>
      </c>
      <c r="C6169" s="1">
        <v>449.7459653</v>
      </c>
      <c r="D6169" s="1">
        <v>384.3008918</v>
      </c>
      <c r="E6169" s="2">
        <v>365.3336092</v>
      </c>
      <c r="F6169" s="1">
        <v>1957.1315134</v>
      </c>
    </row>
    <row r="6170">
      <c r="A6170" s="1">
        <v>6168.0</v>
      </c>
      <c r="B6170" s="1">
        <v>448.5203801</v>
      </c>
      <c r="C6170" s="1">
        <v>449.7206649</v>
      </c>
      <c r="D6170" s="1">
        <v>384.2909984</v>
      </c>
      <c r="E6170" s="2">
        <v>365.3335092</v>
      </c>
      <c r="F6170" s="1">
        <v>1957.1291542</v>
      </c>
    </row>
    <row r="6171">
      <c r="A6171" s="1">
        <v>6169.0</v>
      </c>
      <c r="B6171" s="1">
        <v>448.5004208</v>
      </c>
      <c r="C6171" s="1">
        <v>449.6950238</v>
      </c>
      <c r="D6171" s="1">
        <v>384.2811082</v>
      </c>
      <c r="E6171" s="2">
        <v>365.3334092</v>
      </c>
      <c r="F6171" s="1">
        <v>1957.1263991</v>
      </c>
    </row>
    <row r="6172">
      <c r="A6172" s="1">
        <v>6170.0</v>
      </c>
      <c r="B6172" s="1">
        <v>448.4804678</v>
      </c>
      <c r="C6172" s="1">
        <v>449.6692332</v>
      </c>
      <c r="D6172" s="1">
        <v>384.2712212</v>
      </c>
      <c r="E6172" s="2">
        <v>365.3333092</v>
      </c>
      <c r="F6172" s="1">
        <v>1957.1237999</v>
      </c>
    </row>
    <row r="6173">
      <c r="A6173" s="1">
        <v>6171.0</v>
      </c>
      <c r="B6173" s="1">
        <v>448.4605213</v>
      </c>
      <c r="C6173" s="1">
        <v>449.6459665</v>
      </c>
      <c r="D6173" s="1">
        <v>384.2613373</v>
      </c>
      <c r="E6173" s="2">
        <v>365.3332092</v>
      </c>
      <c r="F6173" s="1">
        <v>1957.1211851</v>
      </c>
    </row>
    <row r="6174">
      <c r="A6174" s="1">
        <v>6172.0</v>
      </c>
      <c r="B6174" s="1">
        <v>448.4405811</v>
      </c>
      <c r="C6174" s="1">
        <v>449.6215945</v>
      </c>
      <c r="D6174" s="1">
        <v>384.2514566</v>
      </c>
      <c r="E6174" s="2">
        <v>365.3322092</v>
      </c>
      <c r="F6174" s="1">
        <v>1957.1185497</v>
      </c>
    </row>
    <row r="6175">
      <c r="A6175" s="1">
        <v>6173.0</v>
      </c>
      <c r="B6175" s="1">
        <v>448.4206474</v>
      </c>
      <c r="C6175" s="1">
        <v>449.5978852</v>
      </c>
      <c r="D6175" s="1">
        <v>384.2415791</v>
      </c>
      <c r="E6175" s="2">
        <v>365.3222092</v>
      </c>
      <c r="F6175" s="1">
        <v>1957.116253</v>
      </c>
    </row>
    <row r="6176">
      <c r="A6176" s="1">
        <v>6174.0</v>
      </c>
      <c r="B6176" s="1">
        <v>448.40072</v>
      </c>
      <c r="C6176" s="1">
        <v>449.5804972</v>
      </c>
      <c r="D6176" s="1">
        <v>384.2317048</v>
      </c>
      <c r="E6176" s="2">
        <v>365.3221092</v>
      </c>
      <c r="F6176" s="1">
        <v>1957.1138198</v>
      </c>
    </row>
    <row r="6177">
      <c r="A6177" s="1">
        <v>6175.0</v>
      </c>
      <c r="B6177" s="1">
        <v>448.380799</v>
      </c>
      <c r="C6177" s="1">
        <v>449.5622804</v>
      </c>
      <c r="D6177" s="1">
        <v>384.2218336</v>
      </c>
      <c r="E6177" s="2">
        <v>365.3220092</v>
      </c>
      <c r="F6177" s="1">
        <v>1957.111367</v>
      </c>
    </row>
    <row r="6178">
      <c r="A6178" s="1">
        <v>6176.0</v>
      </c>
      <c r="B6178" s="1">
        <v>448.3608844</v>
      </c>
      <c r="C6178" s="1">
        <v>449.5440653</v>
      </c>
      <c r="D6178" s="1">
        <v>384.2119656</v>
      </c>
      <c r="E6178" s="2">
        <v>365.3219092</v>
      </c>
      <c r="F6178" s="1">
        <v>1957.1096714</v>
      </c>
    </row>
    <row r="6179">
      <c r="A6179" s="1">
        <v>6177.0</v>
      </c>
      <c r="B6179" s="1">
        <v>448.3409761</v>
      </c>
      <c r="C6179" s="1">
        <v>449.5271452</v>
      </c>
      <c r="D6179" s="1">
        <v>384.2021007</v>
      </c>
      <c r="E6179" s="2">
        <v>365.3218092</v>
      </c>
      <c r="F6179" s="1">
        <v>1957.1078683</v>
      </c>
    </row>
    <row r="6180">
      <c r="A6180" s="1">
        <v>6178.0</v>
      </c>
      <c r="B6180" s="1">
        <v>448.3210743</v>
      </c>
      <c r="C6180" s="1">
        <v>449.507912</v>
      </c>
      <c r="D6180" s="1">
        <v>384.1922389</v>
      </c>
      <c r="E6180" s="2">
        <v>365.3217092</v>
      </c>
      <c r="F6180" s="1">
        <v>1957.1060717</v>
      </c>
    </row>
    <row r="6181">
      <c r="A6181" s="1">
        <v>6179.0</v>
      </c>
      <c r="B6181" s="1">
        <v>448.3011787</v>
      </c>
      <c r="C6181" s="1">
        <v>449.4897309</v>
      </c>
      <c r="D6181" s="1">
        <v>384.1823802</v>
      </c>
      <c r="E6181" s="2">
        <v>365.3216092</v>
      </c>
      <c r="F6181" s="1">
        <v>1957.1044489</v>
      </c>
    </row>
    <row r="6182">
      <c r="A6182" s="1">
        <v>6180.0</v>
      </c>
      <c r="B6182" s="1">
        <v>448.2812896</v>
      </c>
      <c r="C6182" s="1">
        <v>449.4723279</v>
      </c>
      <c r="D6182" s="1">
        <v>384.1725247</v>
      </c>
      <c r="E6182" s="2">
        <v>365.3215092</v>
      </c>
      <c r="F6182" s="1">
        <v>1957.1025034</v>
      </c>
    </row>
    <row r="6183">
      <c r="A6183" s="1">
        <v>6181.0</v>
      </c>
      <c r="B6183" s="1">
        <v>448.2614068</v>
      </c>
      <c r="C6183" s="1">
        <v>449.454692</v>
      </c>
      <c r="D6183" s="1">
        <v>384.1626722</v>
      </c>
      <c r="E6183" s="2">
        <v>365.3214092</v>
      </c>
      <c r="F6183" s="1">
        <v>1957.1007007</v>
      </c>
    </row>
    <row r="6184">
      <c r="A6184" s="1">
        <v>6182.0</v>
      </c>
      <c r="B6184" s="1">
        <v>448.2415304</v>
      </c>
      <c r="C6184" s="1">
        <v>449.4377752</v>
      </c>
      <c r="D6184" s="1">
        <v>384.152823</v>
      </c>
      <c r="E6184" s="2">
        <v>365.3114092</v>
      </c>
      <c r="F6184" s="1">
        <v>1957.0990166</v>
      </c>
    </row>
    <row r="6185">
      <c r="A6185" s="1">
        <v>6183.0</v>
      </c>
      <c r="B6185" s="1">
        <v>448.2216603</v>
      </c>
      <c r="C6185" s="1">
        <v>449.4210585</v>
      </c>
      <c r="D6185" s="1">
        <v>384.1429769</v>
      </c>
      <c r="E6185" s="2">
        <v>365.3104092</v>
      </c>
      <c r="F6185" s="1">
        <v>1957.0972979</v>
      </c>
    </row>
    <row r="6186">
      <c r="A6186" s="1">
        <v>6184.0</v>
      </c>
      <c r="B6186" s="1">
        <v>448.2017966</v>
      </c>
      <c r="C6186" s="1">
        <v>449.4029119</v>
      </c>
      <c r="D6186" s="1">
        <v>384.133134</v>
      </c>
      <c r="E6186" s="2">
        <v>365.3094092</v>
      </c>
      <c r="F6186" s="1">
        <v>1957.0956814</v>
      </c>
    </row>
    <row r="6187">
      <c r="A6187" s="1">
        <v>6185.0</v>
      </c>
      <c r="B6187" s="1">
        <v>448.1819392</v>
      </c>
      <c r="C6187" s="1">
        <v>449.3849256</v>
      </c>
      <c r="D6187" s="1">
        <v>384.1232942</v>
      </c>
      <c r="E6187" s="2">
        <v>365.3093092</v>
      </c>
      <c r="F6187" s="1">
        <v>1957.0940842</v>
      </c>
    </row>
    <row r="6188">
      <c r="A6188" s="1">
        <v>6186.0</v>
      </c>
      <c r="B6188" s="1">
        <v>448.1620882</v>
      </c>
      <c r="C6188" s="1">
        <v>449.3670725</v>
      </c>
      <c r="D6188" s="1">
        <v>384.1134575</v>
      </c>
      <c r="E6188" s="2">
        <v>365.3092092</v>
      </c>
      <c r="F6188" s="1">
        <v>1957.0922902</v>
      </c>
    </row>
    <row r="6189">
      <c r="A6189" s="1">
        <v>6187.0</v>
      </c>
      <c r="B6189" s="1">
        <v>448.1422435</v>
      </c>
      <c r="C6189" s="1">
        <v>449.3497193</v>
      </c>
      <c r="D6189" s="1">
        <v>384.103624</v>
      </c>
      <c r="E6189" s="2">
        <v>365.3082092</v>
      </c>
      <c r="F6189" s="1">
        <v>1957.0905237</v>
      </c>
    </row>
    <row r="6190">
      <c r="A6190" s="1">
        <v>6188.0</v>
      </c>
      <c r="B6190" s="1">
        <v>448.1224051</v>
      </c>
      <c r="C6190" s="1">
        <v>449.3317005</v>
      </c>
      <c r="D6190" s="1">
        <v>384.0937937</v>
      </c>
      <c r="E6190" s="2">
        <v>365.3072092</v>
      </c>
      <c r="F6190" s="1">
        <v>1957.0887766</v>
      </c>
    </row>
    <row r="6191">
      <c r="A6191" s="1">
        <v>6189.0</v>
      </c>
      <c r="B6191" s="1">
        <v>448.1025731</v>
      </c>
      <c r="C6191" s="1">
        <v>449.3142677</v>
      </c>
      <c r="D6191" s="1">
        <v>384.0839665</v>
      </c>
      <c r="E6191" s="2">
        <v>365.3071092</v>
      </c>
      <c r="F6191" s="1">
        <v>1957.0870882</v>
      </c>
    </row>
    <row r="6192">
      <c r="A6192" s="1">
        <v>6190.0</v>
      </c>
      <c r="B6192" s="1">
        <v>448.0827474</v>
      </c>
      <c r="C6192" s="1">
        <v>449.2952378</v>
      </c>
      <c r="D6192" s="1">
        <v>384.0741424</v>
      </c>
      <c r="E6192" s="2">
        <v>365.2971092</v>
      </c>
      <c r="F6192" s="1">
        <v>1957.0853129</v>
      </c>
    </row>
    <row r="6193">
      <c r="A6193" s="1">
        <v>6191.0</v>
      </c>
      <c r="B6193" s="1">
        <v>448.0629281</v>
      </c>
      <c r="C6193" s="1">
        <v>449.2768168</v>
      </c>
      <c r="D6193" s="1">
        <v>384.0643215</v>
      </c>
      <c r="E6193" s="2">
        <v>365.2970092</v>
      </c>
      <c r="F6193" s="1">
        <v>1957.083615</v>
      </c>
    </row>
    <row r="6194">
      <c r="A6194" s="1">
        <v>6192.0</v>
      </c>
      <c r="B6194" s="1">
        <v>448.0431151</v>
      </c>
      <c r="C6194" s="1">
        <v>449.2579687</v>
      </c>
      <c r="D6194" s="1">
        <v>384.0545037</v>
      </c>
      <c r="E6194" s="2">
        <v>365.2960092</v>
      </c>
      <c r="F6194" s="1">
        <v>1957.0816919</v>
      </c>
    </row>
    <row r="6195">
      <c r="A6195" s="1">
        <v>6193.0</v>
      </c>
      <c r="B6195" s="1">
        <v>448.0233084</v>
      </c>
      <c r="C6195" s="1">
        <v>449.2404201</v>
      </c>
      <c r="D6195" s="1">
        <v>384.044689</v>
      </c>
      <c r="E6195" s="2">
        <v>365.2959092</v>
      </c>
      <c r="F6195" s="1">
        <v>1957.0798538</v>
      </c>
    </row>
    <row r="6196">
      <c r="A6196" s="1">
        <v>6194.0</v>
      </c>
      <c r="B6196" s="1">
        <v>448.003508</v>
      </c>
      <c r="C6196" s="1">
        <v>449.2238182</v>
      </c>
      <c r="D6196" s="1">
        <v>384.0348775</v>
      </c>
      <c r="E6196" s="2">
        <v>365.2958092</v>
      </c>
      <c r="F6196" s="1">
        <v>1957.0779517</v>
      </c>
    </row>
    <row r="6197">
      <c r="A6197" s="1">
        <v>6195.0</v>
      </c>
      <c r="B6197" s="1">
        <v>447.983714</v>
      </c>
      <c r="C6197" s="1">
        <v>449.2052207</v>
      </c>
      <c r="D6197" s="1">
        <v>384.025069</v>
      </c>
      <c r="E6197" s="2">
        <v>365.2948092</v>
      </c>
      <c r="F6197" s="1">
        <v>1957.0762377</v>
      </c>
    </row>
    <row r="6198">
      <c r="A6198" s="1">
        <v>6196.0</v>
      </c>
      <c r="B6198" s="1">
        <v>447.9639262</v>
      </c>
      <c r="C6198" s="1">
        <v>449.186639</v>
      </c>
      <c r="D6198" s="1">
        <v>384.0152637</v>
      </c>
      <c r="E6198" s="2">
        <v>365.2947092</v>
      </c>
      <c r="F6198" s="1">
        <v>1957.07465</v>
      </c>
    </row>
    <row r="6199">
      <c r="A6199" s="1">
        <v>6197.0</v>
      </c>
      <c r="B6199" s="1">
        <v>447.9441448</v>
      </c>
      <c r="C6199" s="1">
        <v>449.168058</v>
      </c>
      <c r="D6199" s="1">
        <v>384.0054615</v>
      </c>
      <c r="E6199" s="2">
        <v>365.2946092</v>
      </c>
      <c r="F6199" s="1">
        <v>1957.0727788</v>
      </c>
    </row>
    <row r="6200">
      <c r="A6200" s="1">
        <v>6198.0</v>
      </c>
      <c r="B6200" s="1">
        <v>447.9243697</v>
      </c>
      <c r="C6200" s="1">
        <v>449.1502456</v>
      </c>
      <c r="D6200" s="1">
        <v>383.9956624</v>
      </c>
      <c r="E6200" s="2">
        <v>365.2846092</v>
      </c>
      <c r="F6200" s="1">
        <v>1957.0709061</v>
      </c>
    </row>
    <row r="6201">
      <c r="A6201" s="1">
        <v>6199.0</v>
      </c>
      <c r="B6201" s="1">
        <v>447.9046009</v>
      </c>
      <c r="C6201" s="1">
        <v>449.1324851</v>
      </c>
      <c r="D6201" s="1">
        <v>383.9858665</v>
      </c>
      <c r="E6201" s="2">
        <v>365.2845092</v>
      </c>
      <c r="F6201" s="1">
        <v>1957.0690479</v>
      </c>
    </row>
    <row r="6202">
      <c r="A6202" s="1">
        <v>6200.0</v>
      </c>
      <c r="B6202" s="1">
        <v>447.8848383</v>
      </c>
      <c r="C6202" s="1">
        <v>449.1141211</v>
      </c>
      <c r="D6202" s="1">
        <v>383.9760737</v>
      </c>
      <c r="E6202" s="2">
        <v>365.2844092</v>
      </c>
      <c r="F6202" s="1">
        <v>1957.0672832</v>
      </c>
    </row>
    <row r="6203">
      <c r="A6203" s="1">
        <v>6201.0</v>
      </c>
      <c r="B6203" s="1">
        <v>447.8650821</v>
      </c>
      <c r="C6203" s="1">
        <v>449.0954851</v>
      </c>
      <c r="D6203" s="1">
        <v>383.966284</v>
      </c>
      <c r="E6203" s="2">
        <v>365.2834092</v>
      </c>
      <c r="F6203" s="1">
        <v>1957.0655371</v>
      </c>
    </row>
    <row r="6204">
      <c r="A6204" s="1">
        <v>6202.0</v>
      </c>
      <c r="B6204" s="1">
        <v>447.8453322</v>
      </c>
      <c r="C6204" s="1">
        <v>449.0754283</v>
      </c>
      <c r="D6204" s="1">
        <v>383.9564974</v>
      </c>
      <c r="E6204" s="2">
        <v>365.2833092</v>
      </c>
      <c r="F6204" s="1">
        <v>1957.0636951</v>
      </c>
    </row>
    <row r="6205">
      <c r="A6205" s="1">
        <v>6203.0</v>
      </c>
      <c r="B6205" s="1">
        <v>447.8255886</v>
      </c>
      <c r="C6205" s="1">
        <v>449.0555279</v>
      </c>
      <c r="D6205" s="1">
        <v>383.9467138</v>
      </c>
      <c r="E6205" s="2">
        <v>365.2823092</v>
      </c>
      <c r="F6205" s="1">
        <v>1957.061779</v>
      </c>
    </row>
    <row r="6206">
      <c r="A6206" s="1">
        <v>6204.0</v>
      </c>
      <c r="B6206" s="1">
        <v>447.8058513</v>
      </c>
      <c r="C6206" s="1">
        <v>449.0379167</v>
      </c>
      <c r="D6206" s="1">
        <v>383.9369334</v>
      </c>
      <c r="E6206" s="2">
        <v>365.2813092</v>
      </c>
      <c r="F6206" s="1">
        <v>1957.0596781</v>
      </c>
    </row>
    <row r="6207">
      <c r="A6207" s="1">
        <v>6205.0</v>
      </c>
      <c r="B6207" s="1">
        <v>447.7861202</v>
      </c>
      <c r="C6207" s="1">
        <v>449.0199918</v>
      </c>
      <c r="D6207" s="1">
        <v>383.9271562</v>
      </c>
      <c r="E6207" s="2">
        <v>365.2812092</v>
      </c>
      <c r="F6207" s="1">
        <v>1957.0576009</v>
      </c>
    </row>
    <row r="6208">
      <c r="A6208" s="1">
        <v>6206.0</v>
      </c>
      <c r="B6208" s="1">
        <v>447.7663955</v>
      </c>
      <c r="C6208" s="1">
        <v>449.0018671</v>
      </c>
      <c r="D6208" s="1">
        <v>383.917382</v>
      </c>
      <c r="E6208" s="2">
        <v>365.2802092</v>
      </c>
      <c r="F6208" s="1">
        <v>1957.055842</v>
      </c>
    </row>
    <row r="6209">
      <c r="A6209" s="1">
        <v>6207.0</v>
      </c>
      <c r="B6209" s="1">
        <v>447.746677</v>
      </c>
      <c r="C6209" s="1">
        <v>448.984155</v>
      </c>
      <c r="D6209" s="1">
        <v>383.9076109</v>
      </c>
      <c r="E6209" s="2">
        <v>365.2801092</v>
      </c>
      <c r="F6209" s="1">
        <v>1957.0540536</v>
      </c>
    </row>
    <row r="6210">
      <c r="A6210" s="1">
        <v>6208.0</v>
      </c>
      <c r="B6210" s="1">
        <v>447.7269648</v>
      </c>
      <c r="C6210" s="1">
        <v>448.9649024</v>
      </c>
      <c r="D6210" s="1">
        <v>383.897843</v>
      </c>
      <c r="E6210" s="2">
        <v>365.2701092</v>
      </c>
      <c r="F6210" s="1">
        <v>1957.0522523</v>
      </c>
    </row>
    <row r="6211">
      <c r="A6211" s="1">
        <v>6209.0</v>
      </c>
      <c r="B6211" s="1">
        <v>447.7072589</v>
      </c>
      <c r="C6211" s="1">
        <v>448.945555</v>
      </c>
      <c r="D6211" s="1">
        <v>383.8880782</v>
      </c>
      <c r="E6211" s="2">
        <v>365.2601092</v>
      </c>
      <c r="F6211" s="1">
        <v>1957.0504918</v>
      </c>
    </row>
    <row r="6212">
      <c r="A6212" s="1">
        <v>6210.0</v>
      </c>
      <c r="B6212" s="1">
        <v>447.6875592</v>
      </c>
      <c r="C6212" s="1">
        <v>448.9273876</v>
      </c>
      <c r="D6212" s="1">
        <v>383.8783165</v>
      </c>
      <c r="E6212" s="2">
        <v>365.2591092</v>
      </c>
      <c r="F6212" s="1">
        <v>1957.0485208</v>
      </c>
    </row>
    <row r="6213">
      <c r="A6213" s="1">
        <v>6211.0</v>
      </c>
      <c r="B6213" s="1">
        <v>447.6678659</v>
      </c>
      <c r="C6213" s="1">
        <v>448.9092528</v>
      </c>
      <c r="D6213" s="1">
        <v>383.8685579</v>
      </c>
      <c r="E6213" s="2">
        <v>365.2590092</v>
      </c>
      <c r="F6213" s="1">
        <v>1957.0465224</v>
      </c>
    </row>
    <row r="6214">
      <c r="A6214" s="1">
        <v>6212.0</v>
      </c>
      <c r="B6214" s="1">
        <v>447.6481787</v>
      </c>
      <c r="C6214" s="1">
        <v>448.8920958</v>
      </c>
      <c r="D6214" s="1">
        <v>383.8588024</v>
      </c>
      <c r="E6214" s="2">
        <v>365.2589092</v>
      </c>
      <c r="F6214" s="1">
        <v>1957.0447095</v>
      </c>
    </row>
    <row r="6215">
      <c r="A6215" s="1">
        <v>6213.0</v>
      </c>
      <c r="B6215" s="1">
        <v>447.6284979</v>
      </c>
      <c r="C6215" s="1">
        <v>448.8740128</v>
      </c>
      <c r="D6215" s="1">
        <v>383.84905</v>
      </c>
      <c r="E6215" s="2">
        <v>365.2588092</v>
      </c>
      <c r="F6215" s="1">
        <v>1957.0428833</v>
      </c>
    </row>
    <row r="6216">
      <c r="A6216" s="1">
        <v>6214.0</v>
      </c>
      <c r="B6216" s="1">
        <v>447.6088233</v>
      </c>
      <c r="C6216" s="1">
        <v>448.8570162</v>
      </c>
      <c r="D6216" s="1">
        <v>383.8393007</v>
      </c>
      <c r="E6216" s="2">
        <v>365.2587092</v>
      </c>
      <c r="F6216" s="1">
        <v>1957.0411905</v>
      </c>
    </row>
    <row r="6217">
      <c r="A6217" s="1">
        <v>6215.0</v>
      </c>
      <c r="B6217" s="1">
        <v>447.589155</v>
      </c>
      <c r="C6217" s="1">
        <v>448.8411324</v>
      </c>
      <c r="D6217" s="1">
        <v>383.8295546</v>
      </c>
      <c r="E6217" s="2">
        <v>365.2586092</v>
      </c>
      <c r="F6217" s="1">
        <v>1957.0393896</v>
      </c>
    </row>
    <row r="6218">
      <c r="A6218" s="1">
        <v>6216.0</v>
      </c>
      <c r="B6218" s="1">
        <v>447.5694929</v>
      </c>
      <c r="C6218" s="1">
        <v>448.8183864</v>
      </c>
      <c r="D6218" s="1">
        <v>383.8198115</v>
      </c>
      <c r="E6218" s="2">
        <v>365.2585092</v>
      </c>
      <c r="F6218" s="1">
        <v>1957.0377454</v>
      </c>
    </row>
    <row r="6219">
      <c r="A6219" s="1">
        <v>6217.0</v>
      </c>
      <c r="B6219" s="1">
        <v>447.5498371</v>
      </c>
      <c r="C6219" s="1">
        <v>448.7944659</v>
      </c>
      <c r="D6219" s="1">
        <v>383.8100716</v>
      </c>
      <c r="E6219" s="2">
        <v>365.2584092</v>
      </c>
      <c r="F6219" s="1">
        <v>1957.0362486</v>
      </c>
    </row>
    <row r="6220">
      <c r="A6220" s="1">
        <v>6218.0</v>
      </c>
      <c r="B6220" s="1">
        <v>447.5301875</v>
      </c>
      <c r="C6220" s="1">
        <v>448.7706593</v>
      </c>
      <c r="D6220" s="1">
        <v>383.8003347</v>
      </c>
      <c r="E6220" s="2">
        <v>365.2484092</v>
      </c>
      <c r="F6220" s="1">
        <v>1957.0340368</v>
      </c>
    </row>
    <row r="6221">
      <c r="A6221" s="1">
        <v>6219.0</v>
      </c>
      <c r="B6221" s="1">
        <v>447.5105442</v>
      </c>
      <c r="C6221" s="1">
        <v>448.7464536</v>
      </c>
      <c r="D6221" s="1">
        <v>383.7906009</v>
      </c>
      <c r="E6221" s="2">
        <v>365.2384092</v>
      </c>
      <c r="F6221" s="1">
        <v>1957.0316534</v>
      </c>
    </row>
    <row r="6222">
      <c r="A6222" s="1">
        <v>6220.0</v>
      </c>
      <c r="B6222" s="1">
        <v>447.4909071</v>
      </c>
      <c r="C6222" s="1">
        <v>448.7231259</v>
      </c>
      <c r="D6222" s="1">
        <v>383.7808703</v>
      </c>
      <c r="E6222" s="2">
        <v>365.2374092</v>
      </c>
      <c r="F6222" s="1">
        <v>1957.0292846</v>
      </c>
    </row>
    <row r="6223">
      <c r="A6223" s="1">
        <v>6221.0</v>
      </c>
      <c r="B6223" s="1">
        <v>447.4712763</v>
      </c>
      <c r="C6223" s="1">
        <v>448.6994812</v>
      </c>
      <c r="D6223" s="1">
        <v>383.7711427</v>
      </c>
      <c r="E6223" s="2">
        <v>365.2373092</v>
      </c>
      <c r="F6223" s="1">
        <v>1957.0268699</v>
      </c>
    </row>
    <row r="6224">
      <c r="A6224" s="1">
        <v>6222.0</v>
      </c>
      <c r="B6224" s="1">
        <v>447.4516517</v>
      </c>
      <c r="C6224" s="1">
        <v>448.6773137</v>
      </c>
      <c r="D6224" s="1">
        <v>383.7614182</v>
      </c>
      <c r="E6224" s="2">
        <v>365.2372092</v>
      </c>
      <c r="F6224" s="1">
        <v>1957.0245742</v>
      </c>
    </row>
    <row r="6225">
      <c r="A6225" s="1">
        <v>6223.0</v>
      </c>
      <c r="B6225" s="1">
        <v>447.4320333</v>
      </c>
      <c r="C6225" s="1">
        <v>448.6541075</v>
      </c>
      <c r="D6225" s="1">
        <v>383.7516968</v>
      </c>
      <c r="E6225" s="2">
        <v>365.2272092</v>
      </c>
      <c r="F6225" s="1">
        <v>1957.0222227</v>
      </c>
    </row>
    <row r="6226">
      <c r="A6226" s="1">
        <v>6224.0</v>
      </c>
      <c r="B6226" s="1">
        <v>447.4124211</v>
      </c>
      <c r="C6226" s="1">
        <v>448.6300116</v>
      </c>
      <c r="D6226" s="1">
        <v>383.7419785</v>
      </c>
      <c r="E6226" s="2">
        <v>365.2172092</v>
      </c>
      <c r="F6226" s="1">
        <v>1957.0200826</v>
      </c>
    </row>
    <row r="6227">
      <c r="A6227" s="1">
        <v>6225.0</v>
      </c>
      <c r="B6227" s="1">
        <v>447.3928152</v>
      </c>
      <c r="C6227" s="1">
        <v>448.605965</v>
      </c>
      <c r="D6227" s="1">
        <v>383.7322633</v>
      </c>
      <c r="E6227" s="2">
        <v>365.2072092</v>
      </c>
      <c r="F6227" s="1">
        <v>1957.0178002</v>
      </c>
    </row>
    <row r="6228">
      <c r="A6228" s="1">
        <v>6226.0</v>
      </c>
      <c r="B6228" s="1">
        <v>447.3732155</v>
      </c>
      <c r="C6228" s="1">
        <v>448.582435</v>
      </c>
      <c r="D6228" s="1">
        <v>383.7225512</v>
      </c>
      <c r="E6228" s="2">
        <v>365.1972092</v>
      </c>
      <c r="F6228" s="1">
        <v>1957.0153855</v>
      </c>
    </row>
    <row r="6229">
      <c r="A6229" s="1">
        <v>6227.0</v>
      </c>
      <c r="B6229" s="1">
        <v>447.3536221</v>
      </c>
      <c r="C6229" s="1">
        <v>448.560435</v>
      </c>
      <c r="D6229" s="1">
        <v>383.7128422</v>
      </c>
      <c r="E6229" s="2">
        <v>365.1962092</v>
      </c>
      <c r="F6229" s="1">
        <v>1957.0129799</v>
      </c>
    </row>
    <row r="6230">
      <c r="A6230" s="1">
        <v>6228.0</v>
      </c>
      <c r="B6230" s="1">
        <v>447.3340348</v>
      </c>
      <c r="C6230" s="1">
        <v>448.5361939</v>
      </c>
      <c r="D6230" s="1">
        <v>383.7031363</v>
      </c>
      <c r="E6230" s="2">
        <v>365.1961092</v>
      </c>
      <c r="F6230" s="1">
        <v>1957.010662</v>
      </c>
    </row>
    <row r="6231">
      <c r="A6231" s="1">
        <v>6229.0</v>
      </c>
      <c r="B6231" s="1">
        <v>447.3144538</v>
      </c>
      <c r="C6231" s="1">
        <v>448.5132848</v>
      </c>
      <c r="D6231" s="1">
        <v>383.6934334</v>
      </c>
      <c r="E6231" s="2">
        <v>365.1960092</v>
      </c>
      <c r="F6231" s="1">
        <v>1957.008544</v>
      </c>
    </row>
    <row r="6232">
      <c r="A6232" s="1">
        <v>6230.0</v>
      </c>
      <c r="B6232" s="1">
        <v>447.294879</v>
      </c>
      <c r="C6232" s="1">
        <v>448.4885119</v>
      </c>
      <c r="D6232" s="1">
        <v>383.6837336</v>
      </c>
      <c r="E6232" s="2">
        <v>365.1959092</v>
      </c>
      <c r="F6232" s="1">
        <v>1957.0061095</v>
      </c>
    </row>
    <row r="6233">
      <c r="A6233" s="1">
        <v>6231.0</v>
      </c>
      <c r="B6233" s="1">
        <v>447.2753103</v>
      </c>
      <c r="C6233" s="1">
        <v>448.4643235</v>
      </c>
      <c r="D6233" s="1">
        <v>383.6740369</v>
      </c>
      <c r="E6233" s="2">
        <v>365.1958092</v>
      </c>
      <c r="F6233" s="1">
        <v>1957.0038626</v>
      </c>
    </row>
    <row r="6234">
      <c r="A6234" s="1">
        <v>6232.0</v>
      </c>
      <c r="B6234" s="1">
        <v>447.2557479</v>
      </c>
      <c r="C6234" s="1">
        <v>448.4404383</v>
      </c>
      <c r="D6234" s="1">
        <v>383.6643433</v>
      </c>
      <c r="E6234" s="2">
        <v>365.1948092</v>
      </c>
      <c r="F6234" s="1">
        <v>1957.0013641</v>
      </c>
    </row>
    <row r="6235">
      <c r="A6235" s="1">
        <v>6233.0</v>
      </c>
      <c r="B6235" s="1">
        <v>447.2361917</v>
      </c>
      <c r="C6235" s="1">
        <v>448.417129</v>
      </c>
      <c r="D6235" s="1">
        <v>383.6546528</v>
      </c>
      <c r="E6235" s="2">
        <v>365.1848092</v>
      </c>
      <c r="F6235" s="1">
        <v>1956.9989369</v>
      </c>
    </row>
    <row r="6236">
      <c r="A6236" s="1">
        <v>6234.0</v>
      </c>
      <c r="B6236" s="1">
        <v>447.2166417</v>
      </c>
      <c r="C6236" s="1">
        <v>448.3944276</v>
      </c>
      <c r="D6236" s="1">
        <v>383.6449653</v>
      </c>
      <c r="E6236" s="2">
        <v>365.1748092</v>
      </c>
      <c r="F6236" s="1">
        <v>1956.9965642</v>
      </c>
    </row>
    <row r="6237">
      <c r="A6237" s="1">
        <v>6235.0</v>
      </c>
      <c r="B6237" s="1">
        <v>447.1970979</v>
      </c>
      <c r="C6237" s="1">
        <v>448.3700369</v>
      </c>
      <c r="D6237" s="1">
        <v>383.6352809</v>
      </c>
      <c r="E6237" s="2">
        <v>365.1747092</v>
      </c>
      <c r="F6237" s="1">
        <v>1956.9942679</v>
      </c>
    </row>
    <row r="6238">
      <c r="A6238" s="1">
        <v>6236.0</v>
      </c>
      <c r="B6238" s="1">
        <v>447.1775603</v>
      </c>
      <c r="C6238" s="1">
        <v>448.3447179</v>
      </c>
      <c r="D6238" s="1">
        <v>383.6255996</v>
      </c>
      <c r="E6238" s="2">
        <v>365.1647092</v>
      </c>
      <c r="F6238" s="1">
        <v>1956.9920303</v>
      </c>
    </row>
    <row r="6239">
      <c r="A6239" s="1">
        <v>6237.0</v>
      </c>
      <c r="B6239" s="1">
        <v>447.1580289</v>
      </c>
      <c r="C6239" s="1">
        <v>448.3198858</v>
      </c>
      <c r="D6239" s="1">
        <v>383.6159214</v>
      </c>
      <c r="E6239" s="2">
        <v>365.1547092</v>
      </c>
      <c r="F6239" s="1">
        <v>1956.9895643</v>
      </c>
    </row>
    <row r="6240">
      <c r="A6240" s="1">
        <v>6238.0</v>
      </c>
      <c r="B6240" s="1">
        <v>447.1385037</v>
      </c>
      <c r="C6240" s="1">
        <v>448.2963284</v>
      </c>
      <c r="D6240" s="1">
        <v>383.6062462</v>
      </c>
      <c r="E6240" s="2">
        <v>365.1537092</v>
      </c>
      <c r="F6240" s="1">
        <v>1956.9869643</v>
      </c>
    </row>
    <row r="6241">
      <c r="A6241" s="1">
        <v>6239.0</v>
      </c>
      <c r="B6241" s="1">
        <v>447.1189847</v>
      </c>
      <c r="C6241" s="1">
        <v>448.2727314</v>
      </c>
      <c r="D6241" s="1">
        <v>383.5965741</v>
      </c>
      <c r="E6241" s="2">
        <v>365.1536092</v>
      </c>
      <c r="F6241" s="1">
        <v>1956.9844498</v>
      </c>
    </row>
    <row r="6242">
      <c r="A6242" s="1">
        <v>6240.0</v>
      </c>
      <c r="B6242" s="1">
        <v>447.0994718</v>
      </c>
      <c r="C6242" s="1">
        <v>448.2493424</v>
      </c>
      <c r="D6242" s="1">
        <v>383.5869051</v>
      </c>
      <c r="E6242" s="2">
        <v>365.1535092</v>
      </c>
      <c r="F6242" s="1">
        <v>1956.9821073</v>
      </c>
    </row>
    <row r="6243">
      <c r="A6243" s="1">
        <v>6241.0</v>
      </c>
      <c r="B6243" s="1">
        <v>447.0799651</v>
      </c>
      <c r="C6243" s="1">
        <v>448.22335</v>
      </c>
      <c r="D6243" s="1">
        <v>383.5772391</v>
      </c>
      <c r="E6243" s="2">
        <v>365.1534092</v>
      </c>
      <c r="F6243" s="1">
        <v>1956.9797738</v>
      </c>
    </row>
    <row r="6244">
      <c r="A6244" s="1">
        <v>6242.0</v>
      </c>
      <c r="B6244" s="1">
        <v>447.0604646</v>
      </c>
      <c r="C6244" s="1">
        <v>448.1986444</v>
      </c>
      <c r="D6244" s="1">
        <v>383.5675762</v>
      </c>
      <c r="E6244" s="2">
        <v>365.1533092</v>
      </c>
      <c r="F6244" s="1">
        <v>1956.9774703</v>
      </c>
    </row>
    <row r="6245">
      <c r="A6245" s="1">
        <v>6243.0</v>
      </c>
      <c r="B6245" s="1">
        <v>447.0409703</v>
      </c>
      <c r="C6245" s="1">
        <v>448.1736064</v>
      </c>
      <c r="D6245" s="1">
        <v>383.5579164</v>
      </c>
      <c r="E6245" s="2">
        <v>365.1523092</v>
      </c>
      <c r="F6245" s="1">
        <v>1956.9747795</v>
      </c>
    </row>
    <row r="6246">
      <c r="A6246" s="1">
        <v>6244.0</v>
      </c>
      <c r="B6246" s="1">
        <v>447.0214822</v>
      </c>
      <c r="C6246" s="1">
        <v>448.1484221</v>
      </c>
      <c r="D6246" s="1">
        <v>383.5482596</v>
      </c>
      <c r="E6246" s="2">
        <v>365.1513092</v>
      </c>
      <c r="F6246" s="1">
        <v>1956.9722411</v>
      </c>
    </row>
    <row r="6247">
      <c r="A6247" s="1">
        <v>6245.0</v>
      </c>
      <c r="B6247" s="1">
        <v>447.0020002</v>
      </c>
      <c r="C6247" s="1">
        <v>448.1257066</v>
      </c>
      <c r="D6247" s="1">
        <v>383.5386059</v>
      </c>
      <c r="E6247" s="2">
        <v>365.1503092</v>
      </c>
      <c r="F6247" s="1">
        <v>1956.9696874</v>
      </c>
    </row>
    <row r="6248">
      <c r="A6248" s="1">
        <v>6246.0</v>
      </c>
      <c r="B6248" s="1">
        <v>446.9825244</v>
      </c>
      <c r="C6248" s="1">
        <v>448.1019103</v>
      </c>
      <c r="D6248" s="1">
        <v>383.5289553</v>
      </c>
      <c r="E6248" s="2">
        <v>365.1502092</v>
      </c>
      <c r="F6248" s="1">
        <v>1956.9671136</v>
      </c>
    </row>
    <row r="6249">
      <c r="A6249" s="1">
        <v>6247.0</v>
      </c>
      <c r="B6249" s="1">
        <v>446.9630547</v>
      </c>
      <c r="C6249" s="1">
        <v>448.0787594</v>
      </c>
      <c r="D6249" s="1">
        <v>383.5193077</v>
      </c>
      <c r="E6249" s="2">
        <v>365.1492092</v>
      </c>
      <c r="F6249" s="1">
        <v>1956.9648711</v>
      </c>
    </row>
    <row r="6250">
      <c r="A6250" s="1">
        <v>6248.0</v>
      </c>
      <c r="B6250" s="1">
        <v>446.9435912</v>
      </c>
      <c r="C6250" s="1">
        <v>448.061784</v>
      </c>
      <c r="D6250" s="1">
        <v>383.5096631</v>
      </c>
      <c r="E6250" s="2">
        <v>365.1392092</v>
      </c>
      <c r="F6250" s="1">
        <v>1956.962495</v>
      </c>
    </row>
    <row r="6251">
      <c r="A6251" s="1">
        <v>6249.0</v>
      </c>
      <c r="B6251" s="1">
        <v>446.9241339</v>
      </c>
      <c r="C6251" s="1">
        <v>448.043998</v>
      </c>
      <c r="D6251" s="1">
        <v>383.5000217</v>
      </c>
      <c r="E6251" s="2">
        <v>365.1292092</v>
      </c>
      <c r="F6251" s="1">
        <v>1956.960099</v>
      </c>
    </row>
    <row r="6252">
      <c r="A6252" s="1">
        <v>6250.0</v>
      </c>
      <c r="B6252" s="1">
        <v>446.9046827</v>
      </c>
      <c r="C6252" s="1">
        <v>448.0262137</v>
      </c>
      <c r="D6252" s="1">
        <v>383.4903832</v>
      </c>
      <c r="E6252" s="2">
        <v>365.1291092</v>
      </c>
      <c r="F6252" s="1">
        <v>1956.9584434</v>
      </c>
    </row>
    <row r="6253">
      <c r="A6253" s="1">
        <v>6251.0</v>
      </c>
      <c r="B6253" s="1">
        <v>446.8852376</v>
      </c>
      <c r="C6253" s="1">
        <v>448.0096963</v>
      </c>
      <c r="D6253" s="1">
        <v>383.4807478</v>
      </c>
      <c r="E6253" s="2">
        <v>365.1281092</v>
      </c>
      <c r="F6253" s="1">
        <v>1956.9566827</v>
      </c>
    </row>
    <row r="6254">
      <c r="A6254" s="1">
        <v>6252.0</v>
      </c>
      <c r="B6254" s="1">
        <v>446.8657988</v>
      </c>
      <c r="C6254" s="1">
        <v>447.9909154</v>
      </c>
      <c r="D6254" s="1">
        <v>383.4711155</v>
      </c>
      <c r="E6254" s="2">
        <v>365.1280092</v>
      </c>
      <c r="F6254" s="1">
        <v>1956.9549284</v>
      </c>
    </row>
    <row r="6255">
      <c r="A6255" s="1">
        <v>6253.0</v>
      </c>
      <c r="B6255" s="1">
        <v>446.846366</v>
      </c>
      <c r="C6255" s="1">
        <v>447.9731638</v>
      </c>
      <c r="D6255" s="1">
        <v>383.4614862</v>
      </c>
      <c r="E6255" s="2">
        <v>365.1279092</v>
      </c>
      <c r="F6255" s="1">
        <v>1956.9533441</v>
      </c>
    </row>
    <row r="6256">
      <c r="A6256" s="1">
        <v>6254.0</v>
      </c>
      <c r="B6256" s="1">
        <v>446.8269394</v>
      </c>
      <c r="C6256" s="1">
        <v>447.956174</v>
      </c>
      <c r="D6256" s="1">
        <v>383.45186</v>
      </c>
      <c r="E6256" s="2">
        <v>365.1278092</v>
      </c>
      <c r="F6256" s="1">
        <v>1956.9514441</v>
      </c>
    </row>
    <row r="6257">
      <c r="A6257" s="1">
        <v>6255.0</v>
      </c>
      <c r="B6257" s="1">
        <v>446.807519</v>
      </c>
      <c r="C6257" s="1">
        <v>447.938956</v>
      </c>
      <c r="D6257" s="1">
        <v>383.4422368</v>
      </c>
      <c r="E6257" s="2">
        <v>365.1268092</v>
      </c>
      <c r="F6257" s="1">
        <v>1956.9496838</v>
      </c>
    </row>
    <row r="6258">
      <c r="A6258" s="1">
        <v>6256.0</v>
      </c>
      <c r="B6258" s="1">
        <v>446.7881046</v>
      </c>
      <c r="C6258" s="1">
        <v>447.9224418</v>
      </c>
      <c r="D6258" s="1">
        <v>383.4326167</v>
      </c>
      <c r="E6258" s="2">
        <v>365.1267092</v>
      </c>
      <c r="F6258" s="1">
        <v>1956.9480396</v>
      </c>
    </row>
    <row r="6259">
      <c r="A6259" s="1">
        <v>6257.0</v>
      </c>
      <c r="B6259" s="1">
        <v>446.7686965</v>
      </c>
      <c r="C6259" s="1">
        <v>447.9061229</v>
      </c>
      <c r="D6259" s="1">
        <v>383.4229996</v>
      </c>
      <c r="E6259" s="2">
        <v>365.1266092</v>
      </c>
      <c r="F6259" s="1">
        <v>1956.9463614</v>
      </c>
    </row>
    <row r="6260">
      <c r="A6260" s="1">
        <v>6258.0</v>
      </c>
      <c r="B6260" s="1">
        <v>446.7492944</v>
      </c>
      <c r="C6260" s="1">
        <v>447.8884049</v>
      </c>
      <c r="D6260" s="1">
        <v>383.4133855</v>
      </c>
      <c r="E6260" s="2">
        <v>365.1166092</v>
      </c>
      <c r="F6260" s="1">
        <v>1956.9447832</v>
      </c>
    </row>
    <row r="6261">
      <c r="A6261" s="1">
        <v>6259.0</v>
      </c>
      <c r="B6261" s="1">
        <v>446.7298985</v>
      </c>
      <c r="C6261" s="1">
        <v>447.870844</v>
      </c>
      <c r="D6261" s="1">
        <v>383.4037745</v>
      </c>
      <c r="E6261" s="2">
        <v>365.1066092</v>
      </c>
      <c r="F6261" s="1">
        <v>1956.9432238</v>
      </c>
    </row>
    <row r="6262">
      <c r="A6262" s="1">
        <v>6260.0</v>
      </c>
      <c r="B6262" s="1">
        <v>446.7105087</v>
      </c>
      <c r="C6262" s="1">
        <v>447.8534133</v>
      </c>
      <c r="D6262" s="1">
        <v>383.3941665</v>
      </c>
      <c r="E6262" s="2">
        <v>365.1065092</v>
      </c>
      <c r="F6262" s="1">
        <v>1956.941472</v>
      </c>
    </row>
    <row r="6263">
      <c r="A6263" s="1">
        <v>6261.0</v>
      </c>
      <c r="B6263" s="1">
        <v>446.691125</v>
      </c>
      <c r="C6263" s="1">
        <v>447.8364713</v>
      </c>
      <c r="D6263" s="1">
        <v>383.3845616</v>
      </c>
      <c r="E6263" s="2">
        <v>365.0965092</v>
      </c>
      <c r="F6263" s="1">
        <v>1956.9397471</v>
      </c>
    </row>
    <row r="6264">
      <c r="A6264" s="1">
        <v>6262.0</v>
      </c>
      <c r="B6264" s="1">
        <v>446.6717474</v>
      </c>
      <c r="C6264" s="1">
        <v>447.8188781</v>
      </c>
      <c r="D6264" s="1">
        <v>383.3749597</v>
      </c>
      <c r="E6264" s="2">
        <v>365.0865092</v>
      </c>
      <c r="F6264" s="1">
        <v>1956.9380411</v>
      </c>
    </row>
    <row r="6265">
      <c r="A6265" s="1">
        <v>6263.0</v>
      </c>
      <c r="B6265" s="1">
        <v>446.652376</v>
      </c>
      <c r="C6265" s="1">
        <v>447.8018581</v>
      </c>
      <c r="D6265" s="1">
        <v>383.3653608</v>
      </c>
      <c r="E6265" s="2">
        <v>365.0864092</v>
      </c>
      <c r="F6265" s="1">
        <v>1956.9363926</v>
      </c>
    </row>
    <row r="6266">
      <c r="A6266" s="1">
        <v>6264.0</v>
      </c>
      <c r="B6266" s="1">
        <v>446.6330106</v>
      </c>
      <c r="C6266" s="1">
        <v>447.7832752</v>
      </c>
      <c r="D6266" s="1">
        <v>383.355765</v>
      </c>
      <c r="E6266" s="2">
        <v>365.0863092</v>
      </c>
      <c r="F6266" s="1">
        <v>1956.9346591</v>
      </c>
    </row>
    <row r="6267">
      <c r="A6267" s="1">
        <v>6265.0</v>
      </c>
      <c r="B6267" s="1">
        <v>446.6136514</v>
      </c>
      <c r="C6267" s="1">
        <v>447.7652881</v>
      </c>
      <c r="D6267" s="1">
        <v>383.3461722</v>
      </c>
      <c r="E6267" s="2">
        <v>365.0853092</v>
      </c>
      <c r="F6267" s="1">
        <v>1956.9330011</v>
      </c>
    </row>
    <row r="6268">
      <c r="A6268" s="1">
        <v>6266.0</v>
      </c>
      <c r="B6268" s="1">
        <v>446.5942983</v>
      </c>
      <c r="C6268" s="1">
        <v>447.7468827</v>
      </c>
      <c r="D6268" s="1">
        <v>383.3365824</v>
      </c>
      <c r="E6268" s="2">
        <v>365.0843092</v>
      </c>
      <c r="F6268" s="1">
        <v>1956.931123</v>
      </c>
    </row>
    <row r="6269">
      <c r="A6269" s="1">
        <v>6267.0</v>
      </c>
      <c r="B6269" s="1">
        <v>446.5749513</v>
      </c>
      <c r="C6269" s="1">
        <v>447.7297492</v>
      </c>
      <c r="D6269" s="1">
        <v>383.3269956</v>
      </c>
      <c r="E6269" s="2">
        <v>365.0743092</v>
      </c>
      <c r="F6269" s="1">
        <v>1956.929328</v>
      </c>
    </row>
    <row r="6270">
      <c r="A6270" s="1">
        <v>6268.0</v>
      </c>
      <c r="B6270" s="1">
        <v>446.5556103</v>
      </c>
      <c r="C6270" s="1">
        <v>447.7135419</v>
      </c>
      <c r="D6270" s="1">
        <v>383.3174119</v>
      </c>
      <c r="E6270" s="2">
        <v>365.0733092</v>
      </c>
      <c r="F6270" s="1">
        <v>1956.9274704</v>
      </c>
    </row>
    <row r="6271">
      <c r="A6271" s="1">
        <v>6269.0</v>
      </c>
      <c r="B6271" s="1">
        <v>446.5362755</v>
      </c>
      <c r="C6271" s="1">
        <v>447.6953814</v>
      </c>
      <c r="D6271" s="1">
        <v>383.3078312</v>
      </c>
      <c r="E6271" s="2">
        <v>365.0723092</v>
      </c>
      <c r="F6271" s="1">
        <v>1956.9257967</v>
      </c>
    </row>
    <row r="6272">
      <c r="A6272" s="1">
        <v>6270.0</v>
      </c>
      <c r="B6272" s="1">
        <v>446.5169468</v>
      </c>
      <c r="C6272" s="1">
        <v>447.6772362</v>
      </c>
      <c r="D6272" s="1">
        <v>383.2982535</v>
      </c>
      <c r="E6272" s="2">
        <v>365.0713092</v>
      </c>
      <c r="F6272" s="1">
        <v>1956.9242466</v>
      </c>
    </row>
    <row r="6273">
      <c r="A6273" s="1">
        <v>6271.0</v>
      </c>
      <c r="B6273" s="1">
        <v>446.4976242</v>
      </c>
      <c r="C6273" s="1">
        <v>447.6590922</v>
      </c>
      <c r="D6273" s="1">
        <v>383.2886789</v>
      </c>
      <c r="E6273" s="2">
        <v>365.0613092</v>
      </c>
      <c r="F6273" s="1">
        <v>1956.9224192</v>
      </c>
    </row>
    <row r="6274">
      <c r="A6274" s="1">
        <v>6272.0</v>
      </c>
      <c r="B6274" s="1">
        <v>446.4783076</v>
      </c>
      <c r="C6274" s="1">
        <v>447.6416997</v>
      </c>
      <c r="D6274" s="1">
        <v>383.2791073</v>
      </c>
      <c r="E6274" s="2">
        <v>365.0612092</v>
      </c>
      <c r="F6274" s="1">
        <v>1956.9205903</v>
      </c>
    </row>
    <row r="6275">
      <c r="A6275" s="1">
        <v>6273.0</v>
      </c>
      <c r="B6275" s="1">
        <v>446.4589972</v>
      </c>
      <c r="C6275" s="1">
        <v>447.6243584</v>
      </c>
      <c r="D6275" s="1">
        <v>383.2695387</v>
      </c>
      <c r="E6275" s="2">
        <v>365.0602092</v>
      </c>
      <c r="F6275" s="1">
        <v>1956.9187756</v>
      </c>
    </row>
    <row r="6276">
      <c r="A6276" s="1">
        <v>6274.0</v>
      </c>
      <c r="B6276" s="1">
        <v>446.4396928</v>
      </c>
      <c r="C6276" s="1">
        <v>447.606426</v>
      </c>
      <c r="D6276" s="1">
        <v>383.2599731</v>
      </c>
      <c r="E6276" s="2">
        <v>365.0601092</v>
      </c>
      <c r="F6276" s="1">
        <v>1956.9170522</v>
      </c>
    </row>
    <row r="6277">
      <c r="A6277" s="1">
        <v>6275.0</v>
      </c>
      <c r="B6277" s="1">
        <v>446.4203945</v>
      </c>
      <c r="C6277" s="1">
        <v>447.5882259</v>
      </c>
      <c r="D6277" s="1">
        <v>383.2504105</v>
      </c>
      <c r="E6277" s="2">
        <v>365.0501092</v>
      </c>
      <c r="F6277" s="1">
        <v>1956.9153471</v>
      </c>
    </row>
    <row r="6278">
      <c r="A6278" s="1">
        <v>6276.0</v>
      </c>
      <c r="B6278" s="1">
        <v>446.4011023</v>
      </c>
      <c r="C6278" s="1">
        <v>447.5686361</v>
      </c>
      <c r="D6278" s="1">
        <v>383.2408509</v>
      </c>
      <c r="E6278" s="2">
        <v>365.0500092</v>
      </c>
      <c r="F6278" s="1">
        <v>1956.9135482</v>
      </c>
    </row>
    <row r="6279">
      <c r="A6279" s="1">
        <v>6277.0</v>
      </c>
      <c r="B6279" s="1">
        <v>446.3818162</v>
      </c>
      <c r="C6279" s="1">
        <v>447.5491991</v>
      </c>
      <c r="D6279" s="1">
        <v>383.2312944</v>
      </c>
      <c r="E6279" s="2">
        <v>365.0499092</v>
      </c>
      <c r="F6279" s="1">
        <v>1956.9116766</v>
      </c>
    </row>
    <row r="6280">
      <c r="A6280" s="1">
        <v>6278.0</v>
      </c>
      <c r="B6280" s="1">
        <v>446.3625361</v>
      </c>
      <c r="C6280" s="1">
        <v>447.5320023</v>
      </c>
      <c r="D6280" s="1">
        <v>383.2217409</v>
      </c>
      <c r="E6280" s="2">
        <v>365.0498092</v>
      </c>
      <c r="F6280" s="1">
        <v>1956.9096243</v>
      </c>
    </row>
    <row r="6281">
      <c r="A6281" s="1">
        <v>6279.0</v>
      </c>
      <c r="B6281" s="1">
        <v>446.3432621</v>
      </c>
      <c r="C6281" s="1">
        <v>447.514499</v>
      </c>
      <c r="D6281" s="1">
        <v>383.2121903</v>
      </c>
      <c r="E6281" s="2">
        <v>365.0497092</v>
      </c>
      <c r="F6281" s="1">
        <v>1956.9075953</v>
      </c>
    </row>
    <row r="6282">
      <c r="A6282" s="1">
        <v>6280.0</v>
      </c>
      <c r="B6282" s="1">
        <v>446.3239942</v>
      </c>
      <c r="C6282" s="1">
        <v>447.4968006</v>
      </c>
      <c r="D6282" s="1">
        <v>383.2026428</v>
      </c>
      <c r="E6282" s="2">
        <v>365.0496092</v>
      </c>
      <c r="F6282" s="1">
        <v>1956.9058775</v>
      </c>
    </row>
    <row r="6283">
      <c r="A6283" s="1">
        <v>6281.0</v>
      </c>
      <c r="B6283" s="1">
        <v>446.3047323</v>
      </c>
      <c r="C6283" s="1">
        <v>447.4795053</v>
      </c>
      <c r="D6283" s="1">
        <v>383.1930983</v>
      </c>
      <c r="E6283" s="2">
        <v>365.0495092</v>
      </c>
      <c r="F6283" s="1">
        <v>1956.904131</v>
      </c>
    </row>
    <row r="6284">
      <c r="A6284" s="1">
        <v>6282.0</v>
      </c>
      <c r="B6284" s="1">
        <v>446.2854765</v>
      </c>
      <c r="C6284" s="1">
        <v>447.4607025</v>
      </c>
      <c r="D6284" s="1">
        <v>383.1835568</v>
      </c>
      <c r="E6284" s="2">
        <v>365.0395092</v>
      </c>
      <c r="F6284" s="1">
        <v>1956.9023718</v>
      </c>
    </row>
    <row r="6285">
      <c r="A6285" s="1">
        <v>6283.0</v>
      </c>
      <c r="B6285" s="1">
        <v>446.2662268</v>
      </c>
      <c r="C6285" s="1">
        <v>447.4418065</v>
      </c>
      <c r="D6285" s="1">
        <v>383.1740182</v>
      </c>
      <c r="E6285" s="2">
        <v>365.0394092</v>
      </c>
      <c r="F6285" s="1">
        <v>1956.9006525</v>
      </c>
    </row>
    <row r="6286">
      <c r="A6286" s="1">
        <v>6284.0</v>
      </c>
      <c r="B6286" s="1">
        <v>446.2469831</v>
      </c>
      <c r="C6286" s="1">
        <v>447.4240659</v>
      </c>
      <c r="D6286" s="1">
        <v>383.1644826</v>
      </c>
      <c r="E6286" s="2">
        <v>365.0294092</v>
      </c>
      <c r="F6286" s="1">
        <v>1956.8987274</v>
      </c>
    </row>
    <row r="6287">
      <c r="A6287" s="1">
        <v>6285.0</v>
      </c>
      <c r="B6287" s="1">
        <v>446.2277455</v>
      </c>
      <c r="C6287" s="1">
        <v>447.4063565</v>
      </c>
      <c r="D6287" s="1">
        <v>383.15495</v>
      </c>
      <c r="E6287" s="2">
        <v>365.0284092</v>
      </c>
      <c r="F6287" s="1">
        <v>1956.8967753</v>
      </c>
    </row>
    <row r="6288">
      <c r="A6288" s="1">
        <v>6286.0</v>
      </c>
      <c r="B6288" s="1">
        <v>446.2085139</v>
      </c>
      <c r="C6288" s="1">
        <v>447.3896037</v>
      </c>
      <c r="D6288" s="1">
        <v>383.1454205</v>
      </c>
      <c r="E6288" s="2">
        <v>365.0184092</v>
      </c>
      <c r="F6288" s="1">
        <v>1956.8950048</v>
      </c>
    </row>
    <row r="6289">
      <c r="A6289" s="1">
        <v>6287.0</v>
      </c>
      <c r="B6289" s="1">
        <v>446.1892883</v>
      </c>
      <c r="C6289" s="1">
        <v>447.3719456</v>
      </c>
      <c r="D6289" s="1">
        <v>383.1358939</v>
      </c>
      <c r="E6289" s="2">
        <v>365.0084092</v>
      </c>
      <c r="F6289" s="1">
        <v>1956.8932211</v>
      </c>
    </row>
    <row r="6290">
      <c r="A6290" s="1">
        <v>6288.0</v>
      </c>
      <c r="B6290" s="1">
        <v>446.1700688</v>
      </c>
      <c r="C6290" s="1">
        <v>447.3553507</v>
      </c>
      <c r="D6290" s="1">
        <v>383.1263703</v>
      </c>
      <c r="E6290" s="2">
        <v>364.9984092</v>
      </c>
      <c r="F6290" s="1">
        <v>1956.891568</v>
      </c>
    </row>
    <row r="6291">
      <c r="A6291" s="1">
        <v>6289.0</v>
      </c>
      <c r="B6291" s="1">
        <v>446.1508554</v>
      </c>
      <c r="C6291" s="1">
        <v>447.3398445</v>
      </c>
      <c r="D6291" s="1">
        <v>383.1168498</v>
      </c>
      <c r="E6291" s="2">
        <v>364.9974092</v>
      </c>
      <c r="F6291" s="1">
        <v>1956.8898092</v>
      </c>
    </row>
    <row r="6292">
      <c r="A6292" s="1">
        <v>6290.0</v>
      </c>
      <c r="B6292" s="1">
        <v>446.131648</v>
      </c>
      <c r="C6292" s="1">
        <v>447.3176355</v>
      </c>
      <c r="D6292" s="1">
        <v>383.1073322</v>
      </c>
      <c r="E6292" s="2">
        <v>364.9973092</v>
      </c>
      <c r="F6292" s="1">
        <v>1956.8882036</v>
      </c>
    </row>
    <row r="6293">
      <c r="A6293" s="1">
        <v>6291.0</v>
      </c>
      <c r="B6293" s="1">
        <v>446.1124466</v>
      </c>
      <c r="C6293" s="1">
        <v>447.2942766</v>
      </c>
      <c r="D6293" s="1">
        <v>383.0978176</v>
      </c>
      <c r="E6293" s="2">
        <v>364.9972092</v>
      </c>
      <c r="F6293" s="1">
        <v>1956.8867423</v>
      </c>
    </row>
    <row r="6294">
      <c r="A6294" s="1">
        <v>6292.0</v>
      </c>
      <c r="B6294" s="1">
        <v>446.0932512</v>
      </c>
      <c r="C6294" s="1">
        <v>447.2710291</v>
      </c>
      <c r="D6294" s="1">
        <v>383.088306</v>
      </c>
      <c r="E6294" s="2">
        <v>364.9872092</v>
      </c>
      <c r="F6294" s="1">
        <v>1956.8845824</v>
      </c>
    </row>
    <row r="6295">
      <c r="A6295" s="1">
        <v>6293.0</v>
      </c>
      <c r="B6295" s="1">
        <v>446.0740619</v>
      </c>
      <c r="C6295" s="1">
        <v>447.2473913</v>
      </c>
      <c r="D6295" s="1">
        <v>383.0787974</v>
      </c>
      <c r="E6295" s="2">
        <v>364.9871092</v>
      </c>
      <c r="F6295" s="1">
        <v>1956.8822546</v>
      </c>
    </row>
    <row r="6296">
      <c r="A6296" s="1">
        <v>6294.0</v>
      </c>
      <c r="B6296" s="1">
        <v>446.0548786</v>
      </c>
      <c r="C6296" s="1">
        <v>447.2246124</v>
      </c>
      <c r="D6296" s="1">
        <v>383.0692918</v>
      </c>
      <c r="E6296" s="2">
        <v>364.9861092</v>
      </c>
      <c r="F6296" s="1">
        <v>1956.8799412</v>
      </c>
    </row>
    <row r="6297">
      <c r="A6297" s="1">
        <v>6295.0</v>
      </c>
      <c r="B6297" s="1">
        <v>446.0357013</v>
      </c>
      <c r="C6297" s="1">
        <v>447.2015228</v>
      </c>
      <c r="D6297" s="1">
        <v>383.0597892</v>
      </c>
      <c r="E6297" s="2">
        <v>364.9860092</v>
      </c>
      <c r="F6297" s="1">
        <v>1956.8775828</v>
      </c>
    </row>
    <row r="6298">
      <c r="A6298" s="1">
        <v>6296.0</v>
      </c>
      <c r="B6298" s="1">
        <v>446.0165301</v>
      </c>
      <c r="C6298" s="1">
        <v>447.179879</v>
      </c>
      <c r="D6298" s="1">
        <v>383.0502896</v>
      </c>
      <c r="E6298" s="2">
        <v>364.9850092</v>
      </c>
      <c r="F6298" s="1">
        <v>1956.8753409</v>
      </c>
    </row>
    <row r="6299">
      <c r="A6299" s="1">
        <v>6297.0</v>
      </c>
      <c r="B6299" s="1">
        <v>445.9973649</v>
      </c>
      <c r="C6299" s="1">
        <v>447.1572187</v>
      </c>
      <c r="D6299" s="1">
        <v>383.0407929</v>
      </c>
      <c r="E6299" s="2">
        <v>364.9750092</v>
      </c>
      <c r="F6299" s="1">
        <v>1956.8730443</v>
      </c>
    </row>
    <row r="6300">
      <c r="A6300" s="1">
        <v>6298.0</v>
      </c>
      <c r="B6300" s="1">
        <v>445.9782056</v>
      </c>
      <c r="C6300" s="1">
        <v>447.1336873</v>
      </c>
      <c r="D6300" s="1">
        <v>383.0312993</v>
      </c>
      <c r="E6300" s="2">
        <v>364.9740092</v>
      </c>
      <c r="F6300" s="1">
        <v>1956.8709544</v>
      </c>
    </row>
    <row r="6301">
      <c r="A6301" s="1">
        <v>6299.0</v>
      </c>
      <c r="B6301" s="1">
        <v>445.9590524</v>
      </c>
      <c r="C6301" s="1">
        <v>447.1102039</v>
      </c>
      <c r="D6301" s="1">
        <v>383.0218086</v>
      </c>
      <c r="E6301" s="2">
        <v>364.9739092</v>
      </c>
      <c r="F6301" s="1">
        <v>1956.8687255</v>
      </c>
    </row>
    <row r="6302">
      <c r="A6302" s="1">
        <v>6300.0</v>
      </c>
      <c r="B6302" s="1">
        <v>445.9399052</v>
      </c>
      <c r="C6302" s="1">
        <v>447.0872268</v>
      </c>
      <c r="D6302" s="1">
        <v>383.0123207</v>
      </c>
      <c r="E6302" s="2">
        <v>364.9729092</v>
      </c>
      <c r="F6302" s="1">
        <v>1956.8663671</v>
      </c>
    </row>
    <row r="6303">
      <c r="A6303" s="1">
        <v>6301.0</v>
      </c>
      <c r="B6303" s="1">
        <v>445.9207641</v>
      </c>
      <c r="C6303" s="1">
        <v>447.0657463</v>
      </c>
      <c r="D6303" s="1">
        <v>383.0028359</v>
      </c>
      <c r="E6303" s="2">
        <v>364.9728092</v>
      </c>
      <c r="F6303" s="1">
        <v>1956.8640174</v>
      </c>
    </row>
    <row r="6304">
      <c r="A6304" s="1">
        <v>6302.0</v>
      </c>
      <c r="B6304" s="1">
        <v>445.9016289</v>
      </c>
      <c r="C6304" s="1">
        <v>447.0420724</v>
      </c>
      <c r="D6304" s="1">
        <v>382.993354</v>
      </c>
      <c r="E6304" s="2">
        <v>364.9628092</v>
      </c>
      <c r="F6304" s="1">
        <v>1956.8617538</v>
      </c>
    </row>
    <row r="6305">
      <c r="A6305" s="1">
        <v>6303.0</v>
      </c>
      <c r="B6305" s="1">
        <v>445.8824997</v>
      </c>
      <c r="C6305" s="1">
        <v>447.019702</v>
      </c>
      <c r="D6305" s="1">
        <v>382.983875</v>
      </c>
      <c r="E6305" s="2">
        <v>364.9528092</v>
      </c>
      <c r="F6305" s="1">
        <v>1956.8596855</v>
      </c>
    </row>
    <row r="6306">
      <c r="A6306" s="1">
        <v>6304.0</v>
      </c>
      <c r="B6306" s="1">
        <v>445.8633765</v>
      </c>
      <c r="C6306" s="1">
        <v>446.9955077</v>
      </c>
      <c r="D6306" s="1">
        <v>382.9743991</v>
      </c>
      <c r="E6306" s="2">
        <v>364.9428092</v>
      </c>
      <c r="F6306" s="1">
        <v>1956.8573077</v>
      </c>
    </row>
    <row r="6307">
      <c r="A6307" s="1">
        <v>6305.0</v>
      </c>
      <c r="B6307" s="1">
        <v>445.8442593</v>
      </c>
      <c r="C6307" s="1">
        <v>446.9718849</v>
      </c>
      <c r="D6307" s="1">
        <v>382.9649261</v>
      </c>
      <c r="E6307" s="2">
        <v>364.9418092</v>
      </c>
      <c r="F6307" s="1">
        <v>1956.8551133</v>
      </c>
    </row>
    <row r="6308">
      <c r="A6308" s="1">
        <v>6306.0</v>
      </c>
      <c r="B6308" s="1">
        <v>445.8251481</v>
      </c>
      <c r="C6308" s="1">
        <v>446.9485593</v>
      </c>
      <c r="D6308" s="1">
        <v>382.9554561</v>
      </c>
      <c r="E6308" s="2">
        <v>364.9408092</v>
      </c>
      <c r="F6308" s="1">
        <v>1956.8526729</v>
      </c>
    </row>
    <row r="6309">
      <c r="A6309" s="1">
        <v>6307.0</v>
      </c>
      <c r="B6309" s="1">
        <v>445.8060429</v>
      </c>
      <c r="C6309" s="1">
        <v>446.9257971</v>
      </c>
      <c r="D6309" s="1">
        <v>382.9459891</v>
      </c>
      <c r="E6309" s="2">
        <v>364.9308092</v>
      </c>
      <c r="F6309" s="1">
        <v>1956.8503021</v>
      </c>
    </row>
    <row r="6310">
      <c r="A6310" s="1">
        <v>6308.0</v>
      </c>
      <c r="B6310" s="1">
        <v>445.7869437</v>
      </c>
      <c r="C6310" s="1">
        <v>446.9036286</v>
      </c>
      <c r="D6310" s="1">
        <v>382.936525</v>
      </c>
      <c r="E6310" s="2">
        <v>364.9298092</v>
      </c>
      <c r="F6310" s="1">
        <v>1956.8479847</v>
      </c>
    </row>
    <row r="6311">
      <c r="A6311" s="1">
        <v>6309.0</v>
      </c>
      <c r="B6311" s="1">
        <v>445.7678504</v>
      </c>
      <c r="C6311" s="1">
        <v>446.8798071</v>
      </c>
      <c r="D6311" s="1">
        <v>382.9270639</v>
      </c>
      <c r="E6311" s="2">
        <v>364.9198092</v>
      </c>
      <c r="F6311" s="1">
        <v>1956.8457421</v>
      </c>
    </row>
    <row r="6312">
      <c r="A6312" s="1">
        <v>6310.0</v>
      </c>
      <c r="B6312" s="1">
        <v>445.7487632</v>
      </c>
      <c r="C6312" s="1">
        <v>446.8550767</v>
      </c>
      <c r="D6312" s="1">
        <v>382.9176058</v>
      </c>
      <c r="E6312" s="2">
        <v>364.9098092</v>
      </c>
      <c r="F6312" s="1">
        <v>1956.8435567</v>
      </c>
    </row>
    <row r="6313">
      <c r="A6313" s="1">
        <v>6311.0</v>
      </c>
      <c r="B6313" s="1">
        <v>445.7296819</v>
      </c>
      <c r="C6313" s="1">
        <v>446.8308234</v>
      </c>
      <c r="D6313" s="1">
        <v>382.9081506</v>
      </c>
      <c r="E6313" s="2">
        <v>364.8998092</v>
      </c>
      <c r="F6313" s="1">
        <v>1956.8411479</v>
      </c>
    </row>
    <row r="6314">
      <c r="A6314" s="1">
        <v>6312.0</v>
      </c>
      <c r="B6314" s="1">
        <v>445.7106066</v>
      </c>
      <c r="C6314" s="1">
        <v>446.8078173</v>
      </c>
      <c r="D6314" s="1">
        <v>382.8986984</v>
      </c>
      <c r="E6314" s="2">
        <v>364.8997092</v>
      </c>
      <c r="F6314" s="1">
        <v>1956.838608</v>
      </c>
    </row>
    <row r="6315">
      <c r="A6315" s="1">
        <v>6313.0</v>
      </c>
      <c r="B6315" s="1">
        <v>445.6915373</v>
      </c>
      <c r="C6315" s="1">
        <v>446.7847728</v>
      </c>
      <c r="D6315" s="1">
        <v>382.8892492</v>
      </c>
      <c r="E6315" s="2">
        <v>364.8987092</v>
      </c>
      <c r="F6315" s="1">
        <v>1956.8361518</v>
      </c>
    </row>
    <row r="6316">
      <c r="A6316" s="1">
        <v>6314.0</v>
      </c>
      <c r="B6316" s="1">
        <v>445.6724739</v>
      </c>
      <c r="C6316" s="1">
        <v>446.761932</v>
      </c>
      <c r="D6316" s="1">
        <v>382.8798029</v>
      </c>
      <c r="E6316" s="2">
        <v>364.8977092</v>
      </c>
      <c r="F6316" s="1">
        <v>1956.8338639</v>
      </c>
    </row>
    <row r="6317">
      <c r="A6317" s="1">
        <v>6315.0</v>
      </c>
      <c r="B6317" s="1">
        <v>445.6534165</v>
      </c>
      <c r="C6317" s="1">
        <v>446.736542</v>
      </c>
      <c r="D6317" s="1">
        <v>382.8703596</v>
      </c>
      <c r="E6317" s="2">
        <v>364.8967092</v>
      </c>
      <c r="F6317" s="1">
        <v>1956.8315848</v>
      </c>
    </row>
    <row r="6318">
      <c r="A6318" s="1">
        <v>6316.0</v>
      </c>
      <c r="B6318" s="1">
        <v>445.6343651</v>
      </c>
      <c r="C6318" s="1">
        <v>446.7124104</v>
      </c>
      <c r="D6318" s="1">
        <v>382.8629797</v>
      </c>
      <c r="E6318" s="2">
        <v>364.8867092</v>
      </c>
      <c r="F6318" s="1">
        <v>1956.829335</v>
      </c>
    </row>
    <row r="6319">
      <c r="A6319" s="1">
        <v>6317.0</v>
      </c>
      <c r="B6319" s="1">
        <v>445.6153196</v>
      </c>
      <c r="C6319" s="1">
        <v>446.6879545</v>
      </c>
      <c r="D6319" s="1">
        <v>382.8535419</v>
      </c>
      <c r="E6319" s="2">
        <v>364.8866092</v>
      </c>
      <c r="F6319" s="1">
        <v>1956.8267063</v>
      </c>
    </row>
    <row r="6320">
      <c r="A6320" s="1">
        <v>6318.0</v>
      </c>
      <c r="B6320" s="1">
        <v>445.5962801</v>
      </c>
      <c r="C6320" s="1">
        <v>446.6633553</v>
      </c>
      <c r="D6320" s="1">
        <v>382.8441071</v>
      </c>
      <c r="E6320" s="2">
        <v>364.8766092</v>
      </c>
      <c r="F6320" s="1">
        <v>1956.8242264</v>
      </c>
    </row>
    <row r="6321">
      <c r="A6321" s="1">
        <v>6319.0</v>
      </c>
      <c r="B6321" s="1">
        <v>445.5772465</v>
      </c>
      <c r="C6321" s="1">
        <v>446.6411717</v>
      </c>
      <c r="D6321" s="1">
        <v>382.8346752</v>
      </c>
      <c r="E6321" s="2">
        <v>364.8756092</v>
      </c>
      <c r="F6321" s="1">
        <v>1956.8217319</v>
      </c>
    </row>
    <row r="6322">
      <c r="A6322" s="1">
        <v>6320.0</v>
      </c>
      <c r="B6322" s="1">
        <v>445.5582189</v>
      </c>
      <c r="C6322" s="1">
        <v>446.617931</v>
      </c>
      <c r="D6322" s="1">
        <v>382.8252463</v>
      </c>
      <c r="E6322" s="2">
        <v>364.8656092</v>
      </c>
      <c r="F6322" s="1">
        <v>1956.8192176</v>
      </c>
    </row>
    <row r="6323">
      <c r="A6323" s="1">
        <v>6321.0</v>
      </c>
      <c r="B6323" s="1">
        <v>445.5391973</v>
      </c>
      <c r="C6323" s="1">
        <v>446.595319</v>
      </c>
      <c r="D6323" s="1">
        <v>382.8158203</v>
      </c>
      <c r="E6323" s="2">
        <v>364.8646092</v>
      </c>
      <c r="F6323" s="1">
        <v>1956.8170272</v>
      </c>
    </row>
    <row r="6324">
      <c r="A6324" s="1">
        <v>6322.0</v>
      </c>
      <c r="B6324" s="1">
        <v>445.5201816</v>
      </c>
      <c r="C6324" s="1">
        <v>446.5787417</v>
      </c>
      <c r="D6324" s="1">
        <v>382.8063973</v>
      </c>
      <c r="E6324" s="2">
        <v>364.8645092</v>
      </c>
      <c r="F6324" s="1">
        <v>1956.8147063</v>
      </c>
    </row>
    <row r="6325">
      <c r="A6325" s="1">
        <v>6323.0</v>
      </c>
      <c r="B6325" s="1">
        <v>445.5011718</v>
      </c>
      <c r="C6325" s="1">
        <v>446.5613713</v>
      </c>
      <c r="D6325" s="1">
        <v>382.7969772</v>
      </c>
      <c r="E6325" s="2">
        <v>364.8644092</v>
      </c>
      <c r="F6325" s="1">
        <v>1956.812365</v>
      </c>
    </row>
    <row r="6326">
      <c r="A6326" s="1">
        <v>6324.0</v>
      </c>
      <c r="B6326" s="1">
        <v>445.482168</v>
      </c>
      <c r="C6326" s="1">
        <v>446.5440027</v>
      </c>
      <c r="D6326" s="1">
        <v>382.7875601</v>
      </c>
      <c r="E6326" s="2">
        <v>364.8544092</v>
      </c>
      <c r="F6326" s="1">
        <v>1956.8107481</v>
      </c>
    </row>
    <row r="6327">
      <c r="A6327" s="1">
        <v>6325.0</v>
      </c>
      <c r="B6327" s="1">
        <v>445.4631701</v>
      </c>
      <c r="C6327" s="1">
        <v>446.5278738</v>
      </c>
      <c r="D6327" s="1">
        <v>382.7781459</v>
      </c>
      <c r="E6327" s="2">
        <v>364.8543092</v>
      </c>
      <c r="F6327" s="1">
        <v>1956.8090283</v>
      </c>
    </row>
    <row r="6328">
      <c r="A6328" s="1">
        <v>6326.0</v>
      </c>
      <c r="B6328" s="1">
        <v>445.4441781</v>
      </c>
      <c r="C6328" s="1">
        <v>446.5095295</v>
      </c>
      <c r="D6328" s="1">
        <v>382.7687347</v>
      </c>
      <c r="E6328" s="2">
        <v>364.8542092</v>
      </c>
      <c r="F6328" s="1">
        <v>1956.8073149</v>
      </c>
    </row>
    <row r="6329">
      <c r="A6329" s="1">
        <v>6327.0</v>
      </c>
      <c r="B6329" s="1">
        <v>445.4251921</v>
      </c>
      <c r="C6329" s="1">
        <v>446.4921924</v>
      </c>
      <c r="D6329" s="1">
        <v>382.7593264</v>
      </c>
      <c r="E6329" s="2">
        <v>364.8541092</v>
      </c>
      <c r="F6329" s="1">
        <v>1956.8057677</v>
      </c>
    </row>
    <row r="6330">
      <c r="A6330" s="1">
        <v>6328.0</v>
      </c>
      <c r="B6330" s="1">
        <v>445.406212</v>
      </c>
      <c r="C6330" s="1">
        <v>446.4756011</v>
      </c>
      <c r="D6330" s="1">
        <v>382.7499211</v>
      </c>
      <c r="E6330" s="2">
        <v>364.8531092</v>
      </c>
      <c r="F6330" s="1">
        <v>1956.8039117</v>
      </c>
    </row>
    <row r="6331">
      <c r="A6331" s="1">
        <v>6329.0</v>
      </c>
      <c r="B6331" s="1">
        <v>445.3872379</v>
      </c>
      <c r="C6331" s="1">
        <v>446.4587864</v>
      </c>
      <c r="D6331" s="1">
        <v>382.7405187</v>
      </c>
      <c r="E6331" s="2">
        <v>364.8521092</v>
      </c>
      <c r="F6331" s="1">
        <v>1956.8021923</v>
      </c>
    </row>
    <row r="6332">
      <c r="A6332" s="1">
        <v>6330.0</v>
      </c>
      <c r="B6332" s="1">
        <v>445.3682697</v>
      </c>
      <c r="C6332" s="1">
        <v>446.4426606</v>
      </c>
      <c r="D6332" s="1">
        <v>382.7311192</v>
      </c>
      <c r="E6332" s="2">
        <v>364.8511092</v>
      </c>
      <c r="F6332" s="1">
        <v>1956.8005865</v>
      </c>
    </row>
    <row r="6333">
      <c r="A6333" s="1">
        <v>6331.0</v>
      </c>
      <c r="B6333" s="1">
        <v>445.3493074</v>
      </c>
      <c r="C6333" s="1">
        <v>446.4267256</v>
      </c>
      <c r="D6333" s="1">
        <v>382.7217227</v>
      </c>
      <c r="E6333" s="2">
        <v>364.8501092</v>
      </c>
      <c r="F6333" s="1">
        <v>1956.7989474</v>
      </c>
    </row>
    <row r="6334">
      <c r="A6334" s="1">
        <v>6332.0</v>
      </c>
      <c r="B6334" s="1">
        <v>445.330351</v>
      </c>
      <c r="C6334" s="1">
        <v>446.4094213</v>
      </c>
      <c r="D6334" s="1">
        <v>382.7123291</v>
      </c>
      <c r="E6334" s="2">
        <v>364.8500092</v>
      </c>
      <c r="F6334" s="1">
        <v>1956.7974062</v>
      </c>
    </row>
    <row r="6335">
      <c r="A6335" s="1">
        <v>6333.0</v>
      </c>
      <c r="B6335" s="1">
        <v>445.3114005</v>
      </c>
      <c r="C6335" s="1">
        <v>446.3922707</v>
      </c>
      <c r="D6335" s="1">
        <v>382.7029385</v>
      </c>
      <c r="E6335" s="2">
        <v>364.8499092</v>
      </c>
      <c r="F6335" s="1">
        <v>1956.7958833</v>
      </c>
    </row>
    <row r="6336">
      <c r="A6336" s="1">
        <v>6334.0</v>
      </c>
      <c r="B6336" s="1">
        <v>445.2924559</v>
      </c>
      <c r="C6336" s="1">
        <v>446.3752476</v>
      </c>
      <c r="D6336" s="1">
        <v>382.6935507</v>
      </c>
      <c r="E6336" s="2">
        <v>364.8498092</v>
      </c>
      <c r="F6336" s="1">
        <v>1956.7941722</v>
      </c>
    </row>
    <row r="6337">
      <c r="A6337" s="1">
        <v>6335.0</v>
      </c>
      <c r="B6337" s="1">
        <v>445.2735173</v>
      </c>
      <c r="C6337" s="1">
        <v>446.3587024</v>
      </c>
      <c r="D6337" s="1">
        <v>382.6841659</v>
      </c>
      <c r="E6337" s="2">
        <v>364.8398092</v>
      </c>
      <c r="F6337" s="1">
        <v>1956.7924874</v>
      </c>
    </row>
    <row r="6338">
      <c r="A6338" s="1">
        <v>6336.0</v>
      </c>
      <c r="B6338" s="1">
        <v>445.2545845</v>
      </c>
      <c r="C6338" s="1">
        <v>446.34152</v>
      </c>
      <c r="D6338" s="1">
        <v>382.6747841</v>
      </c>
      <c r="E6338" s="2">
        <v>364.8388092</v>
      </c>
      <c r="F6338" s="1">
        <v>1956.7908212</v>
      </c>
    </row>
    <row r="6339">
      <c r="A6339" s="1">
        <v>6337.0</v>
      </c>
      <c r="B6339" s="1">
        <v>445.2356577</v>
      </c>
      <c r="C6339" s="1">
        <v>446.3248984</v>
      </c>
      <c r="D6339" s="1">
        <v>382.6654052</v>
      </c>
      <c r="E6339" s="2">
        <v>364.8387092</v>
      </c>
      <c r="F6339" s="1">
        <v>1956.7892111</v>
      </c>
    </row>
    <row r="6340">
      <c r="A6340" s="1">
        <v>6338.0</v>
      </c>
      <c r="B6340" s="1">
        <v>445.2167368</v>
      </c>
      <c r="C6340" s="1">
        <v>446.3067469</v>
      </c>
      <c r="D6340" s="1">
        <v>382.6560292</v>
      </c>
      <c r="E6340" s="2">
        <v>364.8377092</v>
      </c>
      <c r="F6340" s="1">
        <v>1956.7875179</v>
      </c>
    </row>
    <row r="6341">
      <c r="A6341" s="1">
        <v>6339.0</v>
      </c>
      <c r="B6341" s="1">
        <v>445.1978218</v>
      </c>
      <c r="C6341" s="1">
        <v>446.2891784</v>
      </c>
      <c r="D6341" s="1">
        <v>382.6466561</v>
      </c>
      <c r="E6341" s="2">
        <v>364.8277092</v>
      </c>
      <c r="F6341" s="1">
        <v>1956.7858986</v>
      </c>
    </row>
    <row r="6342">
      <c r="A6342" s="1">
        <v>6340.0</v>
      </c>
      <c r="B6342" s="1">
        <v>445.1789126</v>
      </c>
      <c r="C6342" s="1">
        <v>446.2712003</v>
      </c>
      <c r="D6342" s="1">
        <v>382.637286</v>
      </c>
      <c r="E6342" s="2">
        <v>364.8267092</v>
      </c>
      <c r="F6342" s="1">
        <v>1956.7840638</v>
      </c>
    </row>
    <row r="6343">
      <c r="A6343" s="1">
        <v>6341.0</v>
      </c>
      <c r="B6343" s="1">
        <v>445.1600094</v>
      </c>
      <c r="C6343" s="1">
        <v>446.2544674</v>
      </c>
      <c r="D6343" s="1">
        <v>382.6279188</v>
      </c>
      <c r="E6343" s="2">
        <v>364.8266092</v>
      </c>
      <c r="F6343" s="1">
        <v>1956.7823105</v>
      </c>
    </row>
    <row r="6344">
      <c r="A6344" s="1">
        <v>6342.0</v>
      </c>
      <c r="B6344" s="1">
        <v>445.141112</v>
      </c>
      <c r="C6344" s="1">
        <v>446.2386408</v>
      </c>
      <c r="D6344" s="1">
        <v>382.6185544</v>
      </c>
      <c r="E6344" s="2">
        <v>364.8256092</v>
      </c>
      <c r="F6344" s="1">
        <v>1956.7804958</v>
      </c>
    </row>
    <row r="6345">
      <c r="A6345" s="1">
        <v>6343.0</v>
      </c>
      <c r="B6345" s="1">
        <v>445.1222206</v>
      </c>
      <c r="C6345" s="1">
        <v>446.2209021</v>
      </c>
      <c r="D6345" s="1">
        <v>382.6091929</v>
      </c>
      <c r="E6345" s="2">
        <v>364.8255092</v>
      </c>
      <c r="F6345" s="1">
        <v>1956.7788611</v>
      </c>
    </row>
    <row r="6346">
      <c r="A6346" s="1">
        <v>6344.0</v>
      </c>
      <c r="B6346" s="1">
        <v>445.103335</v>
      </c>
      <c r="C6346" s="1">
        <v>446.2031782</v>
      </c>
      <c r="D6346" s="1">
        <v>382.5998343</v>
      </c>
      <c r="E6346" s="2">
        <v>364.8245092</v>
      </c>
      <c r="F6346" s="1">
        <v>1956.7773472</v>
      </c>
    </row>
    <row r="6347">
      <c r="A6347" s="1">
        <v>6345.0</v>
      </c>
      <c r="B6347" s="1">
        <v>445.0844553</v>
      </c>
      <c r="C6347" s="1">
        <v>446.1854559</v>
      </c>
      <c r="D6347" s="1">
        <v>382.5904786</v>
      </c>
      <c r="E6347" s="2">
        <v>364.8244092</v>
      </c>
      <c r="F6347" s="1">
        <v>1956.775562</v>
      </c>
    </row>
    <row r="6348">
      <c r="A6348" s="1">
        <v>6346.0</v>
      </c>
      <c r="B6348" s="1">
        <v>445.0655815</v>
      </c>
      <c r="C6348" s="1">
        <v>446.1684686</v>
      </c>
      <c r="D6348" s="1">
        <v>382.5811259</v>
      </c>
      <c r="E6348" s="2">
        <v>364.8243092</v>
      </c>
      <c r="F6348" s="1">
        <v>1956.7737753</v>
      </c>
    </row>
    <row r="6349">
      <c r="A6349" s="1">
        <v>6347.0</v>
      </c>
      <c r="B6349" s="1">
        <v>445.0467136</v>
      </c>
      <c r="C6349" s="1">
        <v>446.1515319</v>
      </c>
      <c r="D6349" s="1">
        <v>382.571776</v>
      </c>
      <c r="E6349" s="2">
        <v>364.8242092</v>
      </c>
      <c r="F6349" s="1">
        <v>1956.7720026</v>
      </c>
    </row>
    <row r="6350">
      <c r="A6350" s="1">
        <v>6348.0</v>
      </c>
      <c r="B6350" s="1">
        <v>445.0278515</v>
      </c>
      <c r="C6350" s="1">
        <v>446.1340161</v>
      </c>
      <c r="D6350" s="1">
        <v>382.5624291</v>
      </c>
      <c r="E6350" s="2">
        <v>364.8232092</v>
      </c>
      <c r="F6350" s="1">
        <v>1956.7703192</v>
      </c>
    </row>
    <row r="6351">
      <c r="A6351" s="1">
        <v>6349.0</v>
      </c>
      <c r="B6351" s="1">
        <v>445.0089953</v>
      </c>
      <c r="C6351" s="1">
        <v>446.1162368</v>
      </c>
      <c r="D6351" s="1">
        <v>382.553085</v>
      </c>
      <c r="E6351" s="2">
        <v>364.8231092</v>
      </c>
      <c r="F6351" s="1">
        <v>1956.7686537</v>
      </c>
    </row>
    <row r="6352">
      <c r="A6352" s="1">
        <v>6350.0</v>
      </c>
      <c r="B6352" s="1">
        <v>444.990145</v>
      </c>
      <c r="C6352" s="1">
        <v>446.0970977</v>
      </c>
      <c r="D6352" s="1">
        <v>382.5437439</v>
      </c>
      <c r="E6352" s="2">
        <v>364.8230092</v>
      </c>
      <c r="F6352" s="1">
        <v>1956.7668963</v>
      </c>
    </row>
    <row r="6353">
      <c r="A6353" s="1">
        <v>6351.0</v>
      </c>
      <c r="B6353" s="1">
        <v>444.9713005</v>
      </c>
      <c r="C6353" s="1">
        <v>446.0781082</v>
      </c>
      <c r="D6353" s="1">
        <v>382.5344057</v>
      </c>
      <c r="E6353" s="2">
        <v>364.8229092</v>
      </c>
      <c r="F6353" s="1">
        <v>1956.7650677</v>
      </c>
    </row>
    <row r="6354">
      <c r="A6354" s="1">
        <v>6352.0</v>
      </c>
      <c r="B6354" s="1">
        <v>444.952462</v>
      </c>
      <c r="C6354" s="1">
        <v>446.0613112</v>
      </c>
      <c r="D6354" s="1">
        <v>382.5250704</v>
      </c>
      <c r="E6354" s="2">
        <v>364.8228092</v>
      </c>
      <c r="F6354" s="1">
        <v>1956.7630624</v>
      </c>
    </row>
    <row r="6355">
      <c r="A6355" s="1">
        <v>6353.0</v>
      </c>
      <c r="B6355" s="1">
        <v>444.9336292</v>
      </c>
      <c r="C6355" s="1">
        <v>446.0442147</v>
      </c>
      <c r="D6355" s="1">
        <v>382.515738</v>
      </c>
      <c r="E6355" s="2">
        <v>364.8128092</v>
      </c>
      <c r="F6355" s="1">
        <v>1956.7610799</v>
      </c>
    </row>
    <row r="6356">
      <c r="A6356" s="1">
        <v>6354.0</v>
      </c>
      <c r="B6356" s="1">
        <v>444.9148024</v>
      </c>
      <c r="C6356" s="1">
        <v>446.0269279</v>
      </c>
      <c r="D6356" s="1">
        <v>382.5064085</v>
      </c>
      <c r="E6356" s="2">
        <v>364.8118092</v>
      </c>
      <c r="F6356" s="1">
        <v>1956.7594018</v>
      </c>
    </row>
    <row r="6357">
      <c r="A6357" s="1">
        <v>6355.0</v>
      </c>
      <c r="B6357" s="1">
        <v>444.8959814</v>
      </c>
      <c r="C6357" s="1">
        <v>446.0100347</v>
      </c>
      <c r="D6357" s="1">
        <v>382.497082</v>
      </c>
      <c r="E6357" s="2">
        <v>364.8018092</v>
      </c>
      <c r="F6357" s="1">
        <v>1956.7576956</v>
      </c>
    </row>
    <row r="6358">
      <c r="A6358" s="1">
        <v>6356.0</v>
      </c>
      <c r="B6358" s="1">
        <v>444.8771662</v>
      </c>
      <c r="C6358" s="1">
        <v>445.9916663</v>
      </c>
      <c r="D6358" s="1">
        <v>382.4877583</v>
      </c>
      <c r="E6358" s="2">
        <v>364.8008092</v>
      </c>
      <c r="F6358" s="1">
        <v>1956.7559772</v>
      </c>
    </row>
    <row r="6359">
      <c r="A6359" s="1">
        <v>6357.0</v>
      </c>
      <c r="B6359" s="1">
        <v>444.8583569</v>
      </c>
      <c r="C6359" s="1">
        <v>445.973206</v>
      </c>
      <c r="D6359" s="1">
        <v>382.4784375</v>
      </c>
      <c r="E6359" s="2">
        <v>364.8007092</v>
      </c>
      <c r="F6359" s="1">
        <v>1956.7542976</v>
      </c>
    </row>
    <row r="6360">
      <c r="A6360" s="1">
        <v>6358.0</v>
      </c>
      <c r="B6360" s="1">
        <v>444.8395534</v>
      </c>
      <c r="C6360" s="1">
        <v>445.9558773</v>
      </c>
      <c r="D6360" s="1">
        <v>382.4691197</v>
      </c>
      <c r="E6360" s="2">
        <v>364.7907092</v>
      </c>
      <c r="F6360" s="1">
        <v>1956.7524167</v>
      </c>
    </row>
    <row r="6361">
      <c r="A6361" s="1">
        <v>6359.0</v>
      </c>
      <c r="B6361" s="1">
        <v>444.8207558</v>
      </c>
      <c r="C6361" s="1">
        <v>445.9385784</v>
      </c>
      <c r="D6361" s="1">
        <v>382.4598047</v>
      </c>
      <c r="E6361" s="2">
        <v>364.7897092</v>
      </c>
      <c r="F6361" s="1">
        <v>1956.7505095</v>
      </c>
    </row>
    <row r="6362">
      <c r="A6362" s="1">
        <v>6360.0</v>
      </c>
      <c r="B6362" s="1">
        <v>444.801964</v>
      </c>
      <c r="C6362" s="1">
        <v>445.9222158</v>
      </c>
      <c r="D6362" s="1">
        <v>382.4504926</v>
      </c>
      <c r="E6362" s="2">
        <v>364.7896092</v>
      </c>
      <c r="F6362" s="1">
        <v>1956.7487798</v>
      </c>
    </row>
    <row r="6363">
      <c r="A6363" s="1">
        <v>6361.0</v>
      </c>
      <c r="B6363" s="1">
        <v>444.7831781</v>
      </c>
      <c r="C6363" s="1">
        <v>445.9049677</v>
      </c>
      <c r="D6363" s="1">
        <v>382.4411835</v>
      </c>
      <c r="E6363" s="2">
        <v>364.7886092</v>
      </c>
      <c r="F6363" s="1">
        <v>1956.7470373</v>
      </c>
    </row>
    <row r="6364">
      <c r="A6364" s="1">
        <v>6362.0</v>
      </c>
      <c r="B6364" s="1">
        <v>444.764398</v>
      </c>
      <c r="C6364" s="1">
        <v>445.8887605</v>
      </c>
      <c r="D6364" s="1">
        <v>382.4318772</v>
      </c>
      <c r="E6364" s="2">
        <v>364.7876092</v>
      </c>
      <c r="F6364" s="1">
        <v>1956.7454224</v>
      </c>
    </row>
    <row r="6365">
      <c r="A6365" s="1">
        <v>6363.0</v>
      </c>
      <c r="B6365" s="1">
        <v>444.7456237</v>
      </c>
      <c r="C6365" s="1">
        <v>445.8736186</v>
      </c>
      <c r="D6365" s="1">
        <v>382.4225738</v>
      </c>
      <c r="E6365" s="2">
        <v>364.7875092</v>
      </c>
      <c r="F6365" s="1">
        <v>1956.7437042</v>
      </c>
    </row>
    <row r="6366">
      <c r="A6366" s="1">
        <v>6364.0</v>
      </c>
      <c r="B6366" s="1">
        <v>444.7268553</v>
      </c>
      <c r="C6366" s="1">
        <v>445.8519278</v>
      </c>
      <c r="D6366" s="1">
        <v>382.4132733</v>
      </c>
      <c r="E6366" s="2">
        <v>364.7874092</v>
      </c>
      <c r="F6366" s="1">
        <v>1956.742136</v>
      </c>
    </row>
    <row r="6367">
      <c r="A6367" s="1">
        <v>6365.0</v>
      </c>
      <c r="B6367" s="1">
        <v>444.7080927</v>
      </c>
      <c r="C6367" s="1">
        <v>445.8291111</v>
      </c>
      <c r="D6367" s="1">
        <v>382.4039757</v>
      </c>
      <c r="E6367" s="2">
        <v>364.7873092</v>
      </c>
      <c r="F6367" s="1">
        <v>1956.7407088</v>
      </c>
    </row>
    <row r="6368">
      <c r="A6368" s="1">
        <v>6366.0</v>
      </c>
      <c r="B6368" s="1">
        <v>444.6893359</v>
      </c>
      <c r="C6368" s="1">
        <v>445.8064032</v>
      </c>
      <c r="D6368" s="1">
        <v>382.394681</v>
      </c>
      <c r="E6368" s="2">
        <v>364.7863092</v>
      </c>
      <c r="F6368" s="1">
        <v>1956.738599</v>
      </c>
    </row>
    <row r="6369">
      <c r="A6369" s="1">
        <v>6367.0</v>
      </c>
      <c r="B6369" s="1">
        <v>444.670585</v>
      </c>
      <c r="C6369" s="1">
        <v>445.7833135</v>
      </c>
      <c r="D6369" s="1">
        <v>382.3874192</v>
      </c>
      <c r="E6369" s="2">
        <v>364.7853092</v>
      </c>
      <c r="F6369" s="1">
        <v>1956.736325</v>
      </c>
    </row>
    <row r="6370">
      <c r="A6370" s="1">
        <v>6368.0</v>
      </c>
      <c r="B6370" s="1">
        <v>444.6518398</v>
      </c>
      <c r="C6370" s="1">
        <v>445.7610644</v>
      </c>
      <c r="D6370" s="1">
        <v>382.3781298</v>
      </c>
      <c r="E6370" s="2">
        <v>364.7843092</v>
      </c>
      <c r="F6370" s="1">
        <v>1956.734065</v>
      </c>
    </row>
    <row r="6371">
      <c r="A6371" s="1">
        <v>6369.0</v>
      </c>
      <c r="B6371" s="1">
        <v>444.6331005</v>
      </c>
      <c r="C6371" s="1">
        <v>445.7385106</v>
      </c>
      <c r="D6371" s="1">
        <v>382.3688434</v>
      </c>
      <c r="E6371" s="2">
        <v>364.7833092</v>
      </c>
      <c r="F6371" s="1">
        <v>1956.731761</v>
      </c>
    </row>
    <row r="6372">
      <c r="A6372" s="1">
        <v>6370.0</v>
      </c>
      <c r="B6372" s="1">
        <v>444.614367</v>
      </c>
      <c r="C6372" s="1">
        <v>445.7173722</v>
      </c>
      <c r="D6372" s="1">
        <v>382.3595599</v>
      </c>
      <c r="E6372" s="2">
        <v>364.7733092</v>
      </c>
      <c r="F6372" s="1">
        <v>1956.729571</v>
      </c>
    </row>
    <row r="6373">
      <c r="A6373" s="1">
        <v>6371.0</v>
      </c>
      <c r="B6373" s="1">
        <v>444.5956393</v>
      </c>
      <c r="C6373" s="1">
        <v>445.6952387</v>
      </c>
      <c r="D6373" s="1">
        <v>382.3502792</v>
      </c>
      <c r="E6373" s="2">
        <v>364.7723092</v>
      </c>
      <c r="F6373" s="1">
        <v>1956.7273274</v>
      </c>
    </row>
    <row r="6374">
      <c r="A6374" s="1">
        <v>6372.0</v>
      </c>
      <c r="B6374" s="1">
        <v>444.5769174</v>
      </c>
      <c r="C6374" s="1">
        <v>445.6722521</v>
      </c>
      <c r="D6374" s="1">
        <v>382.3410014</v>
      </c>
      <c r="E6374" s="2">
        <v>364.7623092</v>
      </c>
      <c r="F6374" s="1">
        <v>1956.7252861</v>
      </c>
    </row>
    <row r="6375">
      <c r="A6375" s="1">
        <v>6373.0</v>
      </c>
      <c r="B6375" s="1">
        <v>444.5582013</v>
      </c>
      <c r="C6375" s="1">
        <v>445.6493125</v>
      </c>
      <c r="D6375" s="1">
        <v>382.3317265</v>
      </c>
      <c r="E6375" s="2">
        <v>364.7523092</v>
      </c>
      <c r="F6375" s="1">
        <v>1956.7231086</v>
      </c>
    </row>
    <row r="6376">
      <c r="A6376" s="1">
        <v>6374.0</v>
      </c>
      <c r="B6376" s="1">
        <v>444.5394911</v>
      </c>
      <c r="C6376" s="1">
        <v>445.6268689</v>
      </c>
      <c r="D6376" s="1">
        <v>382.3224545</v>
      </c>
      <c r="E6376" s="2">
        <v>364.7513092</v>
      </c>
      <c r="F6376" s="1">
        <v>1956.7208045</v>
      </c>
    </row>
    <row r="6377">
      <c r="A6377" s="1">
        <v>6375.0</v>
      </c>
      <c r="B6377" s="1">
        <v>444.5207866</v>
      </c>
      <c r="C6377" s="1">
        <v>445.6058898</v>
      </c>
      <c r="D6377" s="1">
        <v>382.3131854</v>
      </c>
      <c r="E6377" s="2">
        <v>364.7503092</v>
      </c>
      <c r="F6377" s="1">
        <v>1956.718509</v>
      </c>
    </row>
    <row r="6378">
      <c r="A6378" s="1">
        <v>6376.0</v>
      </c>
      <c r="B6378" s="1">
        <v>444.5020879</v>
      </c>
      <c r="C6378" s="1">
        <v>445.5827634</v>
      </c>
      <c r="D6378" s="1">
        <v>382.3039191</v>
      </c>
      <c r="E6378" s="2">
        <v>364.7403092</v>
      </c>
      <c r="F6378" s="1">
        <v>1956.7162977</v>
      </c>
    </row>
    <row r="6379">
      <c r="A6379" s="1">
        <v>6377.0</v>
      </c>
      <c r="B6379" s="1">
        <v>444.483395</v>
      </c>
      <c r="C6379" s="1">
        <v>445.5609129</v>
      </c>
      <c r="D6379" s="1">
        <v>382.2946557</v>
      </c>
      <c r="E6379" s="2">
        <v>364.7402092</v>
      </c>
      <c r="F6379" s="1">
        <v>1956.7142774</v>
      </c>
    </row>
    <row r="6380">
      <c r="A6380" s="1">
        <v>6378.0</v>
      </c>
      <c r="B6380" s="1">
        <v>444.4647079</v>
      </c>
      <c r="C6380" s="1">
        <v>445.5372771</v>
      </c>
      <c r="D6380" s="1">
        <v>382.2853952</v>
      </c>
      <c r="E6380" s="2">
        <v>364.7392092</v>
      </c>
      <c r="F6380" s="1">
        <v>1956.7119543</v>
      </c>
    </row>
    <row r="6381">
      <c r="A6381" s="1">
        <v>6379.0</v>
      </c>
      <c r="B6381" s="1">
        <v>444.4460266</v>
      </c>
      <c r="C6381" s="1">
        <v>445.5142004</v>
      </c>
      <c r="D6381" s="1">
        <v>382.2761376</v>
      </c>
      <c r="E6381" s="2">
        <v>364.7391092</v>
      </c>
      <c r="F6381" s="1">
        <v>1956.7098106</v>
      </c>
    </row>
    <row r="6382">
      <c r="A6382" s="1">
        <v>6380.0</v>
      </c>
      <c r="B6382" s="1">
        <v>444.4273511</v>
      </c>
      <c r="C6382" s="1">
        <v>445.4914149</v>
      </c>
      <c r="D6382" s="1">
        <v>382.2668828</v>
      </c>
      <c r="E6382" s="2">
        <v>364.7381092</v>
      </c>
      <c r="F6382" s="1">
        <v>1956.7074263</v>
      </c>
    </row>
    <row r="6383">
      <c r="A6383" s="1">
        <v>6381.0</v>
      </c>
      <c r="B6383" s="1">
        <v>444.4086814</v>
      </c>
      <c r="C6383" s="1">
        <v>445.4691807</v>
      </c>
      <c r="D6383" s="1">
        <v>382.2576309</v>
      </c>
      <c r="E6383" s="2">
        <v>364.7380092</v>
      </c>
      <c r="F6383" s="1">
        <v>1956.70511</v>
      </c>
    </row>
    <row r="6384">
      <c r="A6384" s="1">
        <v>6382.0</v>
      </c>
      <c r="B6384" s="1">
        <v>444.3900175</v>
      </c>
      <c r="C6384" s="1">
        <v>445.4475266</v>
      </c>
      <c r="D6384" s="1">
        <v>382.2483819</v>
      </c>
      <c r="E6384" s="2">
        <v>364.7370092</v>
      </c>
      <c r="F6384" s="1">
        <v>1956.702846</v>
      </c>
    </row>
    <row r="6385">
      <c r="A6385" s="1">
        <v>6383.0</v>
      </c>
      <c r="B6385" s="1">
        <v>444.3713593</v>
      </c>
      <c r="C6385" s="1">
        <v>445.4242546</v>
      </c>
      <c r="D6385" s="1">
        <v>382.2391358</v>
      </c>
      <c r="E6385" s="2">
        <v>364.7369092</v>
      </c>
      <c r="F6385" s="1">
        <v>1956.7006552</v>
      </c>
    </row>
    <row r="6386">
      <c r="A6386" s="1">
        <v>6384.0</v>
      </c>
      <c r="B6386" s="1">
        <v>444.3527069</v>
      </c>
      <c r="C6386" s="1">
        <v>445.4000924</v>
      </c>
      <c r="D6386" s="1">
        <v>382.2298925</v>
      </c>
      <c r="E6386" s="2">
        <v>364.7359092</v>
      </c>
      <c r="F6386" s="1">
        <v>1956.6985202</v>
      </c>
    </row>
    <row r="6387">
      <c r="A6387" s="1">
        <v>6385.0</v>
      </c>
      <c r="B6387" s="1">
        <v>444.3340603</v>
      </c>
      <c r="C6387" s="1">
        <v>445.3763979</v>
      </c>
      <c r="D6387" s="1">
        <v>382.220652</v>
      </c>
      <c r="E6387" s="2">
        <v>364.7259092</v>
      </c>
      <c r="F6387" s="1">
        <v>1956.6961666</v>
      </c>
    </row>
    <row r="6388">
      <c r="A6388" s="1">
        <v>6386.0</v>
      </c>
      <c r="B6388" s="1">
        <v>444.3154195</v>
      </c>
      <c r="C6388" s="1">
        <v>445.353924</v>
      </c>
      <c r="D6388" s="1">
        <v>382.2114145</v>
      </c>
      <c r="E6388" s="2">
        <v>364.7258092</v>
      </c>
      <c r="F6388" s="1">
        <v>1956.6936848</v>
      </c>
    </row>
    <row r="6389">
      <c r="A6389" s="1">
        <v>6387.0</v>
      </c>
      <c r="B6389" s="1">
        <v>444.2967844</v>
      </c>
      <c r="C6389" s="1">
        <v>445.331413</v>
      </c>
      <c r="D6389" s="1">
        <v>382.2021798</v>
      </c>
      <c r="E6389" s="2">
        <v>364.7257092</v>
      </c>
      <c r="F6389" s="1">
        <v>1956.6912849</v>
      </c>
    </row>
    <row r="6390">
      <c r="A6390" s="1">
        <v>6388.0</v>
      </c>
      <c r="B6390" s="1">
        <v>444.2781551</v>
      </c>
      <c r="C6390" s="1">
        <v>445.3091012</v>
      </c>
      <c r="D6390" s="1">
        <v>382.1929479</v>
      </c>
      <c r="E6390" s="2">
        <v>364.7256092</v>
      </c>
      <c r="F6390" s="1">
        <v>1956.6890496</v>
      </c>
    </row>
    <row r="6391">
      <c r="A6391" s="1">
        <v>6389.0</v>
      </c>
      <c r="B6391" s="1">
        <v>444.2595315</v>
      </c>
      <c r="C6391" s="1">
        <v>445.284293</v>
      </c>
      <c r="D6391" s="1">
        <v>382.183719</v>
      </c>
      <c r="E6391" s="2">
        <v>364.7255092</v>
      </c>
      <c r="F6391" s="1">
        <v>1956.686823</v>
      </c>
    </row>
    <row r="6392">
      <c r="A6392" s="1">
        <v>6390.0</v>
      </c>
      <c r="B6392" s="1">
        <v>444.2409137</v>
      </c>
      <c r="C6392" s="1">
        <v>445.2607155</v>
      </c>
      <c r="D6392" s="1">
        <v>382.1744928</v>
      </c>
      <c r="E6392" s="2">
        <v>364.7155092</v>
      </c>
      <c r="F6392" s="1">
        <v>1956.6846251</v>
      </c>
    </row>
    <row r="6393">
      <c r="A6393" s="1">
        <v>6391.0</v>
      </c>
      <c r="B6393" s="1">
        <v>444.2223017</v>
      </c>
      <c r="C6393" s="1">
        <v>445.2368216</v>
      </c>
      <c r="D6393" s="1">
        <v>382.1652696</v>
      </c>
      <c r="E6393" s="2">
        <v>364.7154092</v>
      </c>
      <c r="F6393" s="1">
        <v>1956.6820563</v>
      </c>
    </row>
    <row r="6394">
      <c r="A6394" s="1">
        <v>6392.0</v>
      </c>
      <c r="B6394" s="1">
        <v>444.2036954</v>
      </c>
      <c r="C6394" s="1">
        <v>445.2127873</v>
      </c>
      <c r="D6394" s="1">
        <v>382.1560492</v>
      </c>
      <c r="E6394" s="2">
        <v>364.7144092</v>
      </c>
      <c r="F6394" s="1">
        <v>1956.679633</v>
      </c>
    </row>
    <row r="6395">
      <c r="A6395" s="1">
        <v>6393.0</v>
      </c>
      <c r="B6395" s="1">
        <v>444.1850949</v>
      </c>
      <c r="C6395" s="1">
        <v>445.1911172</v>
      </c>
      <c r="D6395" s="1">
        <v>382.1468316</v>
      </c>
      <c r="E6395" s="2">
        <v>364.7134092</v>
      </c>
      <c r="F6395" s="1">
        <v>1956.6771955</v>
      </c>
    </row>
    <row r="6396">
      <c r="A6396" s="1">
        <v>6394.0</v>
      </c>
      <c r="B6396" s="1">
        <v>444.1665002</v>
      </c>
      <c r="C6396" s="1">
        <v>445.1684127</v>
      </c>
      <c r="D6396" s="1">
        <v>382.1376169</v>
      </c>
      <c r="E6396" s="2">
        <v>364.7133092</v>
      </c>
      <c r="F6396" s="1">
        <v>1956.6747387</v>
      </c>
    </row>
    <row r="6397">
      <c r="A6397" s="1">
        <v>6395.0</v>
      </c>
      <c r="B6397" s="1">
        <v>444.1479111</v>
      </c>
      <c r="C6397" s="1">
        <v>445.146321</v>
      </c>
      <c r="D6397" s="1">
        <v>382.1284051</v>
      </c>
      <c r="E6397" s="2">
        <v>364.7132092</v>
      </c>
      <c r="F6397" s="1">
        <v>1956.6725987</v>
      </c>
    </row>
    <row r="6398">
      <c r="A6398" s="1">
        <v>6396.0</v>
      </c>
      <c r="B6398" s="1">
        <v>444.1293279</v>
      </c>
      <c r="C6398" s="1">
        <v>445.130128</v>
      </c>
      <c r="D6398" s="1">
        <v>382.1191961</v>
      </c>
      <c r="E6398" s="2">
        <v>364.7131092</v>
      </c>
      <c r="F6398" s="1">
        <v>1956.6703311</v>
      </c>
    </row>
    <row r="6399">
      <c r="A6399" s="1">
        <v>6397.0</v>
      </c>
      <c r="B6399" s="1">
        <v>444.1107503</v>
      </c>
      <c r="C6399" s="1">
        <v>445.1131588</v>
      </c>
      <c r="D6399" s="1">
        <v>382.1099899</v>
      </c>
      <c r="E6399" s="2">
        <v>364.7031092</v>
      </c>
      <c r="F6399" s="1">
        <v>1956.6680427</v>
      </c>
    </row>
    <row r="6400">
      <c r="A6400" s="1">
        <v>6398.0</v>
      </c>
      <c r="B6400" s="1">
        <v>444.0921785</v>
      </c>
      <c r="C6400" s="1">
        <v>445.0961915</v>
      </c>
      <c r="D6400" s="1">
        <v>382.1027984</v>
      </c>
      <c r="E6400" s="2">
        <v>364.6931092</v>
      </c>
      <c r="F6400" s="1">
        <v>1956.6664631</v>
      </c>
    </row>
    <row r="6401">
      <c r="A6401" s="1">
        <v>6399.0</v>
      </c>
      <c r="B6401" s="1">
        <v>444.0736125</v>
      </c>
      <c r="C6401" s="1">
        <v>445.0804377</v>
      </c>
      <c r="D6401" s="1">
        <v>382.0935975</v>
      </c>
      <c r="E6401" s="2">
        <v>364.6930092</v>
      </c>
      <c r="F6401" s="1">
        <v>1956.6647828</v>
      </c>
    </row>
    <row r="6402">
      <c r="A6402" s="1">
        <v>6400.0</v>
      </c>
      <c r="B6402" s="1">
        <v>444.0550521</v>
      </c>
      <c r="C6402" s="1">
        <v>445.0625148</v>
      </c>
      <c r="D6402" s="1">
        <v>382.0843994</v>
      </c>
      <c r="E6402" s="2">
        <v>364.6929092</v>
      </c>
      <c r="F6402" s="1">
        <v>1956.6631088</v>
      </c>
    </row>
    <row r="6403">
      <c r="A6403" s="1">
        <v>6401.0</v>
      </c>
      <c r="B6403" s="1">
        <v>444.0364975</v>
      </c>
      <c r="C6403" s="1">
        <v>445.0455778</v>
      </c>
      <c r="D6403" s="1">
        <v>382.0752042</v>
      </c>
      <c r="E6403" s="2">
        <v>364.6829092</v>
      </c>
      <c r="F6403" s="1">
        <v>1956.6615974</v>
      </c>
    </row>
    <row r="6404">
      <c r="A6404" s="1">
        <v>6402.0</v>
      </c>
      <c r="B6404" s="1">
        <v>444.0179487</v>
      </c>
      <c r="C6404" s="1">
        <v>445.0293713</v>
      </c>
      <c r="D6404" s="1">
        <v>382.0660118</v>
      </c>
      <c r="E6404" s="2">
        <v>364.6828092</v>
      </c>
      <c r="F6404" s="1">
        <v>1956.6597839</v>
      </c>
    </row>
    <row r="6405">
      <c r="A6405" s="1">
        <v>6403.0</v>
      </c>
      <c r="B6405" s="1">
        <v>443.9994055</v>
      </c>
      <c r="C6405" s="1">
        <v>445.012946</v>
      </c>
      <c r="D6405" s="1">
        <v>382.0568222</v>
      </c>
      <c r="E6405" s="2">
        <v>364.6827092</v>
      </c>
      <c r="F6405" s="1">
        <v>1956.658104</v>
      </c>
    </row>
    <row r="6406">
      <c r="A6406" s="1">
        <v>6404.0</v>
      </c>
      <c r="B6406" s="1">
        <v>443.9808681</v>
      </c>
      <c r="C6406" s="1">
        <v>444.9971951</v>
      </c>
      <c r="D6406" s="1">
        <v>382.0476355</v>
      </c>
      <c r="E6406" s="2">
        <v>364.6826092</v>
      </c>
      <c r="F6406" s="1">
        <v>1956.6565353</v>
      </c>
    </row>
    <row r="6407">
      <c r="A6407" s="1">
        <v>6405.0</v>
      </c>
      <c r="B6407" s="1">
        <v>443.9623364</v>
      </c>
      <c r="C6407" s="1">
        <v>444.9816306</v>
      </c>
      <c r="D6407" s="1">
        <v>382.0384516</v>
      </c>
      <c r="E6407" s="2">
        <v>364.6726092</v>
      </c>
      <c r="F6407" s="1">
        <v>1956.654934</v>
      </c>
    </row>
    <row r="6408">
      <c r="A6408" s="1">
        <v>6406.0</v>
      </c>
      <c r="B6408" s="1">
        <v>443.9438104</v>
      </c>
      <c r="C6408" s="1">
        <v>444.9647255</v>
      </c>
      <c r="D6408" s="1">
        <v>382.0292706</v>
      </c>
      <c r="E6408" s="2">
        <v>364.6716092</v>
      </c>
      <c r="F6408" s="1">
        <v>1956.6534285</v>
      </c>
    </row>
    <row r="6409">
      <c r="A6409" s="1">
        <v>6407.0</v>
      </c>
      <c r="B6409" s="1">
        <v>443.9252902</v>
      </c>
      <c r="C6409" s="1">
        <v>444.9479712</v>
      </c>
      <c r="D6409" s="1">
        <v>382.0200924</v>
      </c>
      <c r="E6409" s="2">
        <v>364.6616092</v>
      </c>
      <c r="F6409" s="1">
        <v>1956.6519408</v>
      </c>
    </row>
    <row r="6410">
      <c r="A6410" s="1">
        <v>6408.0</v>
      </c>
      <c r="B6410" s="1">
        <v>443.9067756</v>
      </c>
      <c r="C6410" s="1">
        <v>444.9313416</v>
      </c>
      <c r="D6410" s="1">
        <v>382.0109171</v>
      </c>
      <c r="E6410" s="2">
        <v>364.6516092</v>
      </c>
      <c r="F6410" s="1">
        <v>1956.6502691</v>
      </c>
    </row>
    <row r="6411">
      <c r="A6411" s="1">
        <v>6409.0</v>
      </c>
      <c r="B6411" s="1">
        <v>443.8882668</v>
      </c>
      <c r="C6411" s="1">
        <v>444.9151794</v>
      </c>
      <c r="D6411" s="1">
        <v>382.0017445</v>
      </c>
      <c r="E6411" s="2">
        <v>364.6506092</v>
      </c>
      <c r="F6411" s="1">
        <v>1956.6486231</v>
      </c>
    </row>
    <row r="6412">
      <c r="A6412" s="1">
        <v>6410.0</v>
      </c>
      <c r="B6412" s="1">
        <v>443.8697636</v>
      </c>
      <c r="C6412" s="1">
        <v>444.8983935</v>
      </c>
      <c r="D6412" s="1">
        <v>381.9925748</v>
      </c>
      <c r="E6412" s="2">
        <v>364.6505092</v>
      </c>
      <c r="F6412" s="1">
        <v>1956.6469952</v>
      </c>
    </row>
    <row r="6413">
      <c r="A6413" s="1">
        <v>6411.0</v>
      </c>
      <c r="B6413" s="1">
        <v>443.8512662</v>
      </c>
      <c r="C6413" s="1">
        <v>444.8821565</v>
      </c>
      <c r="D6413" s="1">
        <v>381.983408</v>
      </c>
      <c r="E6413" s="2">
        <v>364.6495092</v>
      </c>
      <c r="F6413" s="1">
        <v>1956.6454222</v>
      </c>
    </row>
    <row r="6414">
      <c r="A6414" s="1">
        <v>6412.0</v>
      </c>
      <c r="B6414" s="1">
        <v>443.8327745</v>
      </c>
      <c r="C6414" s="1">
        <v>444.8644215</v>
      </c>
      <c r="D6414" s="1">
        <v>381.9742439</v>
      </c>
      <c r="E6414" s="2">
        <v>364.6494092</v>
      </c>
      <c r="F6414" s="1">
        <v>1956.6437679</v>
      </c>
    </row>
    <row r="6415">
      <c r="A6415" s="1">
        <v>6413.0</v>
      </c>
      <c r="B6415" s="1">
        <v>443.8142885</v>
      </c>
      <c r="C6415" s="1">
        <v>444.8472572</v>
      </c>
      <c r="D6415" s="1">
        <v>381.9650827</v>
      </c>
      <c r="E6415" s="2">
        <v>364.6394092</v>
      </c>
      <c r="F6415" s="1">
        <v>1956.6421858</v>
      </c>
    </row>
    <row r="6416">
      <c r="A6416" s="1">
        <v>6414.0</v>
      </c>
      <c r="B6416" s="1">
        <v>443.7958081</v>
      </c>
      <c r="C6416" s="1">
        <v>444.8296918</v>
      </c>
      <c r="D6416" s="1">
        <v>381.9559244</v>
      </c>
      <c r="E6416" s="2">
        <v>364.6393092</v>
      </c>
      <c r="F6416" s="1">
        <v>1956.640393</v>
      </c>
    </row>
    <row r="6417">
      <c r="A6417" s="1">
        <v>6415.0</v>
      </c>
      <c r="B6417" s="1">
        <v>443.7773335</v>
      </c>
      <c r="C6417" s="1">
        <v>444.8133455</v>
      </c>
      <c r="D6417" s="1">
        <v>381.9467688</v>
      </c>
      <c r="E6417" s="2">
        <v>364.6293092</v>
      </c>
      <c r="F6417" s="1">
        <v>1956.6386798</v>
      </c>
    </row>
    <row r="6418">
      <c r="A6418" s="1">
        <v>6416.0</v>
      </c>
      <c r="B6418" s="1">
        <v>443.7588645</v>
      </c>
      <c r="C6418" s="1">
        <v>444.7978863</v>
      </c>
      <c r="D6418" s="1">
        <v>381.9376161</v>
      </c>
      <c r="E6418" s="2">
        <v>364.6292092</v>
      </c>
      <c r="F6418" s="1">
        <v>1956.6369066</v>
      </c>
    </row>
    <row r="6419">
      <c r="A6419" s="1">
        <v>6417.0</v>
      </c>
      <c r="B6419" s="1">
        <v>443.7404013</v>
      </c>
      <c r="C6419" s="1">
        <v>444.780555</v>
      </c>
      <c r="D6419" s="1">
        <v>381.9284662</v>
      </c>
      <c r="E6419" s="2">
        <v>364.6291092</v>
      </c>
      <c r="F6419" s="1">
        <v>1956.6353095</v>
      </c>
    </row>
    <row r="6420">
      <c r="A6420" s="1">
        <v>6418.0</v>
      </c>
      <c r="B6420" s="1">
        <v>443.7219437</v>
      </c>
      <c r="C6420" s="1">
        <v>444.7632379</v>
      </c>
      <c r="D6420" s="1">
        <v>381.9193191</v>
      </c>
      <c r="E6420" s="2">
        <v>364.6290092</v>
      </c>
      <c r="F6420" s="1">
        <v>1956.6338306</v>
      </c>
    </row>
    <row r="6421">
      <c r="A6421" s="1">
        <v>6419.0</v>
      </c>
      <c r="B6421" s="1">
        <v>443.7034918</v>
      </c>
      <c r="C6421" s="1">
        <v>444.7459227</v>
      </c>
      <c r="D6421" s="1">
        <v>381.9101748</v>
      </c>
      <c r="E6421" s="2">
        <v>364.6289092</v>
      </c>
      <c r="F6421" s="1">
        <v>1956.6320861</v>
      </c>
    </row>
    <row r="6422">
      <c r="A6422" s="1">
        <v>6420.0</v>
      </c>
      <c r="B6422" s="1">
        <v>443.6850456</v>
      </c>
      <c r="C6422" s="1">
        <v>444.7293267</v>
      </c>
      <c r="D6422" s="1">
        <v>381.9010334</v>
      </c>
      <c r="E6422" s="2">
        <v>364.6279092</v>
      </c>
      <c r="F6422" s="1">
        <v>1956.6303403</v>
      </c>
    </row>
    <row r="6423">
      <c r="A6423" s="1">
        <v>6421.0</v>
      </c>
      <c r="B6423" s="1">
        <v>443.6666051</v>
      </c>
      <c r="C6423" s="1">
        <v>444.7127805</v>
      </c>
      <c r="D6423" s="1">
        <v>381.8918947</v>
      </c>
      <c r="E6423" s="2">
        <v>364.6278092</v>
      </c>
      <c r="F6423" s="1">
        <v>1956.6286082</v>
      </c>
    </row>
    <row r="6424">
      <c r="A6424" s="1">
        <v>6422.0</v>
      </c>
      <c r="B6424" s="1">
        <v>443.6481702</v>
      </c>
      <c r="C6424" s="1">
        <v>444.6956669</v>
      </c>
      <c r="D6424" s="1">
        <v>381.8827589</v>
      </c>
      <c r="E6424" s="2">
        <v>364.6277092</v>
      </c>
      <c r="F6424" s="1">
        <v>1956.6269633</v>
      </c>
    </row>
    <row r="6425">
      <c r="A6425" s="1">
        <v>6423.0</v>
      </c>
      <c r="B6425" s="1">
        <v>443.629741</v>
      </c>
      <c r="C6425" s="1">
        <v>444.678294</v>
      </c>
      <c r="D6425" s="1">
        <v>381.8736259</v>
      </c>
      <c r="E6425" s="2">
        <v>364.6267092</v>
      </c>
      <c r="F6425" s="1">
        <v>1956.625336</v>
      </c>
    </row>
    <row r="6426">
      <c r="A6426" s="1">
        <v>6424.0</v>
      </c>
      <c r="B6426" s="1">
        <v>443.6113175</v>
      </c>
      <c r="C6426" s="1">
        <v>444.6595902</v>
      </c>
      <c r="D6426" s="1">
        <v>381.8644958</v>
      </c>
      <c r="E6426" s="2">
        <v>364.6167092</v>
      </c>
      <c r="F6426" s="1">
        <v>1956.6236188</v>
      </c>
    </row>
    <row r="6427">
      <c r="A6427" s="1">
        <v>6425.0</v>
      </c>
      <c r="B6427" s="1">
        <v>443.5928997</v>
      </c>
      <c r="C6427" s="1">
        <v>444.6410328</v>
      </c>
      <c r="D6427" s="1">
        <v>381.8553684</v>
      </c>
      <c r="E6427" s="2">
        <v>364.6166092</v>
      </c>
      <c r="F6427" s="1">
        <v>1956.6218317</v>
      </c>
    </row>
    <row r="6428">
      <c r="A6428" s="1">
        <v>6426.0</v>
      </c>
      <c r="B6428" s="1">
        <v>443.5744875</v>
      </c>
      <c r="C6428" s="1">
        <v>444.6246219</v>
      </c>
      <c r="D6428" s="1">
        <v>381.8462438</v>
      </c>
      <c r="E6428" s="2">
        <v>364.6165092</v>
      </c>
      <c r="F6428" s="1">
        <v>1956.6198718</v>
      </c>
    </row>
    <row r="6429">
      <c r="A6429" s="1">
        <v>6427.0</v>
      </c>
      <c r="B6429" s="1">
        <v>443.5560809</v>
      </c>
      <c r="C6429" s="1">
        <v>444.6079182</v>
      </c>
      <c r="D6429" s="1">
        <v>381.8371221</v>
      </c>
      <c r="E6429" s="2">
        <v>364.6164092</v>
      </c>
      <c r="F6429" s="1">
        <v>1956.6179341</v>
      </c>
    </row>
    <row r="6430">
      <c r="A6430" s="1">
        <v>6428.0</v>
      </c>
      <c r="B6430" s="1">
        <v>443.5376801</v>
      </c>
      <c r="C6430" s="1">
        <v>444.5910287</v>
      </c>
      <c r="D6430" s="1">
        <v>381.8280031</v>
      </c>
      <c r="E6430" s="2">
        <v>364.6154092</v>
      </c>
      <c r="F6430" s="1">
        <v>1956.6162944</v>
      </c>
    </row>
    <row r="6431">
      <c r="A6431" s="1">
        <v>6429.0</v>
      </c>
      <c r="B6431" s="1">
        <v>443.5192849</v>
      </c>
      <c r="C6431" s="1">
        <v>444.5745239</v>
      </c>
      <c r="D6431" s="1">
        <v>381.818887</v>
      </c>
      <c r="E6431" s="2">
        <v>364.6153092</v>
      </c>
      <c r="F6431" s="1">
        <v>1956.6146272</v>
      </c>
    </row>
    <row r="6432">
      <c r="A6432" s="1">
        <v>6430.0</v>
      </c>
      <c r="B6432" s="1">
        <v>443.5008953</v>
      </c>
      <c r="C6432" s="1">
        <v>444.5565748</v>
      </c>
      <c r="D6432" s="1">
        <v>381.8097737</v>
      </c>
      <c r="E6432" s="2">
        <v>364.6053092</v>
      </c>
      <c r="F6432" s="1">
        <v>1956.6129481</v>
      </c>
    </row>
    <row r="6433">
      <c r="A6433" s="1">
        <v>6431.0</v>
      </c>
      <c r="B6433" s="1">
        <v>443.4825114</v>
      </c>
      <c r="C6433" s="1">
        <v>444.5385353</v>
      </c>
      <c r="D6433" s="1">
        <v>381.8006632</v>
      </c>
      <c r="E6433" s="2">
        <v>364.5953092</v>
      </c>
      <c r="F6433" s="1">
        <v>1956.6113069</v>
      </c>
    </row>
    <row r="6434">
      <c r="A6434" s="1">
        <v>6432.0</v>
      </c>
      <c r="B6434" s="1">
        <v>443.4641332</v>
      </c>
      <c r="C6434" s="1">
        <v>444.5216045</v>
      </c>
      <c r="D6434" s="1">
        <v>381.7915554</v>
      </c>
      <c r="E6434" s="2">
        <v>364.5943092</v>
      </c>
      <c r="F6434" s="1">
        <v>1956.6094688</v>
      </c>
    </row>
    <row r="6435">
      <c r="A6435" s="1">
        <v>6433.0</v>
      </c>
      <c r="B6435" s="1">
        <v>443.4457606</v>
      </c>
      <c r="C6435" s="1">
        <v>444.504702</v>
      </c>
      <c r="D6435" s="1">
        <v>381.7824505</v>
      </c>
      <c r="E6435" s="2">
        <v>364.5942092</v>
      </c>
      <c r="F6435" s="1">
        <v>1956.6076047</v>
      </c>
    </row>
    <row r="6436">
      <c r="A6436" s="1">
        <v>6434.0</v>
      </c>
      <c r="B6436" s="1">
        <v>443.4273936</v>
      </c>
      <c r="C6436" s="1">
        <v>444.488716</v>
      </c>
      <c r="D6436" s="1">
        <v>381.7733484</v>
      </c>
      <c r="E6436" s="2">
        <v>364.5932092</v>
      </c>
      <c r="F6436" s="1">
        <v>1956.6059146</v>
      </c>
    </row>
    <row r="6437">
      <c r="A6437" s="1">
        <v>6435.0</v>
      </c>
      <c r="B6437" s="1">
        <v>443.4090323</v>
      </c>
      <c r="C6437" s="1">
        <v>444.4718639</v>
      </c>
      <c r="D6437" s="1">
        <v>381.7642491</v>
      </c>
      <c r="E6437" s="2">
        <v>364.5832092</v>
      </c>
      <c r="F6437" s="1">
        <v>1956.6042117</v>
      </c>
    </row>
    <row r="6438">
      <c r="A6438" s="1">
        <v>6436.0</v>
      </c>
      <c r="B6438" s="1">
        <v>443.3906766</v>
      </c>
      <c r="C6438" s="1">
        <v>444.4560309</v>
      </c>
      <c r="D6438" s="1">
        <v>381.7551526</v>
      </c>
      <c r="E6438" s="2">
        <v>364.5831092</v>
      </c>
      <c r="F6438" s="1">
        <v>1956.6026338</v>
      </c>
    </row>
    <row r="6439">
      <c r="A6439" s="1">
        <v>6437.0</v>
      </c>
      <c r="B6439" s="1">
        <v>443.3723266</v>
      </c>
      <c r="C6439" s="1">
        <v>444.4412407</v>
      </c>
      <c r="D6439" s="1">
        <v>381.7460588</v>
      </c>
      <c r="E6439" s="2">
        <v>364.5830092</v>
      </c>
      <c r="F6439" s="1">
        <v>1956.6009548</v>
      </c>
    </row>
    <row r="6440">
      <c r="A6440" s="1">
        <v>6438.0</v>
      </c>
      <c r="B6440" s="1">
        <v>443.3539822</v>
      </c>
      <c r="C6440" s="1">
        <v>444.4200502</v>
      </c>
      <c r="D6440" s="1">
        <v>381.7369679</v>
      </c>
      <c r="E6440" s="2">
        <v>364.5820092</v>
      </c>
      <c r="F6440" s="1">
        <v>1956.5994226</v>
      </c>
    </row>
    <row r="6441">
      <c r="A6441" s="1">
        <v>6439.0</v>
      </c>
      <c r="B6441" s="1">
        <v>443.3356434</v>
      </c>
      <c r="C6441" s="1">
        <v>444.397757</v>
      </c>
      <c r="D6441" s="1">
        <v>381.7278798</v>
      </c>
      <c r="E6441" s="2">
        <v>364.5819092</v>
      </c>
      <c r="F6441" s="1">
        <v>1956.5980284</v>
      </c>
    </row>
    <row r="6442">
      <c r="A6442" s="1">
        <v>6440.0</v>
      </c>
      <c r="B6442" s="1">
        <v>443.3173102</v>
      </c>
      <c r="C6442" s="1">
        <v>444.3755701</v>
      </c>
      <c r="D6442" s="1">
        <v>381.7187944</v>
      </c>
      <c r="E6442" s="2">
        <v>364.5809092</v>
      </c>
      <c r="F6442" s="1">
        <v>1956.5959671</v>
      </c>
    </row>
    <row r="6443">
      <c r="A6443" s="1">
        <v>6441.0</v>
      </c>
      <c r="B6443" s="1">
        <v>443.2989827</v>
      </c>
      <c r="C6443" s="1">
        <v>444.3530097</v>
      </c>
      <c r="D6443" s="1">
        <v>381.7097119</v>
      </c>
      <c r="E6443" s="2">
        <v>364.5808092</v>
      </c>
      <c r="F6443" s="1">
        <v>1956.593745</v>
      </c>
    </row>
    <row r="6444">
      <c r="A6444" s="1">
        <v>6442.0</v>
      </c>
      <c r="B6444" s="1">
        <v>443.2806608</v>
      </c>
      <c r="C6444" s="1">
        <v>444.3312721</v>
      </c>
      <c r="D6444" s="1">
        <v>381.7006321</v>
      </c>
      <c r="E6444" s="2">
        <v>364.5708092</v>
      </c>
      <c r="F6444" s="1">
        <v>1956.5915366</v>
      </c>
    </row>
    <row r="6445">
      <c r="A6445" s="1">
        <v>6443.0</v>
      </c>
      <c r="B6445" s="1">
        <v>443.2623445</v>
      </c>
      <c r="C6445" s="1">
        <v>444.3092356</v>
      </c>
      <c r="D6445" s="1">
        <v>381.6915552</v>
      </c>
      <c r="E6445" s="2">
        <v>364.5698092</v>
      </c>
      <c r="F6445" s="1">
        <v>1956.5892851</v>
      </c>
    </row>
    <row r="6446">
      <c r="A6446" s="1">
        <v>6444.0</v>
      </c>
      <c r="B6446" s="1">
        <v>443.2440339</v>
      </c>
      <c r="C6446" s="1">
        <v>444.2885852</v>
      </c>
      <c r="D6446" s="1">
        <v>381.682481</v>
      </c>
      <c r="E6446" s="2">
        <v>364.5697092</v>
      </c>
      <c r="F6446" s="1">
        <v>1956.5871452</v>
      </c>
    </row>
    <row r="6447">
      <c r="A6447" s="1">
        <v>6445.0</v>
      </c>
      <c r="B6447" s="1">
        <v>443.2257288</v>
      </c>
      <c r="C6447" s="1">
        <v>444.2669603</v>
      </c>
      <c r="D6447" s="1">
        <v>381.6734096</v>
      </c>
      <c r="E6447" s="2">
        <v>364.5696092</v>
      </c>
      <c r="F6447" s="1">
        <v>1956.5849528</v>
      </c>
    </row>
    <row r="6448">
      <c r="A6448" s="1">
        <v>6446.0</v>
      </c>
      <c r="B6448" s="1">
        <v>443.2074294</v>
      </c>
      <c r="C6448" s="1">
        <v>444.2444998</v>
      </c>
      <c r="D6448" s="1">
        <v>381.664341</v>
      </c>
      <c r="E6448" s="2">
        <v>364.5596092</v>
      </c>
      <c r="F6448" s="1">
        <v>1956.5829583</v>
      </c>
    </row>
    <row r="6449">
      <c r="A6449" s="1">
        <v>6447.0</v>
      </c>
      <c r="B6449" s="1">
        <v>443.1891356</v>
      </c>
      <c r="C6449" s="1">
        <v>444.2220853</v>
      </c>
      <c r="D6449" s="1">
        <v>381.6552752</v>
      </c>
      <c r="E6449" s="2">
        <v>364.5595092</v>
      </c>
      <c r="F6449" s="1">
        <v>1956.5808307</v>
      </c>
    </row>
    <row r="6450">
      <c r="A6450" s="1">
        <v>6448.0</v>
      </c>
      <c r="B6450" s="1">
        <v>443.1708473</v>
      </c>
      <c r="C6450" s="1">
        <v>444.2001569</v>
      </c>
      <c r="D6450" s="1">
        <v>381.6462121</v>
      </c>
      <c r="E6450" s="2">
        <v>364.5594092</v>
      </c>
      <c r="F6450" s="1">
        <v>1956.578579</v>
      </c>
    </row>
    <row r="6451">
      <c r="A6451" s="1">
        <v>6449.0</v>
      </c>
      <c r="B6451" s="1">
        <v>443.1525647</v>
      </c>
      <c r="C6451" s="1">
        <v>444.179662</v>
      </c>
      <c r="D6451" s="1">
        <v>381.6371519</v>
      </c>
      <c r="E6451" s="2">
        <v>364.5494092</v>
      </c>
      <c r="F6451" s="1">
        <v>1956.5763358</v>
      </c>
    </row>
    <row r="6452">
      <c r="A6452" s="1">
        <v>6450.0</v>
      </c>
      <c r="B6452" s="1">
        <v>443.1342877</v>
      </c>
      <c r="C6452" s="1">
        <v>444.1570642</v>
      </c>
      <c r="D6452" s="1">
        <v>381.6280944</v>
      </c>
      <c r="E6452" s="2">
        <v>364.5484092</v>
      </c>
      <c r="F6452" s="1">
        <v>1956.5741749</v>
      </c>
    </row>
    <row r="6453">
      <c r="A6453" s="1">
        <v>6451.0</v>
      </c>
      <c r="B6453" s="1">
        <v>443.1160163</v>
      </c>
      <c r="C6453" s="1">
        <v>444.1357157</v>
      </c>
      <c r="D6453" s="1">
        <v>381.6190397</v>
      </c>
      <c r="E6453" s="2">
        <v>364.5483092</v>
      </c>
      <c r="F6453" s="1">
        <v>1956.572201</v>
      </c>
    </row>
    <row r="6454">
      <c r="A6454" s="1">
        <v>6452.0</v>
      </c>
      <c r="B6454" s="1">
        <v>443.0977505</v>
      </c>
      <c r="C6454" s="1">
        <v>444.1126194</v>
      </c>
      <c r="D6454" s="1">
        <v>381.6099877</v>
      </c>
      <c r="E6454" s="2">
        <v>364.5482092</v>
      </c>
      <c r="F6454" s="1">
        <v>1956.5699308</v>
      </c>
    </row>
    <row r="6455">
      <c r="A6455" s="1">
        <v>6453.0</v>
      </c>
      <c r="B6455" s="1">
        <v>443.0794903</v>
      </c>
      <c r="C6455" s="1">
        <v>444.09007</v>
      </c>
      <c r="D6455" s="1">
        <v>381.6009384</v>
      </c>
      <c r="E6455" s="2">
        <v>364.5481092</v>
      </c>
      <c r="F6455" s="1">
        <v>1956.567836</v>
      </c>
    </row>
    <row r="6456">
      <c r="A6456" s="1">
        <v>6454.0</v>
      </c>
      <c r="B6456" s="1">
        <v>443.0612356</v>
      </c>
      <c r="C6456" s="1">
        <v>444.067806</v>
      </c>
      <c r="D6456" s="1">
        <v>381.591892</v>
      </c>
      <c r="E6456" s="2">
        <v>364.5480092</v>
      </c>
      <c r="F6456" s="1">
        <v>1956.5655059</v>
      </c>
    </row>
    <row r="6457">
      <c r="A6457" s="1">
        <v>6455.0</v>
      </c>
      <c r="B6457" s="1">
        <v>443.0429866</v>
      </c>
      <c r="C6457" s="1">
        <v>444.0460817</v>
      </c>
      <c r="D6457" s="1">
        <v>381.5828483</v>
      </c>
      <c r="E6457" s="2">
        <v>364.5470092</v>
      </c>
      <c r="F6457" s="1">
        <v>1956.5632423</v>
      </c>
    </row>
    <row r="6458">
      <c r="A6458" s="1">
        <v>6456.0</v>
      </c>
      <c r="B6458" s="1">
        <v>443.0247431</v>
      </c>
      <c r="C6458" s="1">
        <v>444.0249244</v>
      </c>
      <c r="D6458" s="1">
        <v>381.5738074</v>
      </c>
      <c r="E6458" s="2">
        <v>364.5469092</v>
      </c>
      <c r="F6458" s="1">
        <v>1956.5610299</v>
      </c>
    </row>
    <row r="6459">
      <c r="A6459" s="1">
        <v>6457.0</v>
      </c>
      <c r="B6459" s="1">
        <v>443.0065053</v>
      </c>
      <c r="C6459" s="1">
        <v>444.0021829</v>
      </c>
      <c r="D6459" s="1">
        <v>381.5647693</v>
      </c>
      <c r="E6459" s="2">
        <v>364.5468092</v>
      </c>
      <c r="F6459" s="1">
        <v>1956.558889</v>
      </c>
    </row>
    <row r="6460">
      <c r="A6460" s="1">
        <v>6458.0</v>
      </c>
      <c r="B6460" s="1">
        <v>442.988273</v>
      </c>
      <c r="C6460" s="1">
        <v>443.9785697</v>
      </c>
      <c r="D6460" s="1">
        <v>381.5557339</v>
      </c>
      <c r="E6460" s="2">
        <v>364.5467092</v>
      </c>
      <c r="F6460" s="1">
        <v>1956.5568026</v>
      </c>
    </row>
    <row r="6461">
      <c r="A6461" s="1">
        <v>6459.0</v>
      </c>
      <c r="B6461" s="1">
        <v>442.9700463</v>
      </c>
      <c r="C6461" s="1">
        <v>443.9554147</v>
      </c>
      <c r="D6461" s="1">
        <v>381.5467013</v>
      </c>
      <c r="E6461" s="2">
        <v>364.5367092</v>
      </c>
      <c r="F6461" s="1">
        <v>1956.5545025</v>
      </c>
    </row>
    <row r="6462">
      <c r="A6462" s="1">
        <v>6460.0</v>
      </c>
      <c r="B6462" s="1">
        <v>442.9518251</v>
      </c>
      <c r="C6462" s="1">
        <v>443.9334548</v>
      </c>
      <c r="D6462" s="1">
        <v>381.5376715</v>
      </c>
      <c r="E6462" s="2">
        <v>364.5366092</v>
      </c>
      <c r="F6462" s="1">
        <v>1956.5520767</v>
      </c>
    </row>
    <row r="6463">
      <c r="A6463" s="1">
        <v>6461.0</v>
      </c>
      <c r="B6463" s="1">
        <v>442.9336096</v>
      </c>
      <c r="C6463" s="1">
        <v>443.9114589</v>
      </c>
      <c r="D6463" s="1">
        <v>381.5286444</v>
      </c>
      <c r="E6463" s="2">
        <v>364.5365092</v>
      </c>
      <c r="F6463" s="1">
        <v>1956.5497312</v>
      </c>
    </row>
    <row r="6464">
      <c r="A6464" s="1">
        <v>6462.0</v>
      </c>
      <c r="B6464" s="1">
        <v>442.9153996</v>
      </c>
      <c r="C6464" s="1">
        <v>443.8896581</v>
      </c>
      <c r="D6464" s="1">
        <v>381.5196201</v>
      </c>
      <c r="E6464" s="2">
        <v>364.5265092</v>
      </c>
      <c r="F6464" s="1">
        <v>1956.5475468</v>
      </c>
    </row>
    <row r="6465">
      <c r="A6465" s="1">
        <v>6463.0</v>
      </c>
      <c r="B6465" s="1">
        <v>442.8971952</v>
      </c>
      <c r="C6465" s="1">
        <v>443.8654117</v>
      </c>
      <c r="D6465" s="1">
        <v>381.5105986</v>
      </c>
      <c r="E6465" s="2">
        <v>364.5165092</v>
      </c>
      <c r="F6465" s="1">
        <v>1956.5453709</v>
      </c>
    </row>
    <row r="6466">
      <c r="A6466" s="1">
        <v>6464.0</v>
      </c>
      <c r="B6466" s="1">
        <v>442.8789963</v>
      </c>
      <c r="C6466" s="1">
        <v>443.8423695</v>
      </c>
      <c r="D6466" s="1">
        <v>381.5015798</v>
      </c>
      <c r="E6466" s="2">
        <v>364.5065092</v>
      </c>
      <c r="F6466" s="1">
        <v>1956.5432231</v>
      </c>
    </row>
    <row r="6467">
      <c r="A6467" s="1">
        <v>6465.0</v>
      </c>
      <c r="B6467" s="1">
        <v>442.860803</v>
      </c>
      <c r="C6467" s="1">
        <v>443.8190184</v>
      </c>
      <c r="D6467" s="1">
        <v>381.4925638</v>
      </c>
      <c r="E6467" s="2">
        <v>364.5064092</v>
      </c>
      <c r="F6467" s="1">
        <v>1956.5407122</v>
      </c>
    </row>
    <row r="6468">
      <c r="A6468" s="1">
        <v>6466.0</v>
      </c>
      <c r="B6468" s="1">
        <v>442.8426153</v>
      </c>
      <c r="C6468" s="1">
        <v>443.7955298</v>
      </c>
      <c r="D6468" s="1">
        <v>381.4835506</v>
      </c>
      <c r="E6468" s="2">
        <v>364.4964092</v>
      </c>
      <c r="F6468" s="1">
        <v>1956.5383436</v>
      </c>
    </row>
    <row r="6469">
      <c r="A6469" s="1">
        <v>6467.0</v>
      </c>
      <c r="B6469" s="1">
        <v>442.8244331</v>
      </c>
      <c r="C6469" s="1">
        <v>443.7743554</v>
      </c>
      <c r="D6469" s="1">
        <v>381.4745401</v>
      </c>
      <c r="E6469" s="2">
        <v>364.4963092</v>
      </c>
      <c r="F6469" s="1">
        <v>1956.5359612</v>
      </c>
    </row>
    <row r="6470">
      <c r="A6470" s="1">
        <v>6468.0</v>
      </c>
      <c r="B6470" s="1">
        <v>442.8062565</v>
      </c>
      <c r="C6470" s="1">
        <v>443.7521689</v>
      </c>
      <c r="D6470" s="1">
        <v>381.4655323</v>
      </c>
      <c r="E6470" s="2">
        <v>364.4863092</v>
      </c>
      <c r="F6470" s="1">
        <v>1956.5335598</v>
      </c>
    </row>
    <row r="6471">
      <c r="A6471" s="1">
        <v>6469.0</v>
      </c>
      <c r="B6471" s="1">
        <v>442.7880855</v>
      </c>
      <c r="C6471" s="1">
        <v>443.7305798</v>
      </c>
      <c r="D6471" s="1">
        <v>381.4565274</v>
      </c>
      <c r="E6471" s="2">
        <v>364.4862092</v>
      </c>
      <c r="F6471" s="1">
        <v>1956.5314685</v>
      </c>
    </row>
    <row r="6472">
      <c r="A6472" s="1">
        <v>6470.0</v>
      </c>
      <c r="B6472" s="1">
        <v>442.76992</v>
      </c>
      <c r="C6472" s="1">
        <v>443.7147578</v>
      </c>
      <c r="D6472" s="1">
        <v>381.4475251</v>
      </c>
      <c r="E6472" s="2">
        <v>364.4852092</v>
      </c>
      <c r="F6472" s="1">
        <v>1956.5292524</v>
      </c>
    </row>
    <row r="6473">
      <c r="A6473" s="1">
        <v>6471.0</v>
      </c>
      <c r="B6473" s="1">
        <v>442.75176</v>
      </c>
      <c r="C6473" s="1">
        <v>443.6981761</v>
      </c>
      <c r="D6473" s="1">
        <v>381.4385257</v>
      </c>
      <c r="E6473" s="2">
        <v>364.4842092</v>
      </c>
      <c r="F6473" s="1">
        <v>1956.5270151</v>
      </c>
    </row>
    <row r="6474">
      <c r="A6474" s="1">
        <v>6472.0</v>
      </c>
      <c r="B6474" s="1">
        <v>442.7336056</v>
      </c>
      <c r="C6474" s="1">
        <v>443.6815964</v>
      </c>
      <c r="D6474" s="1">
        <v>381.4295289</v>
      </c>
      <c r="E6474" s="2">
        <v>364.4832092</v>
      </c>
      <c r="F6474" s="1">
        <v>1956.5254715</v>
      </c>
    </row>
    <row r="6475">
      <c r="A6475" s="1">
        <v>6473.0</v>
      </c>
      <c r="B6475" s="1">
        <v>442.7154567</v>
      </c>
      <c r="C6475" s="1">
        <v>443.6662047</v>
      </c>
      <c r="D6475" s="1">
        <v>381.420535</v>
      </c>
      <c r="E6475" s="2">
        <v>364.4732092</v>
      </c>
      <c r="F6475" s="1">
        <v>1956.5238294</v>
      </c>
    </row>
    <row r="6476">
      <c r="A6476" s="1">
        <v>6474.0</v>
      </c>
      <c r="B6476" s="1">
        <v>442.6973134</v>
      </c>
      <c r="C6476" s="1">
        <v>443.6486889</v>
      </c>
      <c r="D6476" s="1">
        <v>381.4115437</v>
      </c>
      <c r="E6476" s="2">
        <v>364.4731092</v>
      </c>
      <c r="F6476" s="1">
        <v>1956.5221935</v>
      </c>
    </row>
    <row r="6477">
      <c r="A6477" s="1">
        <v>6475.0</v>
      </c>
      <c r="B6477" s="1">
        <v>442.6791756</v>
      </c>
      <c r="C6477" s="1">
        <v>443.6321384</v>
      </c>
      <c r="D6477" s="1">
        <v>381.4025553</v>
      </c>
      <c r="E6477" s="2">
        <v>364.4730092</v>
      </c>
      <c r="F6477" s="1">
        <v>1956.5207167</v>
      </c>
    </row>
    <row r="6478">
      <c r="A6478" s="1">
        <v>6476.0</v>
      </c>
      <c r="B6478" s="1">
        <v>442.6610433</v>
      </c>
      <c r="C6478" s="1">
        <v>443.6163034</v>
      </c>
      <c r="D6478" s="1">
        <v>381.3935696</v>
      </c>
      <c r="E6478" s="2">
        <v>364.4630092</v>
      </c>
      <c r="F6478" s="1">
        <v>1956.5189442</v>
      </c>
    </row>
    <row r="6479">
      <c r="A6479" s="1">
        <v>6477.0</v>
      </c>
      <c r="B6479" s="1">
        <v>442.6429166</v>
      </c>
      <c r="C6479" s="1">
        <v>443.6002541</v>
      </c>
      <c r="D6479" s="1">
        <v>381.3845866</v>
      </c>
      <c r="E6479" s="2">
        <v>364.4620092</v>
      </c>
      <c r="F6479" s="1">
        <v>1956.5173025</v>
      </c>
    </row>
    <row r="6480">
      <c r="A6480" s="1">
        <v>6478.0</v>
      </c>
      <c r="B6480" s="1">
        <v>442.6247954</v>
      </c>
      <c r="C6480" s="1">
        <v>443.5848652</v>
      </c>
      <c r="D6480" s="1">
        <v>381.3756063</v>
      </c>
      <c r="E6480" s="2">
        <v>364.4619092</v>
      </c>
      <c r="F6480" s="1">
        <v>1956.5157695</v>
      </c>
    </row>
    <row r="6481">
      <c r="A6481" s="1">
        <v>6479.0</v>
      </c>
      <c r="B6481" s="1">
        <v>442.6066797</v>
      </c>
      <c r="C6481" s="1">
        <v>443.5696585</v>
      </c>
      <c r="D6481" s="1">
        <v>381.3666288</v>
      </c>
      <c r="E6481" s="2">
        <v>364.4519092</v>
      </c>
      <c r="F6481" s="1">
        <v>1956.5142048</v>
      </c>
    </row>
    <row r="6482">
      <c r="A6482" s="1">
        <v>6480.0</v>
      </c>
      <c r="B6482" s="1">
        <v>442.5885696</v>
      </c>
      <c r="C6482" s="1">
        <v>443.553139</v>
      </c>
      <c r="D6482" s="1">
        <v>381.3576541</v>
      </c>
      <c r="E6482" s="2">
        <v>364.4419092</v>
      </c>
      <c r="F6482" s="1">
        <v>1956.5127337</v>
      </c>
    </row>
    <row r="6483">
      <c r="A6483" s="1">
        <v>6481.0</v>
      </c>
      <c r="B6483" s="1">
        <v>442.570465</v>
      </c>
      <c r="C6483" s="1">
        <v>443.5367673</v>
      </c>
      <c r="D6483" s="1">
        <v>381.3486821</v>
      </c>
      <c r="E6483" s="2">
        <v>364.4319092</v>
      </c>
      <c r="F6483" s="1">
        <v>1956.5112801</v>
      </c>
    </row>
    <row r="6484">
      <c r="A6484" s="1">
        <v>6482.0</v>
      </c>
      <c r="B6484" s="1">
        <v>442.5523659</v>
      </c>
      <c r="C6484" s="1">
        <v>443.5205177</v>
      </c>
      <c r="D6484" s="1">
        <v>381.3397128</v>
      </c>
      <c r="E6484" s="2">
        <v>364.4318092</v>
      </c>
      <c r="F6484" s="1">
        <v>1956.5096463</v>
      </c>
    </row>
    <row r="6485">
      <c r="A6485" s="1">
        <v>6483.0</v>
      </c>
      <c r="B6485" s="1">
        <v>442.5342723</v>
      </c>
      <c r="C6485" s="1">
        <v>443.5047254</v>
      </c>
      <c r="D6485" s="1">
        <v>381.3307463</v>
      </c>
      <c r="E6485" s="2">
        <v>364.4218092</v>
      </c>
      <c r="F6485" s="1">
        <v>1956.5080377</v>
      </c>
    </row>
    <row r="6486">
      <c r="A6486" s="1">
        <v>6484.0</v>
      </c>
      <c r="B6486" s="1">
        <v>442.5161842</v>
      </c>
      <c r="C6486" s="1">
        <v>443.4883226</v>
      </c>
      <c r="D6486" s="1">
        <v>381.3217825</v>
      </c>
      <c r="E6486" s="2">
        <v>364.4217092</v>
      </c>
      <c r="F6486" s="1">
        <v>1956.5064469</v>
      </c>
    </row>
    <row r="6487">
      <c r="A6487" s="1">
        <v>6485.0</v>
      </c>
      <c r="B6487" s="1">
        <v>442.4981017</v>
      </c>
      <c r="C6487" s="1">
        <v>443.4724569</v>
      </c>
      <c r="D6487" s="1">
        <v>381.3128214</v>
      </c>
      <c r="E6487" s="2">
        <v>364.4216092</v>
      </c>
      <c r="F6487" s="1">
        <v>1956.5049097</v>
      </c>
    </row>
    <row r="6488">
      <c r="A6488" s="1">
        <v>6486.0</v>
      </c>
      <c r="B6488" s="1">
        <v>442.4800246</v>
      </c>
      <c r="C6488" s="1">
        <v>443.4551242</v>
      </c>
      <c r="D6488" s="1">
        <v>381.3038631</v>
      </c>
      <c r="E6488" s="2">
        <v>364.4215092</v>
      </c>
      <c r="F6488" s="1">
        <v>1956.503293</v>
      </c>
    </row>
    <row r="6489">
      <c r="A6489" s="1">
        <v>6487.0</v>
      </c>
      <c r="B6489" s="1">
        <v>442.4619531</v>
      </c>
      <c r="C6489" s="1">
        <v>443.4383504</v>
      </c>
      <c r="D6489" s="1">
        <v>381.2949075</v>
      </c>
      <c r="E6489" s="2">
        <v>364.4214092</v>
      </c>
      <c r="F6489" s="1">
        <v>1956.501747</v>
      </c>
    </row>
    <row r="6490">
      <c r="A6490" s="1">
        <v>6488.0</v>
      </c>
      <c r="B6490" s="1">
        <v>442.443887</v>
      </c>
      <c r="C6490" s="1">
        <v>443.4211835</v>
      </c>
      <c r="D6490" s="1">
        <v>381.2859546</v>
      </c>
      <c r="E6490" s="2">
        <v>364.4213092</v>
      </c>
      <c r="F6490" s="1">
        <v>1956.4999947</v>
      </c>
    </row>
    <row r="6491">
      <c r="A6491" s="1">
        <v>6489.0</v>
      </c>
      <c r="B6491" s="1">
        <v>442.4258265</v>
      </c>
      <c r="C6491" s="1">
        <v>443.4052107</v>
      </c>
      <c r="D6491" s="1">
        <v>381.2770045</v>
      </c>
      <c r="E6491" s="2">
        <v>364.4113092</v>
      </c>
      <c r="F6491" s="1">
        <v>1956.4983203</v>
      </c>
    </row>
    <row r="6492">
      <c r="A6492" s="1">
        <v>6490.0</v>
      </c>
      <c r="B6492" s="1">
        <v>442.4077715</v>
      </c>
      <c r="C6492" s="1">
        <v>443.3901064</v>
      </c>
      <c r="D6492" s="1">
        <v>381.2680571</v>
      </c>
      <c r="E6492" s="2">
        <v>364.4112092</v>
      </c>
      <c r="F6492" s="1">
        <v>1956.4965872</v>
      </c>
    </row>
    <row r="6493">
      <c r="A6493" s="1">
        <v>6491.0</v>
      </c>
      <c r="B6493" s="1">
        <v>442.3897219</v>
      </c>
      <c r="C6493" s="1">
        <v>443.3731684</v>
      </c>
      <c r="D6493" s="1">
        <v>381.2591124</v>
      </c>
      <c r="E6493" s="2">
        <v>364.4111092</v>
      </c>
      <c r="F6493" s="1">
        <v>1956.4950263</v>
      </c>
    </row>
    <row r="6494">
      <c r="A6494" s="1">
        <v>6492.0</v>
      </c>
      <c r="B6494" s="1">
        <v>442.3716779</v>
      </c>
      <c r="C6494" s="1">
        <v>443.3562442</v>
      </c>
      <c r="D6494" s="1">
        <v>381.2501705</v>
      </c>
      <c r="E6494" s="2">
        <v>364.4110092</v>
      </c>
      <c r="F6494" s="1">
        <v>1956.4935812</v>
      </c>
    </row>
    <row r="6495">
      <c r="A6495" s="1">
        <v>6493.0</v>
      </c>
      <c r="B6495" s="1">
        <v>442.3536394</v>
      </c>
      <c r="C6495" s="1">
        <v>443.3393224</v>
      </c>
      <c r="D6495" s="1">
        <v>381.2412313</v>
      </c>
      <c r="E6495" s="2">
        <v>364.4010092</v>
      </c>
      <c r="F6495" s="1">
        <v>1956.4918762</v>
      </c>
    </row>
    <row r="6496">
      <c r="A6496" s="1">
        <v>6494.0</v>
      </c>
      <c r="B6496" s="1">
        <v>442.3356063</v>
      </c>
      <c r="C6496" s="1">
        <v>443.3231043</v>
      </c>
      <c r="D6496" s="1">
        <v>381.2322948</v>
      </c>
      <c r="E6496" s="2">
        <v>364.4009092</v>
      </c>
      <c r="F6496" s="1">
        <v>1956.4901697</v>
      </c>
    </row>
    <row r="6497">
      <c r="A6497" s="1">
        <v>6495.0</v>
      </c>
      <c r="B6497" s="1">
        <v>442.3175787</v>
      </c>
      <c r="C6497" s="1">
        <v>443.3069353</v>
      </c>
      <c r="D6497" s="1">
        <v>381.223361</v>
      </c>
      <c r="E6497" s="2">
        <v>364.3909092</v>
      </c>
      <c r="F6497" s="1">
        <v>1956.4884768</v>
      </c>
    </row>
    <row r="6498">
      <c r="A6498" s="1">
        <v>6496.0</v>
      </c>
      <c r="B6498" s="1">
        <v>442.2995566</v>
      </c>
      <c r="C6498" s="1">
        <v>443.2902102</v>
      </c>
      <c r="D6498" s="1">
        <v>381.21443</v>
      </c>
      <c r="E6498" s="2">
        <v>364.3908092</v>
      </c>
      <c r="F6498" s="1">
        <v>1956.4868692</v>
      </c>
    </row>
    <row r="6499">
      <c r="A6499" s="1">
        <v>6497.0</v>
      </c>
      <c r="B6499" s="1">
        <v>442.28154</v>
      </c>
      <c r="C6499" s="1">
        <v>443.2732298</v>
      </c>
      <c r="D6499" s="1">
        <v>381.2055016</v>
      </c>
      <c r="E6499" s="2">
        <v>364.3907092</v>
      </c>
      <c r="F6499" s="1">
        <v>1956.4852788</v>
      </c>
    </row>
    <row r="6500">
      <c r="A6500" s="1">
        <v>6498.0</v>
      </c>
      <c r="B6500" s="1">
        <v>442.2635289</v>
      </c>
      <c r="C6500" s="1">
        <v>443.2549466</v>
      </c>
      <c r="D6500" s="1">
        <v>381.196576</v>
      </c>
      <c r="E6500" s="2">
        <v>364.3906092</v>
      </c>
      <c r="F6500" s="1">
        <v>1956.4836004</v>
      </c>
    </row>
    <row r="6501">
      <c r="A6501" s="1">
        <v>6499.0</v>
      </c>
      <c r="B6501" s="1">
        <v>442.2455233</v>
      </c>
      <c r="C6501" s="1">
        <v>443.2368067</v>
      </c>
      <c r="D6501" s="1">
        <v>381.1876531</v>
      </c>
      <c r="E6501" s="2">
        <v>364.3905092</v>
      </c>
      <c r="F6501" s="1">
        <v>1956.4818534</v>
      </c>
    </row>
    <row r="6502">
      <c r="A6502" s="1">
        <v>6500.0</v>
      </c>
      <c r="B6502" s="1">
        <v>442.2275231</v>
      </c>
      <c r="C6502" s="1">
        <v>443.2207687</v>
      </c>
      <c r="D6502" s="1">
        <v>381.1787329</v>
      </c>
      <c r="E6502" s="2">
        <v>364.3805092</v>
      </c>
      <c r="F6502" s="1">
        <v>1956.4799373</v>
      </c>
    </row>
    <row r="6503">
      <c r="A6503" s="1">
        <v>6501.0</v>
      </c>
      <c r="B6503" s="1">
        <v>442.2095284</v>
      </c>
      <c r="C6503" s="1">
        <v>443.2044445</v>
      </c>
      <c r="D6503" s="1">
        <v>381.1698155</v>
      </c>
      <c r="E6503" s="2">
        <v>364.3795092</v>
      </c>
      <c r="F6503" s="1">
        <v>1956.478043</v>
      </c>
    </row>
    <row r="6504">
      <c r="A6504" s="1">
        <v>6502.0</v>
      </c>
      <c r="B6504" s="1">
        <v>442.1915392</v>
      </c>
      <c r="C6504" s="1">
        <v>443.1879387</v>
      </c>
      <c r="D6504" s="1">
        <v>381.1609007</v>
      </c>
      <c r="E6504" s="2">
        <v>364.3695092</v>
      </c>
      <c r="F6504" s="1">
        <v>1956.4764403</v>
      </c>
    </row>
    <row r="6505">
      <c r="A6505" s="1">
        <v>6503.0</v>
      </c>
      <c r="B6505" s="1">
        <v>442.1735554</v>
      </c>
      <c r="C6505" s="1">
        <v>443.171809</v>
      </c>
      <c r="D6505" s="1">
        <v>381.1519887</v>
      </c>
      <c r="E6505" s="2">
        <v>364.3685092</v>
      </c>
      <c r="F6505" s="1">
        <v>1956.4748108</v>
      </c>
    </row>
    <row r="6506">
      <c r="A6506" s="1">
        <v>6504.0</v>
      </c>
      <c r="B6506" s="1">
        <v>442.1555771</v>
      </c>
      <c r="C6506" s="1">
        <v>443.1542651</v>
      </c>
      <c r="D6506" s="1">
        <v>381.1430794</v>
      </c>
      <c r="E6506" s="2">
        <v>364.3684092</v>
      </c>
      <c r="F6506" s="1">
        <v>1956.4731697</v>
      </c>
    </row>
    <row r="6507">
      <c r="A6507" s="1">
        <v>6505.0</v>
      </c>
      <c r="B6507" s="1">
        <v>442.1376043</v>
      </c>
      <c r="C6507" s="1">
        <v>443.1366321</v>
      </c>
      <c r="D6507" s="1">
        <v>381.1341728</v>
      </c>
      <c r="E6507" s="2">
        <v>364.3683092</v>
      </c>
      <c r="F6507" s="1">
        <v>1956.4715656</v>
      </c>
    </row>
    <row r="6508">
      <c r="A6508" s="1">
        <v>6506.0</v>
      </c>
      <c r="B6508" s="1">
        <v>442.1196369</v>
      </c>
      <c r="C6508" s="1">
        <v>443.1200855</v>
      </c>
      <c r="D6508" s="1">
        <v>381.1252689</v>
      </c>
      <c r="E6508" s="2">
        <v>364.3583092</v>
      </c>
      <c r="F6508" s="1">
        <v>1956.4697687</v>
      </c>
    </row>
    <row r="6509">
      <c r="A6509" s="1">
        <v>6507.0</v>
      </c>
      <c r="B6509" s="1">
        <v>442.101675</v>
      </c>
      <c r="C6509" s="1">
        <v>443.1035659</v>
      </c>
      <c r="D6509" s="1">
        <v>381.1163677</v>
      </c>
      <c r="E6509" s="2">
        <v>364.3483092</v>
      </c>
      <c r="F6509" s="1">
        <v>1956.4679465</v>
      </c>
    </row>
    <row r="6510">
      <c r="A6510" s="1">
        <v>6508.0</v>
      </c>
      <c r="B6510" s="1">
        <v>442.0837185</v>
      </c>
      <c r="C6510" s="1">
        <v>443.0879438</v>
      </c>
      <c r="D6510" s="1">
        <v>381.1074692</v>
      </c>
      <c r="E6510" s="2">
        <v>364.3473092</v>
      </c>
      <c r="F6510" s="1">
        <v>1956.4662945</v>
      </c>
    </row>
    <row r="6511">
      <c r="A6511" s="1">
        <v>6509.0</v>
      </c>
      <c r="B6511" s="1">
        <v>442.0657675</v>
      </c>
      <c r="C6511" s="1">
        <v>443.0714741</v>
      </c>
      <c r="D6511" s="1">
        <v>381.0985734</v>
      </c>
      <c r="E6511" s="2">
        <v>364.3472092</v>
      </c>
      <c r="F6511" s="1">
        <v>1956.46463</v>
      </c>
    </row>
    <row r="6512">
      <c r="A6512" s="1">
        <v>6510.0</v>
      </c>
      <c r="B6512" s="1">
        <v>442.047822</v>
      </c>
      <c r="C6512" s="1">
        <v>443.0560026</v>
      </c>
      <c r="D6512" s="1">
        <v>381.0896803</v>
      </c>
      <c r="E6512" s="2">
        <v>364.3372092</v>
      </c>
      <c r="F6512" s="1">
        <v>1956.4630878</v>
      </c>
    </row>
    <row r="6513">
      <c r="A6513" s="1">
        <v>6511.0</v>
      </c>
      <c r="B6513" s="1">
        <v>442.0298818</v>
      </c>
      <c r="C6513" s="1">
        <v>443.041552</v>
      </c>
      <c r="D6513" s="1">
        <v>381.0807899</v>
      </c>
      <c r="E6513" s="2">
        <v>364.3362092</v>
      </c>
      <c r="F6513" s="1">
        <v>1956.4614467</v>
      </c>
    </row>
    <row r="6514">
      <c r="A6514" s="1">
        <v>6512.0</v>
      </c>
      <c r="B6514" s="1">
        <v>442.0119472</v>
      </c>
      <c r="C6514" s="1">
        <v>443.0208448</v>
      </c>
      <c r="D6514" s="1">
        <v>381.0719023</v>
      </c>
      <c r="E6514" s="2">
        <v>364.3361092</v>
      </c>
      <c r="F6514" s="1">
        <v>1956.4599493</v>
      </c>
    </row>
    <row r="6515">
      <c r="A6515" s="1">
        <v>6513.0</v>
      </c>
      <c r="B6515" s="1">
        <v>441.9940179</v>
      </c>
      <c r="C6515" s="1">
        <v>442.9990572</v>
      </c>
      <c r="D6515" s="1">
        <v>381.0630173</v>
      </c>
      <c r="E6515" s="2">
        <v>364.3261092</v>
      </c>
      <c r="F6515" s="1">
        <v>1956.458587</v>
      </c>
    </row>
    <row r="6516">
      <c r="A6516" s="1">
        <v>6514.0</v>
      </c>
      <c r="B6516" s="1">
        <v>441.9760942</v>
      </c>
      <c r="C6516" s="1">
        <v>442.9773737</v>
      </c>
      <c r="D6516" s="1">
        <v>381.054135</v>
      </c>
      <c r="E6516" s="2">
        <v>364.3161092</v>
      </c>
      <c r="F6516" s="1">
        <v>1956.4565724</v>
      </c>
    </row>
    <row r="6517">
      <c r="A6517" s="1">
        <v>6515.0</v>
      </c>
      <c r="B6517" s="1">
        <v>441.9581758</v>
      </c>
      <c r="C6517" s="1">
        <v>442.9553245</v>
      </c>
      <c r="D6517" s="1">
        <v>381.0452555</v>
      </c>
      <c r="E6517" s="2">
        <v>364.3061092</v>
      </c>
      <c r="F6517" s="1">
        <v>1956.4544004</v>
      </c>
    </row>
    <row r="6518">
      <c r="A6518" s="1">
        <v>6516.0</v>
      </c>
      <c r="B6518" s="1">
        <v>441.9402629</v>
      </c>
      <c r="C6518" s="1">
        <v>442.934081</v>
      </c>
      <c r="D6518" s="1">
        <v>381.0363786</v>
      </c>
      <c r="E6518" s="2">
        <v>364.3060092</v>
      </c>
      <c r="F6518" s="1">
        <v>1956.4522418</v>
      </c>
    </row>
    <row r="6519">
      <c r="A6519" s="1">
        <v>6517.0</v>
      </c>
      <c r="B6519" s="1">
        <v>441.9223554</v>
      </c>
      <c r="C6519" s="1">
        <v>442.9125442</v>
      </c>
      <c r="D6519" s="1">
        <v>381.0275044</v>
      </c>
      <c r="E6519" s="2">
        <v>364.3059092</v>
      </c>
      <c r="F6519" s="1">
        <v>1956.4500412</v>
      </c>
    </row>
    <row r="6520">
      <c r="A6520" s="1">
        <v>6518.0</v>
      </c>
      <c r="B6520" s="1">
        <v>441.9044534</v>
      </c>
      <c r="C6520" s="1">
        <v>442.892365</v>
      </c>
      <c r="D6520" s="1">
        <v>381.0186329</v>
      </c>
      <c r="E6520" s="2">
        <v>364.3049092</v>
      </c>
      <c r="F6520" s="1">
        <v>1956.4479497</v>
      </c>
    </row>
    <row r="6521">
      <c r="A6521" s="1">
        <v>6519.0</v>
      </c>
      <c r="B6521" s="1">
        <v>441.8865567</v>
      </c>
      <c r="C6521" s="1">
        <v>442.8712316</v>
      </c>
      <c r="D6521" s="1">
        <v>381.0097641</v>
      </c>
      <c r="E6521" s="2">
        <v>364.3048092</v>
      </c>
      <c r="F6521" s="1">
        <v>1956.4458067</v>
      </c>
    </row>
    <row r="6522">
      <c r="A6522" s="1">
        <v>6520.0</v>
      </c>
      <c r="B6522" s="1">
        <v>441.8686655</v>
      </c>
      <c r="C6522" s="1">
        <v>442.8492793</v>
      </c>
      <c r="D6522" s="1">
        <v>381.000898</v>
      </c>
      <c r="E6522" s="2">
        <v>364.3038092</v>
      </c>
      <c r="F6522" s="1">
        <v>1956.4438574</v>
      </c>
    </row>
    <row r="6523">
      <c r="A6523" s="1">
        <v>6521.0</v>
      </c>
      <c r="B6523" s="1">
        <v>441.8507797</v>
      </c>
      <c r="C6523" s="1">
        <v>442.827372</v>
      </c>
      <c r="D6523" s="1">
        <v>380.9920346</v>
      </c>
      <c r="E6523" s="2">
        <v>364.3037092</v>
      </c>
      <c r="F6523" s="1">
        <v>1956.4417779</v>
      </c>
    </row>
    <row r="6524">
      <c r="A6524" s="1">
        <v>6522.0</v>
      </c>
      <c r="B6524" s="1">
        <v>441.8328994</v>
      </c>
      <c r="C6524" s="1">
        <v>442.8059413</v>
      </c>
      <c r="D6524" s="1">
        <v>380.9831739</v>
      </c>
      <c r="E6524" s="2">
        <v>364.3036092</v>
      </c>
      <c r="F6524" s="1">
        <v>1956.4395769</v>
      </c>
    </row>
    <row r="6525">
      <c r="A6525" s="1">
        <v>6523.0</v>
      </c>
      <c r="B6525" s="1">
        <v>441.8150244</v>
      </c>
      <c r="C6525" s="1">
        <v>442.7859139</v>
      </c>
      <c r="D6525" s="1">
        <v>380.9743158</v>
      </c>
      <c r="E6525" s="2">
        <v>364.2936092</v>
      </c>
      <c r="F6525" s="1">
        <v>1956.4373842</v>
      </c>
    </row>
    <row r="6526">
      <c r="A6526" s="1">
        <v>6524.0</v>
      </c>
      <c r="B6526" s="1">
        <v>441.7971549</v>
      </c>
      <c r="C6526" s="1">
        <v>442.7638269</v>
      </c>
      <c r="D6526" s="1">
        <v>380.9654605</v>
      </c>
      <c r="E6526" s="2">
        <v>364.2926092</v>
      </c>
      <c r="F6526" s="1">
        <v>1956.4352722</v>
      </c>
    </row>
    <row r="6527">
      <c r="A6527" s="1">
        <v>6525.0</v>
      </c>
      <c r="B6527" s="1">
        <v>441.7792908</v>
      </c>
      <c r="C6527" s="1">
        <v>442.7429634</v>
      </c>
      <c r="D6527" s="1">
        <v>380.9566078</v>
      </c>
      <c r="E6527" s="2">
        <v>364.2925092</v>
      </c>
      <c r="F6527" s="1">
        <v>1956.433343</v>
      </c>
    </row>
    <row r="6528">
      <c r="A6528" s="1">
        <v>6526.0</v>
      </c>
      <c r="B6528" s="1">
        <v>441.7614321</v>
      </c>
      <c r="C6528" s="1">
        <v>442.7203882</v>
      </c>
      <c r="D6528" s="1">
        <v>380.9477579</v>
      </c>
      <c r="E6528" s="2">
        <v>364.2915092</v>
      </c>
      <c r="F6528" s="1">
        <v>1956.4311238</v>
      </c>
    </row>
    <row r="6529">
      <c r="A6529" s="1">
        <v>6527.0</v>
      </c>
      <c r="B6529" s="1">
        <v>441.7435788</v>
      </c>
      <c r="C6529" s="1">
        <v>442.6983482</v>
      </c>
      <c r="D6529" s="1">
        <v>380.9389106</v>
      </c>
      <c r="E6529" s="2">
        <v>364.2905092</v>
      </c>
      <c r="F6529" s="1">
        <v>1956.4290764</v>
      </c>
    </row>
    <row r="6530">
      <c r="A6530" s="1">
        <v>6528.0</v>
      </c>
      <c r="B6530" s="1">
        <v>441.7257309</v>
      </c>
      <c r="C6530" s="1">
        <v>442.6765881</v>
      </c>
      <c r="D6530" s="1">
        <v>380.9300659</v>
      </c>
      <c r="E6530" s="2">
        <v>364.2904092</v>
      </c>
      <c r="F6530" s="1">
        <v>1956.4267986</v>
      </c>
    </row>
    <row r="6531">
      <c r="A6531" s="1">
        <v>6529.0</v>
      </c>
      <c r="B6531" s="1">
        <v>441.7078884</v>
      </c>
      <c r="C6531" s="1">
        <v>442.6553563</v>
      </c>
      <c r="D6531" s="1">
        <v>380.921224</v>
      </c>
      <c r="E6531" s="2">
        <v>364.2804092</v>
      </c>
      <c r="F6531" s="1">
        <v>1956.4245859</v>
      </c>
    </row>
    <row r="6532">
      <c r="A6532" s="1">
        <v>6530.0</v>
      </c>
      <c r="B6532" s="1">
        <v>441.6900513</v>
      </c>
      <c r="C6532" s="1">
        <v>442.6346789</v>
      </c>
      <c r="D6532" s="1">
        <v>380.9123848</v>
      </c>
      <c r="E6532" s="2">
        <v>364.2803092</v>
      </c>
      <c r="F6532" s="1">
        <v>1956.4224233</v>
      </c>
    </row>
    <row r="6533">
      <c r="A6533" s="1">
        <v>6531.0</v>
      </c>
      <c r="B6533" s="1">
        <v>441.6722196</v>
      </c>
      <c r="C6533" s="1">
        <v>442.6124501</v>
      </c>
      <c r="D6533" s="1">
        <v>380.9035482</v>
      </c>
      <c r="E6533" s="2">
        <v>364.2793092</v>
      </c>
      <c r="F6533" s="1">
        <v>1956.4203307</v>
      </c>
    </row>
    <row r="6534">
      <c r="A6534" s="1">
        <v>6532.0</v>
      </c>
      <c r="B6534" s="1">
        <v>441.6543933</v>
      </c>
      <c r="C6534" s="1">
        <v>442.5893672</v>
      </c>
      <c r="D6534" s="1">
        <v>380.8947143</v>
      </c>
      <c r="E6534" s="2">
        <v>364.2792092</v>
      </c>
      <c r="F6534" s="1">
        <v>1956.4182914</v>
      </c>
    </row>
    <row r="6535">
      <c r="A6535" s="1">
        <v>6533.0</v>
      </c>
      <c r="B6535" s="1">
        <v>441.6365724</v>
      </c>
      <c r="C6535" s="1">
        <v>442.5667336</v>
      </c>
      <c r="D6535" s="1">
        <v>380.885883</v>
      </c>
      <c r="E6535" s="2">
        <v>364.2791092</v>
      </c>
      <c r="F6535" s="1">
        <v>1956.4160428</v>
      </c>
    </row>
    <row r="6536">
      <c r="A6536" s="1">
        <v>6534.0</v>
      </c>
      <c r="B6536" s="1">
        <v>441.6187569</v>
      </c>
      <c r="C6536" s="1">
        <v>442.5452702</v>
      </c>
      <c r="D6536" s="1">
        <v>380.8770544</v>
      </c>
      <c r="E6536" s="2">
        <v>364.2691092</v>
      </c>
      <c r="F6536" s="1">
        <v>1956.4136712</v>
      </c>
    </row>
    <row r="6537">
      <c r="A6537" s="1">
        <v>6535.0</v>
      </c>
      <c r="B6537" s="1">
        <v>441.6009468</v>
      </c>
      <c r="C6537" s="1">
        <v>442.523772</v>
      </c>
      <c r="D6537" s="1">
        <v>380.8682284</v>
      </c>
      <c r="E6537" s="2">
        <v>364.2681092</v>
      </c>
      <c r="F6537" s="1">
        <v>1956.4113783</v>
      </c>
    </row>
    <row r="6538">
      <c r="A6538" s="1">
        <v>6536.0</v>
      </c>
      <c r="B6538" s="1">
        <v>441.583142</v>
      </c>
      <c r="C6538" s="1">
        <v>442.5024647</v>
      </c>
      <c r="D6538" s="1">
        <v>380.8594052</v>
      </c>
      <c r="E6538" s="2">
        <v>364.2680092</v>
      </c>
      <c r="F6538" s="1">
        <v>1956.409243</v>
      </c>
    </row>
    <row r="6539">
      <c r="A6539" s="1">
        <v>6537.0</v>
      </c>
      <c r="B6539" s="1">
        <v>441.5653427</v>
      </c>
      <c r="C6539" s="1">
        <v>442.4787613</v>
      </c>
      <c r="D6539" s="1">
        <v>380.8505846</v>
      </c>
      <c r="E6539" s="2">
        <v>364.2679092</v>
      </c>
      <c r="F6539" s="1">
        <v>1956.4071161</v>
      </c>
    </row>
    <row r="6540">
      <c r="A6540" s="1">
        <v>6538.0</v>
      </c>
      <c r="B6540" s="1">
        <v>441.5475487</v>
      </c>
      <c r="C6540" s="1">
        <v>442.4562363</v>
      </c>
      <c r="D6540" s="1">
        <v>380.8417666</v>
      </c>
      <c r="E6540" s="2">
        <v>364.2669092</v>
      </c>
      <c r="F6540" s="1">
        <v>1956.4050167</v>
      </c>
    </row>
    <row r="6541">
      <c r="A6541" s="1">
        <v>6539.0</v>
      </c>
      <c r="B6541" s="1">
        <v>441.5297601</v>
      </c>
      <c r="C6541" s="1">
        <v>442.4334097</v>
      </c>
      <c r="D6541" s="1">
        <v>380.8329514</v>
      </c>
      <c r="E6541" s="2">
        <v>364.2668092</v>
      </c>
      <c r="F6541" s="1">
        <v>1956.4025618</v>
      </c>
    </row>
    <row r="6542">
      <c r="A6542" s="1">
        <v>6540.0</v>
      </c>
      <c r="B6542" s="1">
        <v>441.5119769</v>
      </c>
      <c r="C6542" s="1">
        <v>442.4104483</v>
      </c>
      <c r="D6542" s="1">
        <v>380.8241388</v>
      </c>
      <c r="E6542" s="2">
        <v>364.2658092</v>
      </c>
      <c r="F6542" s="1">
        <v>1956.400246</v>
      </c>
    </row>
    <row r="6543">
      <c r="A6543" s="1">
        <v>6541.0</v>
      </c>
      <c r="B6543" s="1">
        <v>441.494199</v>
      </c>
      <c r="C6543" s="1">
        <v>442.389753</v>
      </c>
      <c r="D6543" s="1">
        <v>380.8153289</v>
      </c>
      <c r="E6543" s="2">
        <v>364.2648092</v>
      </c>
      <c r="F6543" s="1">
        <v>1956.3979169</v>
      </c>
    </row>
    <row r="6544">
      <c r="A6544" s="1">
        <v>6542.0</v>
      </c>
      <c r="B6544" s="1">
        <v>441.4764265</v>
      </c>
      <c r="C6544" s="1">
        <v>442.3680669</v>
      </c>
      <c r="D6544" s="1">
        <v>380.8065216</v>
      </c>
      <c r="E6544" s="2">
        <v>364.2647092</v>
      </c>
      <c r="F6544" s="1">
        <v>1956.3955691</v>
      </c>
    </row>
    <row r="6545">
      <c r="A6545" s="1">
        <v>6543.0</v>
      </c>
      <c r="B6545" s="1">
        <v>441.4586594</v>
      </c>
      <c r="C6545" s="1">
        <v>442.3469632</v>
      </c>
      <c r="D6545" s="1">
        <v>380.797717</v>
      </c>
      <c r="E6545" s="2">
        <v>364.2637092</v>
      </c>
      <c r="F6545" s="1">
        <v>1956.3935249</v>
      </c>
    </row>
    <row r="6546">
      <c r="A6546" s="1">
        <v>6544.0</v>
      </c>
      <c r="B6546" s="1">
        <v>441.4408977</v>
      </c>
      <c r="C6546" s="1">
        <v>442.3314997</v>
      </c>
      <c r="D6546" s="1">
        <v>380.7889151</v>
      </c>
      <c r="E6546" s="2">
        <v>364.2636092</v>
      </c>
      <c r="F6546" s="1">
        <v>1956.3913584</v>
      </c>
    </row>
    <row r="6547">
      <c r="A6547" s="1">
        <v>6545.0</v>
      </c>
      <c r="B6547" s="1">
        <v>441.4231413</v>
      </c>
      <c r="C6547" s="1">
        <v>442.3152924</v>
      </c>
      <c r="D6547" s="1">
        <v>380.7801158</v>
      </c>
      <c r="E6547" s="2">
        <v>364.2635092</v>
      </c>
      <c r="F6547" s="1">
        <v>1956.3891705</v>
      </c>
    </row>
    <row r="6548">
      <c r="A6548" s="1">
        <v>6546.0</v>
      </c>
      <c r="B6548" s="1">
        <v>441.4053903</v>
      </c>
      <c r="C6548" s="1">
        <v>442.2990872</v>
      </c>
      <c r="D6548" s="1">
        <v>380.7713192</v>
      </c>
      <c r="E6548" s="2">
        <v>364.2535092</v>
      </c>
      <c r="F6548" s="1">
        <v>1956.3876617</v>
      </c>
    </row>
    <row r="6549">
      <c r="A6549" s="1">
        <v>6547.0</v>
      </c>
      <c r="B6549" s="1">
        <v>441.3876446</v>
      </c>
      <c r="C6549" s="1">
        <v>442.2840453</v>
      </c>
      <c r="D6549" s="1">
        <v>380.7625252</v>
      </c>
      <c r="E6549" s="2">
        <v>364.2525092</v>
      </c>
      <c r="F6549" s="1">
        <v>1956.3860566</v>
      </c>
    </row>
    <row r="6550">
      <c r="A6550" s="1">
        <v>6548.0</v>
      </c>
      <c r="B6550" s="1">
        <v>441.3699043</v>
      </c>
      <c r="C6550" s="1">
        <v>442.2669228</v>
      </c>
      <c r="D6550" s="1">
        <v>380.7537339</v>
      </c>
      <c r="E6550" s="2">
        <v>364.2425092</v>
      </c>
      <c r="F6550" s="1">
        <v>1956.3844575</v>
      </c>
    </row>
    <row r="6551">
      <c r="A6551" s="1">
        <v>6549.0</v>
      </c>
      <c r="B6551" s="1">
        <v>441.3521693</v>
      </c>
      <c r="C6551" s="1">
        <v>442.2507457</v>
      </c>
      <c r="D6551" s="1">
        <v>380.7449453</v>
      </c>
      <c r="E6551" s="2">
        <v>364.2415092</v>
      </c>
      <c r="F6551" s="1">
        <v>1956.3830141</v>
      </c>
    </row>
    <row r="6552">
      <c r="A6552" s="1">
        <v>6550.0</v>
      </c>
      <c r="B6552" s="1">
        <v>441.3344397</v>
      </c>
      <c r="C6552" s="1">
        <v>442.2352697</v>
      </c>
      <c r="D6552" s="1">
        <v>380.7361593</v>
      </c>
      <c r="E6552" s="2">
        <v>364.2315092</v>
      </c>
      <c r="F6552" s="1">
        <v>1956.3812813</v>
      </c>
    </row>
    <row r="6553">
      <c r="A6553" s="1">
        <v>6551.0</v>
      </c>
      <c r="B6553" s="1">
        <v>441.3167155</v>
      </c>
      <c r="C6553" s="1">
        <v>442.2195836</v>
      </c>
      <c r="D6553" s="1">
        <v>380.727376</v>
      </c>
      <c r="E6553" s="2">
        <v>364.2314092</v>
      </c>
      <c r="F6553" s="1">
        <v>1956.3796764</v>
      </c>
    </row>
    <row r="6554">
      <c r="A6554" s="1">
        <v>6552.0</v>
      </c>
      <c r="B6554" s="1">
        <v>441.2989966</v>
      </c>
      <c r="C6554" s="1">
        <v>442.2045444</v>
      </c>
      <c r="D6554" s="1">
        <v>380.7185953</v>
      </c>
      <c r="E6554" s="2">
        <v>364.2313092</v>
      </c>
      <c r="F6554" s="1">
        <v>1956.378178</v>
      </c>
    </row>
    <row r="6555">
      <c r="A6555" s="1">
        <v>6553.0</v>
      </c>
      <c r="B6555" s="1">
        <v>441.281283</v>
      </c>
      <c r="C6555" s="1">
        <v>442.1896833</v>
      </c>
      <c r="D6555" s="1">
        <v>380.7098173</v>
      </c>
      <c r="E6555" s="2">
        <v>364.2303092</v>
      </c>
      <c r="F6555" s="1">
        <v>1956.3766485</v>
      </c>
    </row>
    <row r="6556">
      <c r="A6556" s="1">
        <v>6554.0</v>
      </c>
      <c r="B6556" s="1">
        <v>441.2635748</v>
      </c>
      <c r="C6556" s="1">
        <v>442.1735365</v>
      </c>
      <c r="D6556" s="1">
        <v>380.7010419</v>
      </c>
      <c r="E6556" s="2">
        <v>364.2302092</v>
      </c>
      <c r="F6556" s="1">
        <v>1956.3752107</v>
      </c>
    </row>
    <row r="6557">
      <c r="A6557" s="1">
        <v>6555.0</v>
      </c>
      <c r="B6557" s="1">
        <v>441.2458719</v>
      </c>
      <c r="C6557" s="1">
        <v>442.1575344</v>
      </c>
      <c r="D6557" s="1">
        <v>380.6922692</v>
      </c>
      <c r="E6557" s="2">
        <v>364.2301092</v>
      </c>
      <c r="F6557" s="1">
        <v>1956.37379</v>
      </c>
    </row>
    <row r="6558">
      <c r="A6558" s="1">
        <v>6556.0</v>
      </c>
      <c r="B6558" s="1">
        <v>441.2281743</v>
      </c>
      <c r="C6558" s="1">
        <v>442.141652</v>
      </c>
      <c r="D6558" s="1">
        <v>380.683499</v>
      </c>
      <c r="E6558" s="2">
        <v>364.2201092</v>
      </c>
      <c r="F6558" s="1">
        <v>1956.3721929</v>
      </c>
    </row>
    <row r="6559">
      <c r="A6559" s="1">
        <v>6557.0</v>
      </c>
      <c r="B6559" s="1">
        <v>441.2104821</v>
      </c>
      <c r="C6559" s="1">
        <v>442.126217</v>
      </c>
      <c r="D6559" s="1">
        <v>380.6747315</v>
      </c>
      <c r="E6559" s="2">
        <v>364.2200092</v>
      </c>
      <c r="F6559" s="1">
        <v>1956.3706205</v>
      </c>
    </row>
    <row r="6560">
      <c r="A6560" s="1">
        <v>6558.0</v>
      </c>
      <c r="B6560" s="1">
        <v>441.1927952</v>
      </c>
      <c r="C6560" s="1">
        <v>442.1101842</v>
      </c>
      <c r="D6560" s="1">
        <v>380.6659667</v>
      </c>
      <c r="E6560" s="2">
        <v>364.2100092</v>
      </c>
      <c r="F6560" s="1">
        <v>1956.3690655</v>
      </c>
    </row>
    <row r="6561">
      <c r="A6561" s="1">
        <v>6559.0</v>
      </c>
      <c r="B6561" s="1">
        <v>441.1751137</v>
      </c>
      <c r="C6561" s="1">
        <v>442.0946774</v>
      </c>
      <c r="D6561" s="1">
        <v>380.6572044</v>
      </c>
      <c r="E6561" s="2">
        <v>364.2000092</v>
      </c>
      <c r="F6561" s="1">
        <v>1956.367563</v>
      </c>
    </row>
    <row r="6562">
      <c r="A6562" s="1">
        <v>6560.0</v>
      </c>
      <c r="B6562" s="1">
        <v>441.1574375</v>
      </c>
      <c r="C6562" s="1">
        <v>442.0777335</v>
      </c>
      <c r="D6562" s="1">
        <v>380.6484449</v>
      </c>
      <c r="E6562" s="2">
        <v>364.1990092</v>
      </c>
      <c r="F6562" s="1">
        <v>1956.3659826</v>
      </c>
    </row>
    <row r="6563">
      <c r="A6563" s="1">
        <v>6561.0</v>
      </c>
      <c r="B6563" s="1">
        <v>441.1397666</v>
      </c>
      <c r="C6563" s="1">
        <v>442.0613369</v>
      </c>
      <c r="D6563" s="1">
        <v>380.6396879</v>
      </c>
      <c r="E6563" s="2">
        <v>364.1989092</v>
      </c>
      <c r="F6563" s="1">
        <v>1956.3644714</v>
      </c>
    </row>
    <row r="6564">
      <c r="A6564" s="1">
        <v>6562.0</v>
      </c>
      <c r="B6564" s="1">
        <v>441.122101</v>
      </c>
      <c r="C6564" s="1">
        <v>442.0445552</v>
      </c>
      <c r="D6564" s="1">
        <v>380.6309337</v>
      </c>
      <c r="E6564" s="2">
        <v>364.1889092</v>
      </c>
      <c r="F6564" s="1">
        <v>1956.3627582</v>
      </c>
    </row>
    <row r="6565">
      <c r="A6565" s="1">
        <v>6563.0</v>
      </c>
      <c r="B6565" s="1">
        <v>441.1044407</v>
      </c>
      <c r="C6565" s="1">
        <v>442.0289432</v>
      </c>
      <c r="D6565" s="1">
        <v>380.622182</v>
      </c>
      <c r="E6565" s="2">
        <v>364.1789092</v>
      </c>
      <c r="F6565" s="1">
        <v>1956.3611213</v>
      </c>
    </row>
    <row r="6566">
      <c r="A6566" s="1">
        <v>6564.0</v>
      </c>
      <c r="B6566" s="1">
        <v>441.0867858</v>
      </c>
      <c r="C6566" s="1">
        <v>442.0141817</v>
      </c>
      <c r="D6566" s="1">
        <v>380.613433</v>
      </c>
      <c r="E6566" s="2">
        <v>364.1788092</v>
      </c>
      <c r="F6566" s="1">
        <v>1956.3594269</v>
      </c>
    </row>
    <row r="6567">
      <c r="A6567" s="1">
        <v>6565.0</v>
      </c>
      <c r="B6567" s="1">
        <v>441.0691361</v>
      </c>
      <c r="C6567" s="1">
        <v>441.9976239</v>
      </c>
      <c r="D6567" s="1">
        <v>380.6046866</v>
      </c>
      <c r="E6567" s="2">
        <v>364.1787092</v>
      </c>
      <c r="F6567" s="1">
        <v>1956.3579012</v>
      </c>
    </row>
    <row r="6568">
      <c r="A6568" s="1">
        <v>6566.0</v>
      </c>
      <c r="B6568" s="1">
        <v>441.0514918</v>
      </c>
      <c r="C6568" s="1">
        <v>441.9810793</v>
      </c>
      <c r="D6568" s="1">
        <v>380.5959429</v>
      </c>
      <c r="E6568" s="2">
        <v>364.1786092</v>
      </c>
      <c r="F6568" s="1">
        <v>1956.3564886</v>
      </c>
    </row>
    <row r="6569">
      <c r="A6569" s="1">
        <v>6567.0</v>
      </c>
      <c r="B6569" s="1">
        <v>441.0338528</v>
      </c>
      <c r="C6569" s="1">
        <v>441.9645375</v>
      </c>
      <c r="D6569" s="1">
        <v>380.5872018</v>
      </c>
      <c r="E6569" s="2">
        <v>364.1785092</v>
      </c>
      <c r="F6569" s="1">
        <v>1956.3548217</v>
      </c>
    </row>
    <row r="6570">
      <c r="A6570" s="1">
        <v>6568.0</v>
      </c>
      <c r="B6570" s="1">
        <v>441.0162191</v>
      </c>
      <c r="C6570" s="1">
        <v>441.9486846</v>
      </c>
      <c r="D6570" s="1">
        <v>380.5784633</v>
      </c>
      <c r="E6570" s="2">
        <v>364.1685092</v>
      </c>
      <c r="F6570" s="1">
        <v>1956.3531533</v>
      </c>
    </row>
    <row r="6571">
      <c r="A6571" s="1">
        <v>6569.0</v>
      </c>
      <c r="B6571" s="1">
        <v>440.9985907</v>
      </c>
      <c r="C6571" s="1">
        <v>441.93288</v>
      </c>
      <c r="D6571" s="1">
        <v>380.5697275</v>
      </c>
      <c r="E6571" s="2">
        <v>364.1675092</v>
      </c>
      <c r="F6571" s="1">
        <v>1956.3514983</v>
      </c>
    </row>
    <row r="6572">
      <c r="A6572" s="1">
        <v>6570.0</v>
      </c>
      <c r="B6572" s="1">
        <v>440.9809676</v>
      </c>
      <c r="C6572" s="1">
        <v>441.9165304</v>
      </c>
      <c r="D6572" s="1">
        <v>380.5609943</v>
      </c>
      <c r="E6572" s="2">
        <v>364.1674092</v>
      </c>
      <c r="F6572" s="1">
        <v>1956.3499267</v>
      </c>
    </row>
    <row r="6573">
      <c r="A6573" s="1">
        <v>6571.0</v>
      </c>
      <c r="B6573" s="1">
        <v>440.9633498</v>
      </c>
      <c r="C6573" s="1">
        <v>441.8999294</v>
      </c>
      <c r="D6573" s="1">
        <v>380.5522637</v>
      </c>
      <c r="E6573" s="2">
        <v>364.1574092</v>
      </c>
      <c r="F6573" s="1">
        <v>1956.348372</v>
      </c>
    </row>
    <row r="6574">
      <c r="A6574" s="1">
        <v>6572.0</v>
      </c>
      <c r="B6574" s="1">
        <v>440.9457373</v>
      </c>
      <c r="C6574" s="1">
        <v>441.8820526</v>
      </c>
      <c r="D6574" s="1">
        <v>380.5435358</v>
      </c>
      <c r="E6574" s="2">
        <v>364.1573092</v>
      </c>
      <c r="F6574" s="1">
        <v>1956.3467311</v>
      </c>
    </row>
    <row r="6575">
      <c r="A6575" s="1">
        <v>6573.0</v>
      </c>
      <c r="B6575" s="1">
        <v>440.9281301</v>
      </c>
      <c r="C6575" s="1">
        <v>441.8643162</v>
      </c>
      <c r="D6575" s="1">
        <v>380.5348105</v>
      </c>
      <c r="E6575" s="2">
        <v>364.1473092</v>
      </c>
      <c r="F6575" s="1">
        <v>1956.3450229</v>
      </c>
    </row>
    <row r="6576">
      <c r="A6576" s="1">
        <v>6574.0</v>
      </c>
      <c r="B6576" s="1">
        <v>440.9105282</v>
      </c>
      <c r="C6576" s="1">
        <v>441.8486386</v>
      </c>
      <c r="D6576" s="1">
        <v>380.5260878</v>
      </c>
      <c r="E6576" s="2">
        <v>364.1463092</v>
      </c>
      <c r="F6576" s="1">
        <v>1956.3431492</v>
      </c>
    </row>
    <row r="6577">
      <c r="A6577" s="1">
        <v>6575.0</v>
      </c>
      <c r="B6577" s="1">
        <v>440.8929316</v>
      </c>
      <c r="C6577" s="1">
        <v>441.832681</v>
      </c>
      <c r="D6577" s="1">
        <v>380.5173677</v>
      </c>
      <c r="E6577" s="2">
        <v>364.1363092</v>
      </c>
      <c r="F6577" s="1">
        <v>1956.3412968</v>
      </c>
    </row>
    <row r="6578">
      <c r="A6578" s="1">
        <v>6576.0</v>
      </c>
      <c r="B6578" s="1">
        <v>440.8753403</v>
      </c>
      <c r="C6578" s="1">
        <v>441.816546</v>
      </c>
      <c r="D6578" s="1">
        <v>380.5086503</v>
      </c>
      <c r="E6578" s="2">
        <v>364.1263092</v>
      </c>
      <c r="F6578" s="1">
        <v>1956.3397298</v>
      </c>
    </row>
    <row r="6579">
      <c r="A6579" s="1">
        <v>6577.0</v>
      </c>
      <c r="B6579" s="1">
        <v>440.8577542</v>
      </c>
      <c r="C6579" s="1">
        <v>441.8007789</v>
      </c>
      <c r="D6579" s="1">
        <v>380.4999354</v>
      </c>
      <c r="E6579" s="2">
        <v>364.1253092</v>
      </c>
      <c r="F6579" s="1">
        <v>1956.3381367</v>
      </c>
    </row>
    <row r="6580">
      <c r="A6580" s="1">
        <v>6578.0</v>
      </c>
      <c r="B6580" s="1">
        <v>440.8401735</v>
      </c>
      <c r="C6580" s="1">
        <v>441.7836265</v>
      </c>
      <c r="D6580" s="1">
        <v>380.4912233</v>
      </c>
      <c r="E6580" s="2">
        <v>364.1243092</v>
      </c>
      <c r="F6580" s="1">
        <v>1956.3365323</v>
      </c>
    </row>
    <row r="6581">
      <c r="A6581" s="1">
        <v>6579.0</v>
      </c>
      <c r="B6581" s="1">
        <v>440.822598</v>
      </c>
      <c r="C6581" s="1">
        <v>441.7663864</v>
      </c>
      <c r="D6581" s="1">
        <v>380.4825137</v>
      </c>
      <c r="E6581" s="2">
        <v>364.1143092</v>
      </c>
      <c r="F6581" s="1">
        <v>1956.3349641</v>
      </c>
    </row>
    <row r="6582">
      <c r="A6582" s="1">
        <v>6580.0</v>
      </c>
      <c r="B6582" s="1">
        <v>440.8050278</v>
      </c>
      <c r="C6582" s="1">
        <v>441.750211</v>
      </c>
      <c r="D6582" s="1">
        <v>380.4738067</v>
      </c>
      <c r="E6582" s="2">
        <v>364.1142092</v>
      </c>
      <c r="F6582" s="1">
        <v>1956.3332072</v>
      </c>
    </row>
    <row r="6583">
      <c r="A6583" s="1">
        <v>6581.0</v>
      </c>
      <c r="B6583" s="1">
        <v>440.7874629</v>
      </c>
      <c r="C6583" s="1">
        <v>441.7340616</v>
      </c>
      <c r="D6583" s="1">
        <v>380.4651024</v>
      </c>
      <c r="E6583" s="2">
        <v>364.1042092</v>
      </c>
      <c r="F6583" s="1">
        <v>1956.3314252</v>
      </c>
    </row>
    <row r="6584">
      <c r="A6584" s="1">
        <v>6582.0</v>
      </c>
      <c r="B6584" s="1">
        <v>440.7699032</v>
      </c>
      <c r="C6584" s="1">
        <v>441.7187909</v>
      </c>
      <c r="D6584" s="1">
        <v>380.4564007</v>
      </c>
      <c r="E6584" s="2">
        <v>364.1041092</v>
      </c>
      <c r="F6584" s="1">
        <v>1956.3298102</v>
      </c>
    </row>
    <row r="6585">
      <c r="A6585" s="1">
        <v>6583.0</v>
      </c>
      <c r="B6585" s="1">
        <v>440.7523488</v>
      </c>
      <c r="C6585" s="1">
        <v>441.7026908</v>
      </c>
      <c r="D6585" s="1">
        <v>380.4477016</v>
      </c>
      <c r="E6585" s="2">
        <v>364.1031092</v>
      </c>
      <c r="F6585" s="1">
        <v>1956.3281827</v>
      </c>
    </row>
    <row r="6586">
      <c r="A6586" s="1">
        <v>6584.0</v>
      </c>
      <c r="B6586" s="1">
        <v>440.7347997</v>
      </c>
      <c r="C6586" s="1">
        <v>441.6875687</v>
      </c>
      <c r="D6586" s="1">
        <v>380.4390051</v>
      </c>
      <c r="E6586" s="2">
        <v>364.1030092</v>
      </c>
      <c r="F6586" s="1">
        <v>1956.326675</v>
      </c>
    </row>
    <row r="6587">
      <c r="A6587" s="1">
        <v>6585.0</v>
      </c>
      <c r="B6587" s="1">
        <v>440.7172559</v>
      </c>
      <c r="C6587" s="1">
        <v>441.6734461</v>
      </c>
      <c r="D6587" s="1">
        <v>380.4303112</v>
      </c>
      <c r="E6587" s="2">
        <v>364.1020092</v>
      </c>
      <c r="F6587" s="1">
        <v>1956.3250706</v>
      </c>
    </row>
    <row r="6588">
      <c r="A6588" s="1">
        <v>6586.0</v>
      </c>
      <c r="B6588" s="1">
        <v>440.6997173</v>
      </c>
      <c r="C6588" s="1">
        <v>441.6532058</v>
      </c>
      <c r="D6588" s="1">
        <v>380.4216199</v>
      </c>
      <c r="E6588" s="2">
        <v>364.0920092</v>
      </c>
      <c r="F6588" s="1">
        <v>1956.3236069</v>
      </c>
    </row>
    <row r="6589">
      <c r="A6589" s="1">
        <v>6587.0</v>
      </c>
      <c r="B6589" s="1">
        <v>440.682184</v>
      </c>
      <c r="C6589" s="1">
        <v>441.6319069</v>
      </c>
      <c r="D6589" s="1">
        <v>380.4129313</v>
      </c>
      <c r="E6589" s="2">
        <v>364.0919092</v>
      </c>
      <c r="F6589" s="1">
        <v>1956.3222753</v>
      </c>
    </row>
    <row r="6590">
      <c r="A6590" s="1">
        <v>6588.0</v>
      </c>
      <c r="B6590" s="1">
        <v>440.6646559</v>
      </c>
      <c r="C6590" s="1">
        <v>441.6107097</v>
      </c>
      <c r="D6590" s="1">
        <v>380.4042452</v>
      </c>
      <c r="E6590" s="2">
        <v>364.0918092</v>
      </c>
      <c r="F6590" s="1">
        <v>1956.3203058</v>
      </c>
    </row>
    <row r="6591">
      <c r="A6591" s="1">
        <v>6589.0</v>
      </c>
      <c r="B6591" s="1">
        <v>440.6471331</v>
      </c>
      <c r="C6591" s="1">
        <v>441.5891547</v>
      </c>
      <c r="D6591" s="1">
        <v>380.3955618</v>
      </c>
      <c r="E6591" s="2">
        <v>364.0917092</v>
      </c>
      <c r="F6591" s="1">
        <v>1956.3181824</v>
      </c>
    </row>
    <row r="6592">
      <c r="A6592" s="1">
        <v>6590.0</v>
      </c>
      <c r="B6592" s="1">
        <v>440.6296156</v>
      </c>
      <c r="C6592" s="1">
        <v>441.5683885</v>
      </c>
      <c r="D6592" s="1">
        <v>380.386881</v>
      </c>
      <c r="E6592" s="2">
        <v>364.0916092</v>
      </c>
      <c r="F6592" s="1">
        <v>1956.3160719</v>
      </c>
    </row>
    <row r="6593">
      <c r="A6593" s="1">
        <v>6591.0</v>
      </c>
      <c r="B6593" s="1">
        <v>440.6121033</v>
      </c>
      <c r="C6593" s="1">
        <v>441.5473348</v>
      </c>
      <c r="D6593" s="1">
        <v>380.3782028</v>
      </c>
      <c r="E6593" s="2">
        <v>364.0915092</v>
      </c>
      <c r="F6593" s="1">
        <v>1956.3139204</v>
      </c>
    </row>
    <row r="6594">
      <c r="A6594" s="1">
        <v>6592.0</v>
      </c>
      <c r="B6594" s="1">
        <v>440.5945962</v>
      </c>
      <c r="C6594" s="1">
        <v>441.5276109</v>
      </c>
      <c r="D6594" s="1">
        <v>380.3695272</v>
      </c>
      <c r="E6594" s="2">
        <v>364.0914092</v>
      </c>
      <c r="F6594" s="1">
        <v>1956.3118756</v>
      </c>
    </row>
    <row r="6595">
      <c r="A6595" s="1">
        <v>6593.0</v>
      </c>
      <c r="B6595" s="1">
        <v>440.5770944</v>
      </c>
      <c r="C6595" s="1">
        <v>441.5069523</v>
      </c>
      <c r="D6595" s="1">
        <v>380.3608541</v>
      </c>
      <c r="E6595" s="2">
        <v>364.0913092</v>
      </c>
      <c r="F6595" s="1">
        <v>1956.3097804</v>
      </c>
    </row>
    <row r="6596">
      <c r="A6596" s="1">
        <v>6594.0</v>
      </c>
      <c r="B6596" s="1">
        <v>440.5595979</v>
      </c>
      <c r="C6596" s="1">
        <v>441.4854911</v>
      </c>
      <c r="D6596" s="1">
        <v>380.3521837</v>
      </c>
      <c r="E6596" s="2">
        <v>364.0912092</v>
      </c>
      <c r="F6596" s="1">
        <v>1956.3078749</v>
      </c>
    </row>
    <row r="6597">
      <c r="A6597" s="1">
        <v>6595.0</v>
      </c>
      <c r="B6597" s="1">
        <v>440.5421066</v>
      </c>
      <c r="C6597" s="1">
        <v>441.4640741</v>
      </c>
      <c r="D6597" s="1">
        <v>380.3435159</v>
      </c>
      <c r="E6597" s="2">
        <v>364.0812092</v>
      </c>
      <c r="F6597" s="1">
        <v>1956.3058419</v>
      </c>
    </row>
    <row r="6598">
      <c r="A6598" s="1">
        <v>6596.0</v>
      </c>
      <c r="B6598" s="1">
        <v>440.5246205</v>
      </c>
      <c r="C6598" s="1">
        <v>441.4431243</v>
      </c>
      <c r="D6598" s="1">
        <v>380.3348507</v>
      </c>
      <c r="E6598" s="2">
        <v>364.0712092</v>
      </c>
      <c r="F6598" s="1">
        <v>1956.3036899</v>
      </c>
    </row>
    <row r="6599">
      <c r="A6599" s="1">
        <v>6597.0</v>
      </c>
      <c r="B6599" s="1">
        <v>440.5071397</v>
      </c>
      <c r="C6599" s="1">
        <v>441.4235487</v>
      </c>
      <c r="D6599" s="1">
        <v>380.3261881</v>
      </c>
      <c r="E6599" s="2">
        <v>364.0711092</v>
      </c>
      <c r="F6599" s="1">
        <v>1956.301546</v>
      </c>
    </row>
    <row r="6600">
      <c r="A6600" s="1">
        <v>6598.0</v>
      </c>
      <c r="B6600" s="1">
        <v>440.4896641</v>
      </c>
      <c r="C6600" s="1">
        <v>441.4019553</v>
      </c>
      <c r="D6600" s="1">
        <v>380.3175281</v>
      </c>
      <c r="E6600" s="2">
        <v>364.0710092</v>
      </c>
      <c r="F6600" s="1">
        <v>1956.2994811</v>
      </c>
    </row>
    <row r="6601">
      <c r="A6601" s="1">
        <v>6599.0</v>
      </c>
      <c r="B6601" s="1">
        <v>440.4721937</v>
      </c>
      <c r="C6601" s="1">
        <v>441.3815604</v>
      </c>
      <c r="D6601" s="1">
        <v>380.3088707</v>
      </c>
      <c r="E6601" s="2">
        <v>364.0610092</v>
      </c>
      <c r="F6601" s="1">
        <v>1956.2975953</v>
      </c>
    </row>
    <row r="6602">
      <c r="A6602" s="1">
        <v>6600.0</v>
      </c>
      <c r="B6602" s="1">
        <v>440.4547286</v>
      </c>
      <c r="C6602" s="1">
        <v>441.3594889</v>
      </c>
      <c r="D6602" s="1">
        <v>380.3002159</v>
      </c>
      <c r="E6602" s="2">
        <v>364.0600092</v>
      </c>
      <c r="F6602" s="1">
        <v>1956.2954254</v>
      </c>
    </row>
    <row r="6603">
      <c r="A6603" s="1">
        <v>6601.0</v>
      </c>
      <c r="B6603" s="1">
        <v>440.4372687</v>
      </c>
      <c r="C6603" s="1">
        <v>441.3379413</v>
      </c>
      <c r="D6603" s="1">
        <v>380.2915637</v>
      </c>
      <c r="E6603" s="2">
        <v>364.0599092</v>
      </c>
      <c r="F6603" s="1">
        <v>1956.2934237</v>
      </c>
    </row>
    <row r="6604">
      <c r="A6604" s="1">
        <v>6602.0</v>
      </c>
      <c r="B6604" s="1">
        <v>440.419814</v>
      </c>
      <c r="C6604" s="1">
        <v>441.3166682</v>
      </c>
      <c r="D6604" s="1">
        <v>380.2829141</v>
      </c>
      <c r="E6604" s="2">
        <v>364.0598092</v>
      </c>
      <c r="F6604" s="1">
        <v>1956.2911965</v>
      </c>
    </row>
    <row r="6605">
      <c r="A6605" s="1">
        <v>6603.0</v>
      </c>
      <c r="B6605" s="1">
        <v>440.4023646</v>
      </c>
      <c r="C6605" s="1">
        <v>441.2959123</v>
      </c>
      <c r="D6605" s="1">
        <v>380.274267</v>
      </c>
      <c r="E6605" s="2">
        <v>364.0498092</v>
      </c>
      <c r="F6605" s="1">
        <v>1956.289033</v>
      </c>
    </row>
    <row r="6606">
      <c r="A6606" s="1">
        <v>6604.0</v>
      </c>
      <c r="B6606" s="1">
        <v>440.3849204</v>
      </c>
      <c r="C6606" s="1">
        <v>441.2756986</v>
      </c>
      <c r="D6606" s="1">
        <v>380.2656226</v>
      </c>
      <c r="E6606" s="2">
        <v>364.0497092</v>
      </c>
      <c r="F6606" s="1">
        <v>1956.2869186</v>
      </c>
    </row>
    <row r="6607">
      <c r="A6607" s="1">
        <v>6605.0</v>
      </c>
      <c r="B6607" s="1">
        <v>440.3674814</v>
      </c>
      <c r="C6607" s="1">
        <v>441.2539653</v>
      </c>
      <c r="D6607" s="1">
        <v>380.2569807</v>
      </c>
      <c r="E6607" s="2">
        <v>364.0487092</v>
      </c>
      <c r="F6607" s="1">
        <v>1956.2848726</v>
      </c>
    </row>
    <row r="6608">
      <c r="A6608" s="1">
        <v>6606.0</v>
      </c>
      <c r="B6608" s="1">
        <v>440.3500476</v>
      </c>
      <c r="C6608" s="1">
        <v>441.231395</v>
      </c>
      <c r="D6608" s="1">
        <v>380.2483415</v>
      </c>
      <c r="E6608" s="2">
        <v>364.0486092</v>
      </c>
      <c r="F6608" s="1">
        <v>1956.2828788</v>
      </c>
    </row>
    <row r="6609">
      <c r="A6609" s="1">
        <v>6607.0</v>
      </c>
      <c r="B6609" s="1">
        <v>440.332619</v>
      </c>
      <c r="C6609" s="1">
        <v>441.2092654</v>
      </c>
      <c r="D6609" s="1">
        <v>380.2397048</v>
      </c>
      <c r="E6609" s="2">
        <v>364.0485092</v>
      </c>
      <c r="F6609" s="1">
        <v>1956.28068</v>
      </c>
    </row>
    <row r="6610">
      <c r="A6610" s="1">
        <v>6608.0</v>
      </c>
      <c r="B6610" s="1">
        <v>440.3151956</v>
      </c>
      <c r="C6610" s="1">
        <v>441.1882819</v>
      </c>
      <c r="D6610" s="1">
        <v>380.2310707</v>
      </c>
      <c r="E6610" s="2">
        <v>364.0484092</v>
      </c>
      <c r="F6610" s="1">
        <v>1956.2783608</v>
      </c>
    </row>
    <row r="6611">
      <c r="A6611" s="1">
        <v>6609.0</v>
      </c>
      <c r="B6611" s="1">
        <v>440.2977775</v>
      </c>
      <c r="C6611" s="1">
        <v>441.1672646</v>
      </c>
      <c r="D6611" s="1">
        <v>380.2224392</v>
      </c>
      <c r="E6611" s="2">
        <v>364.0384092</v>
      </c>
      <c r="F6611" s="1">
        <v>1956.2761188</v>
      </c>
    </row>
    <row r="6612">
      <c r="A6612" s="1">
        <v>6610.0</v>
      </c>
      <c r="B6612" s="1">
        <v>440.2803645</v>
      </c>
      <c r="C6612" s="1">
        <v>441.1464343</v>
      </c>
      <c r="D6612" s="1">
        <v>380.2138103</v>
      </c>
      <c r="E6612" s="2">
        <v>364.0383092</v>
      </c>
      <c r="F6612" s="1">
        <v>1956.2740309</v>
      </c>
    </row>
    <row r="6613">
      <c r="A6613" s="1">
        <v>6611.0</v>
      </c>
      <c r="B6613" s="1">
        <v>440.2629568</v>
      </c>
      <c r="C6613" s="1">
        <v>441.1232559</v>
      </c>
      <c r="D6613" s="1">
        <v>380.2051839</v>
      </c>
      <c r="E6613" s="2">
        <v>364.0382092</v>
      </c>
      <c r="F6613" s="1">
        <v>1956.2719514</v>
      </c>
    </row>
    <row r="6614">
      <c r="A6614" s="1">
        <v>6612.0</v>
      </c>
      <c r="B6614" s="1">
        <v>440.2455543</v>
      </c>
      <c r="C6614" s="1">
        <v>441.1012307</v>
      </c>
      <c r="D6614" s="1">
        <v>380.1965602</v>
      </c>
      <c r="E6614" s="2">
        <v>364.0372092</v>
      </c>
      <c r="F6614" s="1">
        <v>1956.2698988</v>
      </c>
    </row>
    <row r="6615">
      <c r="A6615" s="1">
        <v>6613.0</v>
      </c>
      <c r="B6615" s="1">
        <v>440.2281569</v>
      </c>
      <c r="C6615" s="1">
        <v>441.0789112</v>
      </c>
      <c r="D6615" s="1">
        <v>380.187939</v>
      </c>
      <c r="E6615" s="2">
        <v>364.0362092</v>
      </c>
      <c r="F6615" s="1">
        <v>1956.267498</v>
      </c>
    </row>
    <row r="6616">
      <c r="A6616" s="1">
        <v>6614.0</v>
      </c>
      <c r="B6616" s="1">
        <v>440.2107648</v>
      </c>
      <c r="C6616" s="1">
        <v>441.0564594</v>
      </c>
      <c r="D6616" s="1">
        <v>380.1793204</v>
      </c>
      <c r="E6616" s="2">
        <v>364.0361092</v>
      </c>
      <c r="F6616" s="1">
        <v>1956.2652333</v>
      </c>
    </row>
    <row r="6617">
      <c r="A6617" s="1">
        <v>6615.0</v>
      </c>
      <c r="B6617" s="1">
        <v>440.1933778</v>
      </c>
      <c r="C6617" s="1">
        <v>441.036227</v>
      </c>
      <c r="D6617" s="1">
        <v>380.1707044</v>
      </c>
      <c r="E6617" s="2">
        <v>364.0351092</v>
      </c>
      <c r="F6617" s="1">
        <v>1956.2629556</v>
      </c>
    </row>
    <row r="6618">
      <c r="A6618" s="1">
        <v>6616.0</v>
      </c>
      <c r="B6618" s="1">
        <v>440.1759961</v>
      </c>
      <c r="C6618" s="1">
        <v>441.0150246</v>
      </c>
      <c r="D6618" s="1">
        <v>380.162091</v>
      </c>
      <c r="E6618" s="2">
        <v>364.0350092</v>
      </c>
      <c r="F6618" s="1">
        <v>1956.2606597</v>
      </c>
    </row>
    <row r="6619">
      <c r="A6619" s="1">
        <v>6617.0</v>
      </c>
      <c r="B6619" s="1">
        <v>440.1586195</v>
      </c>
      <c r="C6619" s="1">
        <v>440.9943902</v>
      </c>
      <c r="D6619" s="1">
        <v>380.1534801</v>
      </c>
      <c r="E6619" s="2">
        <v>364.0349092</v>
      </c>
      <c r="F6619" s="1">
        <v>1956.2586609</v>
      </c>
    </row>
    <row r="6620">
      <c r="A6620" s="1">
        <v>6618.0</v>
      </c>
      <c r="B6620" s="1">
        <v>440.1412481</v>
      </c>
      <c r="C6620" s="1">
        <v>440.9792732</v>
      </c>
      <c r="D6620" s="1">
        <v>380.1448718</v>
      </c>
      <c r="E6620" s="2">
        <v>364.0339092</v>
      </c>
      <c r="F6620" s="1">
        <v>1956.2565426</v>
      </c>
    </row>
    <row r="6621">
      <c r="A6621" s="1">
        <v>6619.0</v>
      </c>
      <c r="B6621" s="1">
        <v>440.123882</v>
      </c>
      <c r="C6621" s="1">
        <v>440.9634277</v>
      </c>
      <c r="D6621" s="1">
        <v>380.1362661</v>
      </c>
      <c r="E6621" s="2">
        <v>364.0239092</v>
      </c>
      <c r="F6621" s="1">
        <v>1956.2544024</v>
      </c>
    </row>
    <row r="6622">
      <c r="A6622" s="1">
        <v>6620.0</v>
      </c>
      <c r="B6622" s="1">
        <v>440.106521</v>
      </c>
      <c r="C6622" s="1">
        <v>440.9475844</v>
      </c>
      <c r="D6622" s="1">
        <v>380.127663</v>
      </c>
      <c r="E6622" s="2">
        <v>364.0238092</v>
      </c>
      <c r="F6622" s="1">
        <v>1956.2529273</v>
      </c>
    </row>
    <row r="6623">
      <c r="A6623" s="1">
        <v>6621.0</v>
      </c>
      <c r="B6623" s="1">
        <v>440.0891651</v>
      </c>
      <c r="C6623" s="1">
        <v>440.9328806</v>
      </c>
      <c r="D6623" s="1">
        <v>380.1190624</v>
      </c>
      <c r="E6623" s="2">
        <v>364.0138092</v>
      </c>
      <c r="F6623" s="1">
        <v>1956.2513578</v>
      </c>
    </row>
    <row r="6624">
      <c r="A6624" s="1">
        <v>6622.0</v>
      </c>
      <c r="B6624" s="1">
        <v>440.0718145</v>
      </c>
      <c r="C6624" s="1">
        <v>440.9161383</v>
      </c>
      <c r="D6624" s="1">
        <v>380.1104644</v>
      </c>
      <c r="E6624" s="2">
        <v>364.0137092</v>
      </c>
      <c r="F6624" s="1">
        <v>1956.2497943</v>
      </c>
    </row>
    <row r="6625">
      <c r="A6625" s="1">
        <v>6623.0</v>
      </c>
      <c r="B6625" s="1">
        <v>440.054469</v>
      </c>
      <c r="C6625" s="1">
        <v>440.9003221</v>
      </c>
      <c r="D6625" s="1">
        <v>380.101869</v>
      </c>
      <c r="E6625" s="2">
        <v>364.0136092</v>
      </c>
      <c r="F6625" s="1">
        <v>1956.2483832</v>
      </c>
    </row>
    <row r="6626">
      <c r="A6626" s="1">
        <v>6624.0</v>
      </c>
      <c r="B6626" s="1">
        <v>440.0371288</v>
      </c>
      <c r="C6626" s="1">
        <v>440.885193</v>
      </c>
      <c r="D6626" s="1">
        <v>380.0932761</v>
      </c>
      <c r="E6626" s="2">
        <v>364.0036092</v>
      </c>
      <c r="F6626" s="1">
        <v>1956.2466887</v>
      </c>
    </row>
    <row r="6627">
      <c r="A6627" s="1">
        <v>6625.0</v>
      </c>
      <c r="B6627" s="1">
        <v>440.0197936</v>
      </c>
      <c r="C6627" s="1">
        <v>440.8698579</v>
      </c>
      <c r="D6627" s="1">
        <v>380.0846858</v>
      </c>
      <c r="E6627" s="2">
        <v>364.0026092</v>
      </c>
      <c r="F6627" s="1">
        <v>1956.2451194</v>
      </c>
    </row>
    <row r="6628">
      <c r="A6628" s="1">
        <v>6626.0</v>
      </c>
      <c r="B6628" s="1">
        <v>440.0024637</v>
      </c>
      <c r="C6628" s="1">
        <v>440.8551567</v>
      </c>
      <c r="D6628" s="1">
        <v>380.0760981</v>
      </c>
      <c r="E6628" s="2">
        <v>364.0025092</v>
      </c>
      <c r="F6628" s="1">
        <v>1956.2436545</v>
      </c>
    </row>
    <row r="6629">
      <c r="A6629" s="1">
        <v>6627.0</v>
      </c>
      <c r="B6629" s="1">
        <v>439.9851389</v>
      </c>
      <c r="C6629" s="1">
        <v>440.8406296</v>
      </c>
      <c r="D6629" s="1">
        <v>380.0675129</v>
      </c>
      <c r="E6629" s="2">
        <v>364.0024092</v>
      </c>
      <c r="F6629" s="1">
        <v>1956.2421591</v>
      </c>
    </row>
    <row r="6630">
      <c r="A6630" s="1">
        <v>6628.0</v>
      </c>
      <c r="B6630" s="1">
        <v>439.9678193</v>
      </c>
      <c r="C6630" s="1">
        <v>440.8248429</v>
      </c>
      <c r="D6630" s="1">
        <v>380.0589303</v>
      </c>
      <c r="E6630" s="2">
        <v>364.0023092</v>
      </c>
      <c r="F6630" s="1">
        <v>1956.2407535</v>
      </c>
    </row>
    <row r="6631">
      <c r="A6631" s="1">
        <v>6629.0</v>
      </c>
      <c r="B6631" s="1">
        <v>439.9505049</v>
      </c>
      <c r="C6631" s="1">
        <v>440.8091982</v>
      </c>
      <c r="D6631" s="1">
        <v>380.0503503</v>
      </c>
      <c r="E6631" s="2">
        <v>364.0013092</v>
      </c>
      <c r="F6631" s="1">
        <v>1956.2393646</v>
      </c>
    </row>
    <row r="6632">
      <c r="A6632" s="1">
        <v>6630.0</v>
      </c>
      <c r="B6632" s="1">
        <v>439.9331956</v>
      </c>
      <c r="C6632" s="1">
        <v>440.7936707</v>
      </c>
      <c r="D6632" s="1">
        <v>380.0417728</v>
      </c>
      <c r="E6632" s="2">
        <v>363.9913092</v>
      </c>
      <c r="F6632" s="1">
        <v>1956.2378029</v>
      </c>
    </row>
    <row r="6633">
      <c r="A6633" s="1">
        <v>6631.0</v>
      </c>
      <c r="B6633" s="1">
        <v>439.9158914</v>
      </c>
      <c r="C6633" s="1">
        <v>440.7785811</v>
      </c>
      <c r="D6633" s="1">
        <v>380.0331979</v>
      </c>
      <c r="E6633" s="2">
        <v>363.9912092</v>
      </c>
      <c r="F6633" s="1">
        <v>1956.2362655</v>
      </c>
    </row>
    <row r="6634">
      <c r="A6634" s="1">
        <v>6632.0</v>
      </c>
      <c r="B6634" s="1">
        <v>439.8985925</v>
      </c>
      <c r="C6634" s="1">
        <v>440.7629059</v>
      </c>
      <c r="D6634" s="1">
        <v>380.0246255</v>
      </c>
      <c r="E6634" s="2">
        <v>363.9911092</v>
      </c>
      <c r="F6634" s="1">
        <v>1956.2347451</v>
      </c>
    </row>
    <row r="6635">
      <c r="A6635" s="1">
        <v>6633.0</v>
      </c>
      <c r="B6635" s="1">
        <v>439.8812987</v>
      </c>
      <c r="C6635" s="1">
        <v>440.7477459</v>
      </c>
      <c r="D6635" s="1">
        <v>380.0160557</v>
      </c>
      <c r="E6635" s="2">
        <v>363.9901092</v>
      </c>
      <c r="F6635" s="1">
        <v>1956.233276</v>
      </c>
    </row>
    <row r="6636">
      <c r="A6636" s="1">
        <v>6634.0</v>
      </c>
      <c r="B6636" s="1">
        <v>439.86401</v>
      </c>
      <c r="C6636" s="1">
        <v>440.7311778</v>
      </c>
      <c r="D6636" s="1">
        <v>380.0074884</v>
      </c>
      <c r="E6636" s="2">
        <v>363.9900092</v>
      </c>
      <c r="F6636" s="1">
        <v>1956.2317308</v>
      </c>
    </row>
    <row r="6637">
      <c r="A6637" s="1">
        <v>6635.0</v>
      </c>
      <c r="B6637" s="1">
        <v>439.8467265</v>
      </c>
      <c r="C6637" s="1">
        <v>440.7151459</v>
      </c>
      <c r="D6637" s="1">
        <v>379.9989237</v>
      </c>
      <c r="E6637" s="2">
        <v>363.9899092</v>
      </c>
      <c r="F6637" s="1">
        <v>1956.2302532</v>
      </c>
    </row>
    <row r="6638">
      <c r="A6638" s="1">
        <v>6636.0</v>
      </c>
      <c r="B6638" s="1">
        <v>439.8294481</v>
      </c>
      <c r="C6638" s="1">
        <v>440.6987364</v>
      </c>
      <c r="D6638" s="1">
        <v>379.9903616</v>
      </c>
      <c r="E6638" s="2">
        <v>363.9898092</v>
      </c>
      <c r="F6638" s="1">
        <v>1956.2285779</v>
      </c>
    </row>
    <row r="6639">
      <c r="A6639" s="1">
        <v>6637.0</v>
      </c>
      <c r="B6639" s="1">
        <v>439.8121749</v>
      </c>
      <c r="C6639" s="1">
        <v>440.6834732</v>
      </c>
      <c r="D6639" s="1">
        <v>379.981802</v>
      </c>
      <c r="E6639" s="2">
        <v>363.9897092</v>
      </c>
      <c r="F6639" s="1">
        <v>1956.2269772</v>
      </c>
    </row>
    <row r="6640">
      <c r="A6640" s="1">
        <v>6638.0</v>
      </c>
      <c r="B6640" s="1">
        <v>439.7949068</v>
      </c>
      <c r="C6640" s="1">
        <v>440.669043</v>
      </c>
      <c r="D6640" s="1">
        <v>379.973245</v>
      </c>
      <c r="E6640" s="2">
        <v>363.9887092</v>
      </c>
      <c r="F6640" s="1">
        <v>1956.2253202</v>
      </c>
    </row>
    <row r="6641">
      <c r="A6641" s="1">
        <v>6639.0</v>
      </c>
      <c r="B6641" s="1">
        <v>439.7776438</v>
      </c>
      <c r="C6641" s="1">
        <v>440.6528527</v>
      </c>
      <c r="D6641" s="1">
        <v>379.9646905</v>
      </c>
      <c r="E6641" s="2">
        <v>363.9877092</v>
      </c>
      <c r="F6641" s="1">
        <v>1956.2238284</v>
      </c>
    </row>
    <row r="6642">
      <c r="A6642" s="1">
        <v>6640.0</v>
      </c>
      <c r="B6642" s="1">
        <v>439.760386</v>
      </c>
      <c r="C6642" s="1">
        <v>440.6366752</v>
      </c>
      <c r="D6642" s="1">
        <v>379.9561386</v>
      </c>
      <c r="E6642" s="2">
        <v>363.9876092</v>
      </c>
      <c r="F6642" s="1">
        <v>1956.2224474</v>
      </c>
    </row>
    <row r="6643">
      <c r="A6643" s="1">
        <v>6641.0</v>
      </c>
      <c r="B6643" s="1">
        <v>439.7431334</v>
      </c>
      <c r="C6643" s="1">
        <v>440.6205008</v>
      </c>
      <c r="D6643" s="1">
        <v>379.9475892</v>
      </c>
      <c r="E6643" s="2">
        <v>363.9866092</v>
      </c>
      <c r="F6643" s="1">
        <v>1956.2208173</v>
      </c>
    </row>
    <row r="6644">
      <c r="A6644" s="1">
        <v>6642.0</v>
      </c>
      <c r="B6644" s="1">
        <v>439.7258858</v>
      </c>
      <c r="C6644" s="1">
        <v>440.6050008</v>
      </c>
      <c r="D6644" s="1">
        <v>379.9390423</v>
      </c>
      <c r="E6644" s="2">
        <v>363.9766092</v>
      </c>
      <c r="F6644" s="1">
        <v>1956.2191858</v>
      </c>
    </row>
    <row r="6645">
      <c r="A6645" s="1">
        <v>6643.0</v>
      </c>
      <c r="B6645" s="1">
        <v>439.7086434</v>
      </c>
      <c r="C6645" s="1">
        <v>440.5895485</v>
      </c>
      <c r="D6645" s="1">
        <v>379.9304981</v>
      </c>
      <c r="E6645" s="2">
        <v>363.9765092</v>
      </c>
      <c r="F6645" s="1">
        <v>1956.2175673</v>
      </c>
    </row>
    <row r="6646">
      <c r="A6646" s="1">
        <v>6644.0</v>
      </c>
      <c r="B6646" s="1">
        <v>439.6914061</v>
      </c>
      <c r="C6646" s="1">
        <v>440.5735618</v>
      </c>
      <c r="D6646" s="1">
        <v>379.9219563</v>
      </c>
      <c r="E6646" s="2">
        <v>363.9764092</v>
      </c>
      <c r="F6646" s="1">
        <v>1956.2160306</v>
      </c>
    </row>
    <row r="6647">
      <c r="A6647" s="1">
        <v>6645.0</v>
      </c>
      <c r="B6647" s="1">
        <v>439.674174</v>
      </c>
      <c r="C6647" s="1">
        <v>440.5573275</v>
      </c>
      <c r="D6647" s="1">
        <v>379.9134171</v>
      </c>
      <c r="E6647" s="2">
        <v>363.9763092</v>
      </c>
      <c r="F6647" s="1">
        <v>1956.2145104</v>
      </c>
    </row>
    <row r="6648">
      <c r="A6648" s="1">
        <v>6646.0</v>
      </c>
      <c r="B6648" s="1">
        <v>439.656947</v>
      </c>
      <c r="C6648" s="1">
        <v>440.5398437</v>
      </c>
      <c r="D6648" s="1">
        <v>379.9067548</v>
      </c>
      <c r="E6648" s="2">
        <v>363.9762092</v>
      </c>
      <c r="F6648" s="1">
        <v>1956.2129057</v>
      </c>
    </row>
    <row r="6649">
      <c r="A6649" s="1">
        <v>6647.0</v>
      </c>
      <c r="B6649" s="1">
        <v>439.6397251</v>
      </c>
      <c r="C6649" s="1">
        <v>440.5224976</v>
      </c>
      <c r="D6649" s="1">
        <v>379.8982203</v>
      </c>
      <c r="E6649" s="2">
        <v>363.9761092</v>
      </c>
      <c r="F6649" s="1">
        <v>1956.211235</v>
      </c>
    </row>
    <row r="6650">
      <c r="A6650" s="1">
        <v>6648.0</v>
      </c>
      <c r="B6650" s="1">
        <v>439.6225083</v>
      </c>
      <c r="C6650" s="1">
        <v>440.5071683</v>
      </c>
      <c r="D6650" s="1">
        <v>379.8896884</v>
      </c>
      <c r="E6650" s="2">
        <v>363.9760092</v>
      </c>
      <c r="F6650" s="1">
        <v>1956.2094022</v>
      </c>
    </row>
    <row r="6651">
      <c r="A6651" s="1">
        <v>6649.0</v>
      </c>
      <c r="B6651" s="1">
        <v>439.6052966</v>
      </c>
      <c r="C6651" s="1">
        <v>440.4915651</v>
      </c>
      <c r="D6651" s="1">
        <v>379.881159</v>
      </c>
      <c r="E6651" s="2">
        <v>363.9750092</v>
      </c>
      <c r="F6651" s="1">
        <v>1956.2075904</v>
      </c>
    </row>
    <row r="6652">
      <c r="A6652" s="1">
        <v>6650.0</v>
      </c>
      <c r="B6652" s="1">
        <v>439.58809</v>
      </c>
      <c r="C6652" s="1">
        <v>440.4757886</v>
      </c>
      <c r="D6652" s="1">
        <v>379.8726321</v>
      </c>
      <c r="E6652" s="2">
        <v>363.9650092</v>
      </c>
      <c r="F6652" s="1">
        <v>1956.2060581</v>
      </c>
    </row>
    <row r="6653">
      <c r="A6653" s="1">
        <v>6651.0</v>
      </c>
      <c r="B6653" s="1">
        <v>439.5708886</v>
      </c>
      <c r="C6653" s="1">
        <v>440.4603718</v>
      </c>
      <c r="D6653" s="1">
        <v>379.8641078</v>
      </c>
      <c r="E6653" s="2">
        <v>363.9649092</v>
      </c>
      <c r="F6653" s="1">
        <v>1956.2045001</v>
      </c>
    </row>
    <row r="6654">
      <c r="A6654" s="1">
        <v>6652.0</v>
      </c>
      <c r="B6654" s="1">
        <v>439.5536923</v>
      </c>
      <c r="C6654" s="1">
        <v>440.443598</v>
      </c>
      <c r="D6654" s="1">
        <v>379.8555861</v>
      </c>
      <c r="E6654" s="2">
        <v>363.9549092</v>
      </c>
      <c r="F6654" s="1">
        <v>1956.2029312</v>
      </c>
    </row>
    <row r="6655">
      <c r="A6655" s="1">
        <v>6653.0</v>
      </c>
      <c r="B6655" s="1">
        <v>439.536501</v>
      </c>
      <c r="C6655" s="1">
        <v>440.4267378</v>
      </c>
      <c r="D6655" s="1">
        <v>379.8470668</v>
      </c>
      <c r="E6655" s="2">
        <v>363.9548092</v>
      </c>
      <c r="F6655" s="1">
        <v>1956.2013976</v>
      </c>
    </row>
    <row r="6656">
      <c r="A6656" s="1">
        <v>6654.0</v>
      </c>
      <c r="B6656" s="1">
        <v>439.5193149</v>
      </c>
      <c r="C6656" s="1">
        <v>440.4109214</v>
      </c>
      <c r="D6656" s="1">
        <v>379.8385501</v>
      </c>
      <c r="E6656" s="2">
        <v>363.9448092</v>
      </c>
      <c r="F6656" s="1">
        <v>1956.1996793</v>
      </c>
    </row>
    <row r="6657">
      <c r="A6657" s="1">
        <v>6655.0</v>
      </c>
      <c r="B6657" s="1">
        <v>439.5021339</v>
      </c>
      <c r="C6657" s="1">
        <v>440.3951297</v>
      </c>
      <c r="D6657" s="1">
        <v>379.8300359</v>
      </c>
      <c r="E6657" s="2">
        <v>363.9447092</v>
      </c>
      <c r="F6657" s="1">
        <v>1956.1979365</v>
      </c>
    </row>
    <row r="6658">
      <c r="A6658" s="1">
        <v>6656.0</v>
      </c>
      <c r="B6658" s="1">
        <v>439.484958</v>
      </c>
      <c r="C6658" s="1">
        <v>440.3801988</v>
      </c>
      <c r="D6658" s="1">
        <v>379.8215243</v>
      </c>
      <c r="E6658" s="2">
        <v>363.9437092</v>
      </c>
      <c r="F6658" s="1">
        <v>1956.1963571</v>
      </c>
    </row>
    <row r="6659">
      <c r="A6659" s="1">
        <v>6657.0</v>
      </c>
      <c r="B6659" s="1">
        <v>439.4677872</v>
      </c>
      <c r="C6659" s="1">
        <v>440.364456</v>
      </c>
      <c r="D6659" s="1">
        <v>379.8130152</v>
      </c>
      <c r="E6659" s="2">
        <v>363.9337092</v>
      </c>
      <c r="F6659" s="1">
        <v>1956.1947655</v>
      </c>
    </row>
    <row r="6660">
      <c r="A6660" s="1">
        <v>6658.0</v>
      </c>
      <c r="B6660" s="1">
        <v>439.4506214</v>
      </c>
      <c r="C6660" s="1">
        <v>440.3496714</v>
      </c>
      <c r="D6660" s="1">
        <v>379.8045086</v>
      </c>
      <c r="E6660" s="2">
        <v>363.9336092</v>
      </c>
      <c r="F6660" s="1">
        <v>1956.1932911</v>
      </c>
    </row>
    <row r="6661">
      <c r="A6661" s="1">
        <v>6659.0</v>
      </c>
      <c r="B6661" s="1">
        <v>439.4334608</v>
      </c>
      <c r="C6661" s="1">
        <v>440.335866</v>
      </c>
      <c r="D6661" s="1">
        <v>379.7960046</v>
      </c>
      <c r="E6661" s="2">
        <v>363.9326092</v>
      </c>
      <c r="F6661" s="1">
        <v>1956.1917221</v>
      </c>
    </row>
    <row r="6662">
      <c r="A6662" s="1">
        <v>6660.0</v>
      </c>
      <c r="B6662" s="1">
        <v>439.4163053</v>
      </c>
      <c r="C6662" s="1">
        <v>440.316077</v>
      </c>
      <c r="D6662" s="1">
        <v>379.787503</v>
      </c>
      <c r="E6662" s="2">
        <v>363.9226092</v>
      </c>
      <c r="F6662" s="1">
        <v>1956.1902909</v>
      </c>
    </row>
    <row r="6663">
      <c r="A6663" s="1">
        <v>6661.0</v>
      </c>
      <c r="B6663" s="1">
        <v>439.3991548</v>
      </c>
      <c r="C6663" s="1">
        <v>440.2952505</v>
      </c>
      <c r="D6663" s="1">
        <v>379.779004</v>
      </c>
      <c r="E6663" s="2">
        <v>363.9216092</v>
      </c>
      <c r="F6663" s="1">
        <v>1956.188989</v>
      </c>
    </row>
    <row r="6664">
      <c r="A6664" s="1">
        <v>6662.0</v>
      </c>
      <c r="B6664" s="1">
        <v>439.3820095</v>
      </c>
      <c r="C6664" s="1">
        <v>440.2745235</v>
      </c>
      <c r="D6664" s="1">
        <v>379.7705076</v>
      </c>
      <c r="E6664" s="2">
        <v>363.9215092</v>
      </c>
      <c r="F6664" s="1">
        <v>1956.1870633</v>
      </c>
    </row>
    <row r="6665">
      <c r="A6665" s="1">
        <v>6663.0</v>
      </c>
      <c r="B6665" s="1">
        <v>439.3648692</v>
      </c>
      <c r="C6665" s="1">
        <v>440.2534461</v>
      </c>
      <c r="D6665" s="1">
        <v>379.7620136</v>
      </c>
      <c r="E6665" s="2">
        <v>363.9205092</v>
      </c>
      <c r="F6665" s="1">
        <v>1956.1849867</v>
      </c>
    </row>
    <row r="6666">
      <c r="A6666" s="1">
        <v>6664.0</v>
      </c>
      <c r="B6666" s="1">
        <v>439.347734</v>
      </c>
      <c r="C6666" s="1">
        <v>440.2331415</v>
      </c>
      <c r="D6666" s="1">
        <v>379.7535222</v>
      </c>
      <c r="E6666" s="2">
        <v>363.9195092</v>
      </c>
      <c r="F6666" s="1">
        <v>1956.1829228</v>
      </c>
    </row>
    <row r="6667">
      <c r="A6667" s="1">
        <v>6665.0</v>
      </c>
      <c r="B6667" s="1">
        <v>439.3306039</v>
      </c>
      <c r="C6667" s="1">
        <v>440.2125546</v>
      </c>
      <c r="D6667" s="1">
        <v>379.7450333</v>
      </c>
      <c r="E6667" s="2">
        <v>363.9185092</v>
      </c>
      <c r="F6667" s="1">
        <v>1956.1808187</v>
      </c>
    </row>
    <row r="6668">
      <c r="A6668" s="1">
        <v>6666.0</v>
      </c>
      <c r="B6668" s="1">
        <v>439.3134789</v>
      </c>
      <c r="C6668" s="1">
        <v>440.1932709</v>
      </c>
      <c r="D6668" s="1">
        <v>379.7365469</v>
      </c>
      <c r="E6668" s="2">
        <v>363.9184092</v>
      </c>
      <c r="F6668" s="1">
        <v>1956.1788192</v>
      </c>
    </row>
    <row r="6669">
      <c r="A6669" s="1">
        <v>6667.0</v>
      </c>
      <c r="B6669" s="1">
        <v>439.2963589</v>
      </c>
      <c r="C6669" s="1">
        <v>440.1730712</v>
      </c>
      <c r="D6669" s="1">
        <v>379.728063</v>
      </c>
      <c r="E6669" s="2">
        <v>363.9183092</v>
      </c>
      <c r="F6669" s="1">
        <v>1956.1767702</v>
      </c>
    </row>
    <row r="6670">
      <c r="A6670" s="1">
        <v>6668.0</v>
      </c>
      <c r="B6670" s="1">
        <v>439.279244</v>
      </c>
      <c r="C6670" s="1">
        <v>440.152085</v>
      </c>
      <c r="D6670" s="1">
        <v>379.7195816</v>
      </c>
      <c r="E6670" s="2">
        <v>363.9083092</v>
      </c>
      <c r="F6670" s="1">
        <v>1956.174907</v>
      </c>
    </row>
    <row r="6671">
      <c r="A6671" s="1">
        <v>6669.0</v>
      </c>
      <c r="B6671" s="1">
        <v>439.2621342</v>
      </c>
      <c r="C6671" s="1">
        <v>440.1311418</v>
      </c>
      <c r="D6671" s="1">
        <v>379.7111028</v>
      </c>
      <c r="E6671" s="2">
        <v>363.9082092</v>
      </c>
      <c r="F6671" s="1">
        <v>1956.1729189</v>
      </c>
    </row>
    <row r="6672">
      <c r="A6672" s="1">
        <v>6670.0</v>
      </c>
      <c r="B6672" s="1">
        <v>439.2450295</v>
      </c>
      <c r="C6672" s="1">
        <v>440.1106571</v>
      </c>
      <c r="D6672" s="1">
        <v>379.7026265</v>
      </c>
      <c r="E6672" s="2">
        <v>363.9081092</v>
      </c>
      <c r="F6672" s="1">
        <v>1956.1708143</v>
      </c>
    </row>
    <row r="6673">
      <c r="A6673" s="1">
        <v>6671.0</v>
      </c>
      <c r="B6673" s="1">
        <v>439.2279298</v>
      </c>
      <c r="C6673" s="1">
        <v>440.0915182</v>
      </c>
      <c r="D6673" s="1">
        <v>379.6941527</v>
      </c>
      <c r="E6673" s="2">
        <v>363.9080092</v>
      </c>
      <c r="F6673" s="1">
        <v>1956.1687176</v>
      </c>
    </row>
    <row r="6674">
      <c r="A6674" s="1">
        <v>6672.0</v>
      </c>
      <c r="B6674" s="1">
        <v>439.2108352</v>
      </c>
      <c r="C6674" s="1">
        <v>440.0704019</v>
      </c>
      <c r="D6674" s="1">
        <v>379.6856814</v>
      </c>
      <c r="E6674" s="2">
        <v>363.8980092</v>
      </c>
      <c r="F6674" s="1">
        <v>1956.1666983</v>
      </c>
    </row>
    <row r="6675">
      <c r="A6675" s="1">
        <v>6673.0</v>
      </c>
      <c r="B6675" s="1">
        <v>439.1937456</v>
      </c>
      <c r="C6675" s="1">
        <v>440.0504601</v>
      </c>
      <c r="D6675" s="1">
        <v>379.6772126</v>
      </c>
      <c r="E6675" s="2">
        <v>363.8880092</v>
      </c>
      <c r="F6675" s="1">
        <v>1956.1648543</v>
      </c>
    </row>
    <row r="6676">
      <c r="A6676" s="1">
        <v>6674.0</v>
      </c>
      <c r="B6676" s="1">
        <v>439.1766612</v>
      </c>
      <c r="C6676" s="1">
        <v>440.0288755</v>
      </c>
      <c r="D6676" s="1">
        <v>379.6687463</v>
      </c>
      <c r="E6676" s="2">
        <v>363.8780092</v>
      </c>
      <c r="F6676" s="1">
        <v>1956.1627321</v>
      </c>
    </row>
    <row r="6677">
      <c r="A6677" s="1">
        <v>6675.0</v>
      </c>
      <c r="B6677" s="1">
        <v>439.1595817</v>
      </c>
      <c r="C6677" s="1">
        <v>440.007804</v>
      </c>
      <c r="D6677" s="1">
        <v>379.6602826</v>
      </c>
      <c r="E6677" s="2">
        <v>363.8779092</v>
      </c>
      <c r="F6677" s="1">
        <v>1956.1607747</v>
      </c>
    </row>
    <row r="6678">
      <c r="A6678" s="1">
        <v>6676.0</v>
      </c>
      <c r="B6678" s="1">
        <v>439.1425074</v>
      </c>
      <c r="C6678" s="1">
        <v>439.9870017</v>
      </c>
      <c r="D6678" s="1">
        <v>379.6518213</v>
      </c>
      <c r="E6678" s="2">
        <v>363.8778092</v>
      </c>
      <c r="F6678" s="1">
        <v>1956.1585964</v>
      </c>
    </row>
    <row r="6679">
      <c r="A6679" s="1">
        <v>6677.0</v>
      </c>
      <c r="B6679" s="1">
        <v>439.125438</v>
      </c>
      <c r="C6679" s="1">
        <v>439.966706</v>
      </c>
      <c r="D6679" s="1">
        <v>379.6433626</v>
      </c>
      <c r="E6679" s="2">
        <v>363.8777092</v>
      </c>
      <c r="F6679" s="1">
        <v>1956.1564804</v>
      </c>
    </row>
    <row r="6680">
      <c r="A6680" s="1">
        <v>6678.0</v>
      </c>
      <c r="B6680" s="1">
        <v>439.1083738</v>
      </c>
      <c r="C6680" s="1">
        <v>439.9469405</v>
      </c>
      <c r="D6680" s="1">
        <v>379.6349064</v>
      </c>
      <c r="E6680" s="2">
        <v>363.8776092</v>
      </c>
      <c r="F6680" s="1">
        <v>1956.1544126</v>
      </c>
    </row>
    <row r="6681">
      <c r="A6681" s="1">
        <v>6679.0</v>
      </c>
      <c r="B6681" s="1">
        <v>439.0913145</v>
      </c>
      <c r="C6681" s="1">
        <v>439.9256864</v>
      </c>
      <c r="D6681" s="1">
        <v>379.6264526</v>
      </c>
      <c r="E6681" s="2">
        <v>363.8775092</v>
      </c>
      <c r="F6681" s="1">
        <v>1956.1524118</v>
      </c>
    </row>
    <row r="6682">
      <c r="A6682" s="1">
        <v>6680.0</v>
      </c>
      <c r="B6682" s="1">
        <v>439.0742604</v>
      </c>
      <c r="C6682" s="1">
        <v>439.9036118</v>
      </c>
      <c r="D6682" s="1">
        <v>379.6180014</v>
      </c>
      <c r="E6682" s="2">
        <v>363.8765092</v>
      </c>
      <c r="F6682" s="1">
        <v>1956.1504618</v>
      </c>
    </row>
    <row r="6683">
      <c r="A6683" s="1">
        <v>6681.0</v>
      </c>
      <c r="B6683" s="1">
        <v>439.0572112</v>
      </c>
      <c r="C6683" s="1">
        <v>439.8819695</v>
      </c>
      <c r="D6683" s="1">
        <v>379.6095527</v>
      </c>
      <c r="E6683" s="2">
        <v>363.8764092</v>
      </c>
      <c r="F6683" s="1">
        <v>1956.1483113</v>
      </c>
    </row>
    <row r="6684">
      <c r="A6684" s="1">
        <v>6682.0</v>
      </c>
      <c r="B6684" s="1">
        <v>439.0401671</v>
      </c>
      <c r="C6684" s="1">
        <v>439.8614499</v>
      </c>
      <c r="D6684" s="1">
        <v>379.6011065</v>
      </c>
      <c r="E6684" s="2">
        <v>363.8763092</v>
      </c>
      <c r="F6684" s="1">
        <v>1956.1460428</v>
      </c>
    </row>
    <row r="6685">
      <c r="A6685" s="1">
        <v>6683.0</v>
      </c>
      <c r="B6685" s="1">
        <v>439.0231281</v>
      </c>
      <c r="C6685" s="1">
        <v>439.8408977</v>
      </c>
      <c r="D6685" s="1">
        <v>379.5926627</v>
      </c>
      <c r="E6685" s="2">
        <v>363.8762092</v>
      </c>
      <c r="F6685" s="1">
        <v>1956.1438499</v>
      </c>
    </row>
    <row r="6686">
      <c r="A6686" s="1">
        <v>6684.0</v>
      </c>
      <c r="B6686" s="1">
        <v>439.0060941</v>
      </c>
      <c r="C6686" s="1">
        <v>439.8205286</v>
      </c>
      <c r="D6686" s="1">
        <v>379.5842215</v>
      </c>
      <c r="E6686" s="2">
        <v>363.8662092</v>
      </c>
      <c r="F6686" s="1">
        <v>1956.1418079</v>
      </c>
    </row>
    <row r="6687">
      <c r="A6687" s="1">
        <v>6685.0</v>
      </c>
      <c r="B6687" s="1">
        <v>438.9890651</v>
      </c>
      <c r="C6687" s="1">
        <v>439.7978577</v>
      </c>
      <c r="D6687" s="1">
        <v>379.5757828</v>
      </c>
      <c r="E6687" s="2">
        <v>363.8661092</v>
      </c>
      <c r="F6687" s="1">
        <v>1956.1397742</v>
      </c>
    </row>
    <row r="6688">
      <c r="A6688" s="1">
        <v>6686.0</v>
      </c>
      <c r="B6688" s="1">
        <v>438.9720412</v>
      </c>
      <c r="C6688" s="1">
        <v>439.776316</v>
      </c>
      <c r="D6688" s="1">
        <v>379.5673465</v>
      </c>
      <c r="E6688" s="2">
        <v>363.8561092</v>
      </c>
      <c r="F6688" s="1">
        <v>1956.1377669</v>
      </c>
    </row>
    <row r="6689">
      <c r="A6689" s="1">
        <v>6687.0</v>
      </c>
      <c r="B6689" s="1">
        <v>438.9550223</v>
      </c>
      <c r="C6689" s="1">
        <v>439.7544867</v>
      </c>
      <c r="D6689" s="1">
        <v>379.5589127</v>
      </c>
      <c r="E6689" s="2">
        <v>363.8560092</v>
      </c>
      <c r="F6689" s="1">
        <v>1956.1354184</v>
      </c>
    </row>
    <row r="6690">
      <c r="A6690" s="1">
        <v>6688.0</v>
      </c>
      <c r="B6690" s="1">
        <v>438.9380084</v>
      </c>
      <c r="C6690" s="1">
        <v>439.7325277</v>
      </c>
      <c r="D6690" s="1">
        <v>379.5504814</v>
      </c>
      <c r="E6690" s="2">
        <v>363.8460092</v>
      </c>
      <c r="F6690" s="1">
        <v>1956.1332031</v>
      </c>
    </row>
    <row r="6691">
      <c r="A6691" s="1">
        <v>6689.0</v>
      </c>
      <c r="B6691" s="1">
        <v>438.9209995</v>
      </c>
      <c r="C6691" s="1">
        <v>439.7127429</v>
      </c>
      <c r="D6691" s="1">
        <v>379.5420526</v>
      </c>
      <c r="E6691" s="2">
        <v>363.8450092</v>
      </c>
      <c r="F6691" s="1">
        <v>1956.1309752</v>
      </c>
    </row>
    <row r="6692">
      <c r="A6692" s="1">
        <v>6690.0</v>
      </c>
      <c r="B6692" s="1">
        <v>438.9039957</v>
      </c>
      <c r="C6692" s="1">
        <v>439.6920082</v>
      </c>
      <c r="D6692" s="1">
        <v>379.5336263</v>
      </c>
      <c r="E6692" s="2">
        <v>363.8440092</v>
      </c>
      <c r="F6692" s="1">
        <v>1956.1287295</v>
      </c>
    </row>
    <row r="6693">
      <c r="A6693" s="1">
        <v>6691.0</v>
      </c>
      <c r="B6693" s="1">
        <v>438.8869969</v>
      </c>
      <c r="C6693" s="1">
        <v>439.6718276</v>
      </c>
      <c r="D6693" s="1">
        <v>379.5252024</v>
      </c>
      <c r="E6693" s="2">
        <v>363.8439092</v>
      </c>
      <c r="F6693" s="1">
        <v>1956.1267746</v>
      </c>
    </row>
    <row r="6694">
      <c r="A6694" s="1">
        <v>6692.0</v>
      </c>
      <c r="B6694" s="1">
        <v>438.8700031</v>
      </c>
      <c r="C6694" s="1">
        <v>439.6570455</v>
      </c>
      <c r="D6694" s="1">
        <v>379.5167811</v>
      </c>
      <c r="E6694" s="2">
        <v>363.8429092</v>
      </c>
      <c r="F6694" s="1">
        <v>1956.1247028</v>
      </c>
    </row>
    <row r="6695">
      <c r="A6695" s="1">
        <v>6693.0</v>
      </c>
      <c r="B6695" s="1">
        <v>438.8530143</v>
      </c>
      <c r="C6695" s="1">
        <v>439.6415499</v>
      </c>
      <c r="D6695" s="1">
        <v>379.5083623</v>
      </c>
      <c r="E6695" s="2">
        <v>363.8428092</v>
      </c>
      <c r="F6695" s="1">
        <v>1956.1226088</v>
      </c>
    </row>
    <row r="6696">
      <c r="A6696" s="1">
        <v>6694.0</v>
      </c>
      <c r="B6696" s="1">
        <v>438.8360305</v>
      </c>
      <c r="C6696" s="1">
        <v>439.6260565</v>
      </c>
      <c r="D6696" s="1">
        <v>379.4999459</v>
      </c>
      <c r="E6696" s="2">
        <v>363.8427092</v>
      </c>
      <c r="F6696" s="1">
        <v>1956.1211662</v>
      </c>
    </row>
    <row r="6697">
      <c r="A6697" s="1">
        <v>6695.0</v>
      </c>
      <c r="B6697" s="1">
        <v>438.8190518</v>
      </c>
      <c r="C6697" s="1">
        <v>439.6116795</v>
      </c>
      <c r="D6697" s="1">
        <v>379.491532</v>
      </c>
      <c r="E6697" s="2">
        <v>363.8426092</v>
      </c>
      <c r="F6697" s="1">
        <v>1956.1196313</v>
      </c>
    </row>
    <row r="6698">
      <c r="A6698" s="1">
        <v>6696.0</v>
      </c>
      <c r="B6698" s="1">
        <v>438.8020781</v>
      </c>
      <c r="C6698" s="1">
        <v>439.5953049</v>
      </c>
      <c r="D6698" s="1">
        <v>379.4831207</v>
      </c>
      <c r="E6698" s="2">
        <v>363.8326092</v>
      </c>
      <c r="F6698" s="1">
        <v>1956.1181021</v>
      </c>
    </row>
    <row r="6699">
      <c r="A6699" s="1">
        <v>6697.0</v>
      </c>
      <c r="B6699" s="1">
        <v>438.7851093</v>
      </c>
      <c r="C6699" s="1">
        <v>439.5798376</v>
      </c>
      <c r="D6699" s="1">
        <v>379.4747118</v>
      </c>
      <c r="E6699" s="2">
        <v>363.8325092</v>
      </c>
      <c r="F6699" s="1">
        <v>1956.1167222</v>
      </c>
    </row>
    <row r="6700">
      <c r="A6700" s="1">
        <v>6698.0</v>
      </c>
      <c r="B6700" s="1">
        <v>438.7681456</v>
      </c>
      <c r="C6700" s="1">
        <v>439.565044</v>
      </c>
      <c r="D6700" s="1">
        <v>379.4663053</v>
      </c>
      <c r="E6700" s="2">
        <v>363.8324092</v>
      </c>
      <c r="F6700" s="1">
        <v>1956.1150648</v>
      </c>
    </row>
    <row r="6701">
      <c r="A6701" s="1">
        <v>6699.0</v>
      </c>
      <c r="B6701" s="1">
        <v>438.7511869</v>
      </c>
      <c r="C6701" s="1">
        <v>439.5500483</v>
      </c>
      <c r="D6701" s="1">
        <v>379.4579014</v>
      </c>
      <c r="E6701" s="2">
        <v>363.8323092</v>
      </c>
      <c r="F6701" s="1">
        <v>1956.11353</v>
      </c>
    </row>
    <row r="6702">
      <c r="A6702" s="1">
        <v>6700.0</v>
      </c>
      <c r="B6702" s="1">
        <v>438.7342332</v>
      </c>
      <c r="C6702" s="1">
        <v>439.5356738</v>
      </c>
      <c r="D6702" s="1">
        <v>379.4495</v>
      </c>
      <c r="E6702" s="2">
        <v>363.8223092</v>
      </c>
      <c r="F6702" s="1">
        <v>1956.1120975</v>
      </c>
    </row>
    <row r="6703">
      <c r="A6703" s="1">
        <v>6701.0</v>
      </c>
      <c r="B6703" s="1">
        <v>438.7172845</v>
      </c>
      <c r="C6703" s="1">
        <v>439.5214696</v>
      </c>
      <c r="D6703" s="1">
        <v>379.441101</v>
      </c>
      <c r="E6703" s="2">
        <v>363.8123092</v>
      </c>
      <c r="F6703" s="1">
        <v>1956.110635</v>
      </c>
    </row>
    <row r="6704">
      <c r="A6704" s="1">
        <v>6702.0</v>
      </c>
      <c r="B6704" s="1">
        <v>438.7003407</v>
      </c>
      <c r="C6704" s="1">
        <v>439.5060312</v>
      </c>
      <c r="D6704" s="1">
        <v>379.4327045</v>
      </c>
      <c r="E6704" s="2">
        <v>363.8122092</v>
      </c>
      <c r="F6704" s="1">
        <v>1956.1092605</v>
      </c>
    </row>
    <row r="6705">
      <c r="A6705" s="1">
        <v>6703.0</v>
      </c>
      <c r="B6705" s="1">
        <v>438.683402</v>
      </c>
      <c r="C6705" s="1">
        <v>439.4907319</v>
      </c>
      <c r="D6705" s="1">
        <v>379.4261553</v>
      </c>
      <c r="E6705" s="2">
        <v>363.8121092</v>
      </c>
      <c r="F6705" s="1">
        <v>1956.1079023</v>
      </c>
    </row>
    <row r="6706">
      <c r="A6706" s="1">
        <v>6704.0</v>
      </c>
      <c r="B6706" s="1">
        <v>438.6664683</v>
      </c>
      <c r="C6706" s="1">
        <v>439.4755475</v>
      </c>
      <c r="D6706" s="1">
        <v>379.4177635</v>
      </c>
      <c r="E6706" s="2">
        <v>363.8120092</v>
      </c>
      <c r="F6706" s="1">
        <v>1956.106375</v>
      </c>
    </row>
    <row r="6707">
      <c r="A6707" s="1">
        <v>6705.0</v>
      </c>
      <c r="B6707" s="1">
        <v>438.6495395</v>
      </c>
      <c r="C6707" s="1">
        <v>439.4607918</v>
      </c>
      <c r="D6707" s="1">
        <v>379.4093741</v>
      </c>
      <c r="E6707" s="2">
        <v>363.8020092</v>
      </c>
      <c r="F6707" s="1">
        <v>1956.1048714</v>
      </c>
    </row>
    <row r="6708">
      <c r="A6708" s="1">
        <v>6706.0</v>
      </c>
      <c r="B6708" s="1">
        <v>438.6326158</v>
      </c>
      <c r="C6708" s="1">
        <v>439.4454625</v>
      </c>
      <c r="D6708" s="1">
        <v>379.4009872</v>
      </c>
      <c r="E6708" s="2">
        <v>363.8019092</v>
      </c>
      <c r="F6708" s="1">
        <v>1956.1033844</v>
      </c>
    </row>
    <row r="6709">
      <c r="A6709" s="1">
        <v>6707.0</v>
      </c>
      <c r="B6709" s="1">
        <v>438.615697</v>
      </c>
      <c r="C6709" s="1">
        <v>439.4306378</v>
      </c>
      <c r="D6709" s="1">
        <v>379.3926027</v>
      </c>
      <c r="E6709" s="2">
        <v>363.7919092</v>
      </c>
      <c r="F6709" s="1">
        <v>1956.1019477</v>
      </c>
    </row>
    <row r="6710">
      <c r="A6710" s="1">
        <v>6708.0</v>
      </c>
      <c r="B6710" s="1">
        <v>438.5987833</v>
      </c>
      <c r="C6710" s="1">
        <v>439.4144331</v>
      </c>
      <c r="D6710" s="1">
        <v>379.3842208</v>
      </c>
      <c r="E6710" s="2">
        <v>363.7918092</v>
      </c>
      <c r="F6710" s="1">
        <v>1956.1004364</v>
      </c>
    </row>
    <row r="6711">
      <c r="A6711" s="1">
        <v>6709.0</v>
      </c>
      <c r="B6711" s="1">
        <v>438.5818745</v>
      </c>
      <c r="C6711" s="1">
        <v>439.3987539</v>
      </c>
      <c r="D6711" s="1">
        <v>379.3758413</v>
      </c>
      <c r="E6711" s="2">
        <v>363.7917092</v>
      </c>
      <c r="F6711" s="1">
        <v>1956.0989914</v>
      </c>
    </row>
    <row r="6712">
      <c r="A6712" s="1">
        <v>6710.0</v>
      </c>
      <c r="B6712" s="1">
        <v>438.5649706</v>
      </c>
      <c r="C6712" s="1">
        <v>439.3827045</v>
      </c>
      <c r="D6712" s="1">
        <v>379.3674642</v>
      </c>
      <c r="E6712" s="2">
        <v>363.7916092</v>
      </c>
      <c r="F6712" s="1">
        <v>1956.0973527</v>
      </c>
    </row>
    <row r="6713">
      <c r="A6713" s="1">
        <v>6711.0</v>
      </c>
      <c r="B6713" s="1">
        <v>438.5480718</v>
      </c>
      <c r="C6713" s="1">
        <v>439.3677785</v>
      </c>
      <c r="D6713" s="1">
        <v>379.3590897</v>
      </c>
      <c r="E6713" s="2">
        <v>363.7816092</v>
      </c>
      <c r="F6713" s="1">
        <v>1956.0957871</v>
      </c>
    </row>
    <row r="6714">
      <c r="A6714" s="1">
        <v>6712.0</v>
      </c>
      <c r="B6714" s="1">
        <v>438.5311779</v>
      </c>
      <c r="C6714" s="1">
        <v>439.3536685</v>
      </c>
      <c r="D6714" s="1">
        <v>379.3507176</v>
      </c>
      <c r="E6714" s="2">
        <v>363.7716092</v>
      </c>
      <c r="F6714" s="1">
        <v>1956.0941662</v>
      </c>
    </row>
    <row r="6715">
      <c r="A6715" s="1">
        <v>6713.0</v>
      </c>
      <c r="B6715" s="1">
        <v>438.514289</v>
      </c>
      <c r="C6715" s="1">
        <v>439.3378336</v>
      </c>
      <c r="D6715" s="1">
        <v>379.342348</v>
      </c>
      <c r="E6715" s="2">
        <v>363.7616092</v>
      </c>
      <c r="F6715" s="1">
        <v>1956.0927073</v>
      </c>
    </row>
    <row r="6716">
      <c r="A6716" s="1">
        <v>6714.0</v>
      </c>
      <c r="B6716" s="1">
        <v>438.4974051</v>
      </c>
      <c r="C6716" s="1">
        <v>439.322011</v>
      </c>
      <c r="D6716" s="1">
        <v>379.3339808</v>
      </c>
      <c r="E6716" s="2">
        <v>363.7615092</v>
      </c>
      <c r="F6716" s="1">
        <v>1956.0913568</v>
      </c>
    </row>
    <row r="6717">
      <c r="A6717" s="1">
        <v>6715.0</v>
      </c>
      <c r="B6717" s="1">
        <v>438.4805261</v>
      </c>
      <c r="C6717" s="1">
        <v>439.3061919</v>
      </c>
      <c r="D6717" s="1">
        <v>379.3256162</v>
      </c>
      <c r="E6717" s="2">
        <v>363.7614092</v>
      </c>
      <c r="F6717" s="1">
        <v>1956.0897623</v>
      </c>
    </row>
    <row r="6718">
      <c r="A6718" s="1">
        <v>6716.0</v>
      </c>
      <c r="B6718" s="1">
        <v>438.4636522</v>
      </c>
      <c r="C6718" s="1">
        <v>439.2910332</v>
      </c>
      <c r="D6718" s="1">
        <v>379.317254</v>
      </c>
      <c r="E6718" s="2">
        <v>363.7613092</v>
      </c>
      <c r="F6718" s="1">
        <v>1956.0881664</v>
      </c>
    </row>
    <row r="6719">
      <c r="A6719" s="1">
        <v>6717.0</v>
      </c>
      <c r="B6719" s="1">
        <v>438.4467831</v>
      </c>
      <c r="C6719" s="1">
        <v>439.2759216</v>
      </c>
      <c r="D6719" s="1">
        <v>379.3088942</v>
      </c>
      <c r="E6719" s="2">
        <v>363.7612092</v>
      </c>
      <c r="F6719" s="1">
        <v>1956.0865833</v>
      </c>
    </row>
    <row r="6720">
      <c r="A6720" s="1">
        <v>6718.0</v>
      </c>
      <c r="B6720" s="1">
        <v>438.4299191</v>
      </c>
      <c r="C6720" s="1">
        <v>439.2602858</v>
      </c>
      <c r="D6720" s="1">
        <v>379.3005369</v>
      </c>
      <c r="E6720" s="2">
        <v>363.7611092</v>
      </c>
      <c r="F6720" s="1">
        <v>1956.0850802</v>
      </c>
    </row>
    <row r="6721">
      <c r="A6721" s="1">
        <v>6719.0</v>
      </c>
      <c r="B6721" s="1">
        <v>438.41306</v>
      </c>
      <c r="C6721" s="1">
        <v>439.2444063</v>
      </c>
      <c r="D6721" s="1">
        <v>379.2921821</v>
      </c>
      <c r="E6721" s="2">
        <v>363.7511092</v>
      </c>
      <c r="F6721" s="1">
        <v>1956.0835934</v>
      </c>
    </row>
    <row r="6722">
      <c r="A6722" s="1">
        <v>6720.0</v>
      </c>
      <c r="B6722" s="1">
        <v>438.3962058</v>
      </c>
      <c r="C6722" s="1">
        <v>439.2273026</v>
      </c>
      <c r="D6722" s="1">
        <v>379.2838297</v>
      </c>
      <c r="E6722" s="2">
        <v>363.7510092</v>
      </c>
      <c r="F6722" s="1">
        <v>1956.0820237</v>
      </c>
    </row>
    <row r="6723">
      <c r="A6723" s="1">
        <v>6721.0</v>
      </c>
      <c r="B6723" s="1">
        <v>438.3793566</v>
      </c>
      <c r="C6723" s="1">
        <v>439.2103339</v>
      </c>
      <c r="D6723" s="1">
        <v>379.2754798</v>
      </c>
      <c r="E6723" s="2">
        <v>363.7410092</v>
      </c>
      <c r="F6723" s="1">
        <v>1956.0803893</v>
      </c>
    </row>
    <row r="6724">
      <c r="A6724" s="1">
        <v>6722.0</v>
      </c>
      <c r="B6724" s="1">
        <v>438.3625124</v>
      </c>
      <c r="C6724" s="1">
        <v>439.1953414</v>
      </c>
      <c r="D6724" s="1">
        <v>379.2671323</v>
      </c>
      <c r="E6724" s="2">
        <v>363.7409092</v>
      </c>
      <c r="F6724" s="1">
        <v>1956.0785962</v>
      </c>
    </row>
    <row r="6725">
      <c r="A6725" s="1">
        <v>6723.0</v>
      </c>
      <c r="B6725" s="1">
        <v>438.3456731</v>
      </c>
      <c r="C6725" s="1">
        <v>439.180081</v>
      </c>
      <c r="D6725" s="1">
        <v>379.2587874</v>
      </c>
      <c r="E6725" s="2">
        <v>363.7408092</v>
      </c>
      <c r="F6725" s="1">
        <v>1956.0768236</v>
      </c>
    </row>
    <row r="6726">
      <c r="A6726" s="1">
        <v>6724.0</v>
      </c>
      <c r="B6726" s="1">
        <v>438.3288388</v>
      </c>
      <c r="C6726" s="1">
        <v>439.1646511</v>
      </c>
      <c r="D6726" s="1">
        <v>379.2504448</v>
      </c>
      <c r="E6726" s="2">
        <v>363.7407092</v>
      </c>
      <c r="F6726" s="1">
        <v>1956.0753247</v>
      </c>
    </row>
    <row r="6727">
      <c r="A6727" s="1">
        <v>6725.0</v>
      </c>
      <c r="B6727" s="1">
        <v>438.3120094</v>
      </c>
      <c r="C6727" s="1">
        <v>439.1495732</v>
      </c>
      <c r="D6727" s="1">
        <v>379.2421047</v>
      </c>
      <c r="E6727" s="2">
        <v>363.7397092</v>
      </c>
      <c r="F6727" s="1">
        <v>1956.0738008</v>
      </c>
    </row>
    <row r="6728">
      <c r="A6728" s="1">
        <v>6726.0</v>
      </c>
      <c r="B6728" s="1">
        <v>438.2951849</v>
      </c>
      <c r="C6728" s="1">
        <v>439.1331655</v>
      </c>
      <c r="D6728" s="1">
        <v>379.2337671</v>
      </c>
      <c r="E6728" s="2">
        <v>363.7387092</v>
      </c>
      <c r="F6728" s="1">
        <v>1956.0722662</v>
      </c>
    </row>
    <row r="6729">
      <c r="A6729" s="1">
        <v>6727.0</v>
      </c>
      <c r="B6729" s="1">
        <v>438.2783654</v>
      </c>
      <c r="C6729" s="1">
        <v>439.1166728</v>
      </c>
      <c r="D6729" s="1">
        <v>379.2254319</v>
      </c>
      <c r="E6729" s="2">
        <v>363.7386092</v>
      </c>
      <c r="F6729" s="1">
        <v>1956.0707662</v>
      </c>
    </row>
    <row r="6730">
      <c r="A6730" s="1">
        <v>6728.0</v>
      </c>
      <c r="B6730" s="1">
        <v>438.2615509</v>
      </c>
      <c r="C6730" s="1">
        <v>439.1012034</v>
      </c>
      <c r="D6730" s="1">
        <v>379.2170992</v>
      </c>
      <c r="E6730" s="2">
        <v>363.7286092</v>
      </c>
      <c r="F6730" s="1">
        <v>1956.0690852</v>
      </c>
    </row>
    <row r="6731">
      <c r="A6731" s="1">
        <v>6729.0</v>
      </c>
      <c r="B6731" s="1">
        <v>438.2447412</v>
      </c>
      <c r="C6731" s="1">
        <v>439.0857577</v>
      </c>
      <c r="D6731" s="1">
        <v>379.2087689</v>
      </c>
      <c r="E6731" s="2">
        <v>363.7186092</v>
      </c>
      <c r="F6731" s="1">
        <v>1956.0673801</v>
      </c>
    </row>
    <row r="6732">
      <c r="A6732" s="1">
        <v>6730.0</v>
      </c>
      <c r="B6732" s="1">
        <v>438.2279365</v>
      </c>
      <c r="C6732" s="1">
        <v>439.0711555</v>
      </c>
      <c r="D6732" s="1">
        <v>379.2004411</v>
      </c>
      <c r="E6732" s="2">
        <v>363.7185092</v>
      </c>
      <c r="F6732" s="1">
        <v>1956.0658352</v>
      </c>
    </row>
    <row r="6733">
      <c r="A6733" s="1">
        <v>6731.0</v>
      </c>
      <c r="B6733" s="1">
        <v>438.2111368</v>
      </c>
      <c r="C6733" s="1">
        <v>439.0557581</v>
      </c>
      <c r="D6733" s="1">
        <v>379.1921157</v>
      </c>
      <c r="E6733" s="2">
        <v>363.7175092</v>
      </c>
      <c r="F6733" s="1">
        <v>1956.0642783</v>
      </c>
    </row>
    <row r="6734">
      <c r="A6734" s="1">
        <v>6732.0</v>
      </c>
      <c r="B6734" s="1">
        <v>438.194342</v>
      </c>
      <c r="C6734" s="1">
        <v>439.0413</v>
      </c>
      <c r="D6734" s="1">
        <v>379.1837928</v>
      </c>
      <c r="E6734" s="2">
        <v>363.7075092</v>
      </c>
      <c r="F6734" s="1">
        <v>1956.0628362</v>
      </c>
    </row>
    <row r="6735">
      <c r="A6735" s="1">
        <v>6733.0</v>
      </c>
      <c r="B6735" s="1">
        <v>438.1775521</v>
      </c>
      <c r="C6735" s="1">
        <v>439.0278011</v>
      </c>
      <c r="D6735" s="1">
        <v>379.1754723</v>
      </c>
      <c r="E6735" s="2">
        <v>363.7074092</v>
      </c>
      <c r="F6735" s="1">
        <v>1956.0613014</v>
      </c>
    </row>
    <row r="6736">
      <c r="A6736" s="1">
        <v>6734.0</v>
      </c>
      <c r="B6736" s="1">
        <v>438.1607671</v>
      </c>
      <c r="C6736" s="1">
        <v>439.0084486</v>
      </c>
      <c r="D6736" s="1">
        <v>379.1671543</v>
      </c>
      <c r="E6736" s="2">
        <v>363.7073092</v>
      </c>
      <c r="F6736" s="1">
        <v>1956.0599017</v>
      </c>
    </row>
    <row r="6737">
      <c r="A6737" s="1">
        <v>6735.0</v>
      </c>
      <c r="B6737" s="1">
        <v>438.143987</v>
      </c>
      <c r="C6737" s="1">
        <v>438.9880789</v>
      </c>
      <c r="D6737" s="1">
        <v>379.1588387</v>
      </c>
      <c r="E6737" s="2">
        <v>363.7072092</v>
      </c>
      <c r="F6737" s="1">
        <v>1956.0586286</v>
      </c>
    </row>
    <row r="6738">
      <c r="A6738" s="1">
        <v>6736.0</v>
      </c>
      <c r="B6738" s="1">
        <v>438.1272119</v>
      </c>
      <c r="C6738" s="1">
        <v>438.9678067</v>
      </c>
      <c r="D6738" s="1">
        <v>379.1505255</v>
      </c>
      <c r="E6738" s="2">
        <v>363.7071092</v>
      </c>
      <c r="F6738" s="1">
        <v>1956.0567451</v>
      </c>
    </row>
    <row r="6739">
      <c r="A6739" s="1">
        <v>6737.0</v>
      </c>
      <c r="B6739" s="1">
        <v>438.1104417</v>
      </c>
      <c r="C6739" s="1">
        <v>438.9471912</v>
      </c>
      <c r="D6739" s="1">
        <v>379.1422148</v>
      </c>
      <c r="E6739" s="2">
        <v>363.7070092</v>
      </c>
      <c r="F6739" s="1">
        <v>1956.0547138</v>
      </c>
    </row>
    <row r="6740">
      <c r="A6740" s="1">
        <v>6738.0</v>
      </c>
      <c r="B6740" s="1">
        <v>438.0936764</v>
      </c>
      <c r="C6740" s="1">
        <v>438.9273329</v>
      </c>
      <c r="D6740" s="1">
        <v>379.1339065</v>
      </c>
      <c r="E6740" s="2">
        <v>363.6970092</v>
      </c>
      <c r="F6740" s="1">
        <v>1956.052695</v>
      </c>
    </row>
    <row r="6741">
      <c r="A6741" s="1">
        <v>6739.0</v>
      </c>
      <c r="B6741" s="1">
        <v>438.0769161</v>
      </c>
      <c r="C6741" s="1">
        <v>438.9071975</v>
      </c>
      <c r="D6741" s="1">
        <v>379.1256007</v>
      </c>
      <c r="E6741" s="2">
        <v>363.6969092</v>
      </c>
      <c r="F6741" s="1">
        <v>1956.0506368</v>
      </c>
    </row>
    <row r="6742">
      <c r="A6742" s="1">
        <v>6740.0</v>
      </c>
      <c r="B6742" s="1">
        <v>438.0601606</v>
      </c>
      <c r="C6742" s="1">
        <v>438.8883394</v>
      </c>
      <c r="D6742" s="1">
        <v>379.1172973</v>
      </c>
      <c r="E6742" s="2">
        <v>363.6869092</v>
      </c>
      <c r="F6742" s="1">
        <v>1956.048681</v>
      </c>
    </row>
    <row r="6743">
      <c r="A6743" s="1">
        <v>6741.0</v>
      </c>
      <c r="B6743" s="1">
        <v>438.0434101</v>
      </c>
      <c r="C6743" s="1">
        <v>438.8685837</v>
      </c>
      <c r="D6743" s="1">
        <v>379.1089964</v>
      </c>
      <c r="E6743" s="2">
        <v>363.6859092</v>
      </c>
      <c r="F6743" s="1">
        <v>1956.0466767</v>
      </c>
    </row>
    <row r="6744">
      <c r="A6744" s="1">
        <v>6742.0</v>
      </c>
      <c r="B6744" s="1">
        <v>438.0266644</v>
      </c>
      <c r="C6744" s="1">
        <v>438.8480567</v>
      </c>
      <c r="D6744" s="1">
        <v>379.1006978</v>
      </c>
      <c r="E6744" s="2">
        <v>363.6858092</v>
      </c>
      <c r="F6744" s="1">
        <v>1956.0448544</v>
      </c>
    </row>
    <row r="6745">
      <c r="A6745" s="1">
        <v>6743.0</v>
      </c>
      <c r="B6745" s="1">
        <v>438.0099237</v>
      </c>
      <c r="C6745" s="1">
        <v>438.8275719</v>
      </c>
      <c r="D6745" s="1">
        <v>379.0924017</v>
      </c>
      <c r="E6745" s="2">
        <v>363.6758092</v>
      </c>
      <c r="F6745" s="1">
        <v>1956.0429098</v>
      </c>
    </row>
    <row r="6746">
      <c r="A6746" s="1">
        <v>6744.0</v>
      </c>
      <c r="B6746" s="1">
        <v>437.9931879</v>
      </c>
      <c r="C6746" s="1">
        <v>438.8075368</v>
      </c>
      <c r="D6746" s="1">
        <v>379.0841081</v>
      </c>
      <c r="E6746" s="2">
        <v>363.6757092</v>
      </c>
      <c r="F6746" s="1">
        <v>1956.040851</v>
      </c>
    </row>
    <row r="6747">
      <c r="A6747" s="1">
        <v>6745.0</v>
      </c>
      <c r="B6747" s="1">
        <v>437.976457</v>
      </c>
      <c r="C6747" s="1">
        <v>438.7888202</v>
      </c>
      <c r="D6747" s="1">
        <v>379.0758169</v>
      </c>
      <c r="E6747" s="2">
        <v>363.6747092</v>
      </c>
      <c r="F6747" s="1">
        <v>1956.0387999</v>
      </c>
    </row>
    <row r="6748">
      <c r="A6748" s="1">
        <v>6746.0</v>
      </c>
      <c r="B6748" s="1">
        <v>437.9597309</v>
      </c>
      <c r="C6748" s="1">
        <v>438.7681655</v>
      </c>
      <c r="D6748" s="1">
        <v>379.0675281</v>
      </c>
      <c r="E6748" s="2">
        <v>363.6746092</v>
      </c>
      <c r="F6748" s="1">
        <v>1956.0368248</v>
      </c>
    </row>
    <row r="6749">
      <c r="A6749" s="1">
        <v>6747.0</v>
      </c>
      <c r="B6749" s="1">
        <v>437.9430098</v>
      </c>
      <c r="C6749" s="1">
        <v>438.7486618</v>
      </c>
      <c r="D6749" s="1">
        <v>379.0592417</v>
      </c>
      <c r="E6749" s="2">
        <v>363.6745092</v>
      </c>
      <c r="F6749" s="1">
        <v>1956.0350213</v>
      </c>
    </row>
    <row r="6750">
      <c r="A6750" s="1">
        <v>6748.0</v>
      </c>
      <c r="B6750" s="1">
        <v>437.9262936</v>
      </c>
      <c r="C6750" s="1">
        <v>438.7275483</v>
      </c>
      <c r="D6750" s="1">
        <v>379.0509578</v>
      </c>
      <c r="E6750" s="2">
        <v>363.6645092</v>
      </c>
      <c r="F6750" s="1">
        <v>1956.0329452</v>
      </c>
    </row>
    <row r="6751">
      <c r="A6751" s="1">
        <v>6749.0</v>
      </c>
      <c r="B6751" s="1">
        <v>437.9095823</v>
      </c>
      <c r="C6751" s="1">
        <v>438.7069371</v>
      </c>
      <c r="D6751" s="1">
        <v>379.0426763</v>
      </c>
      <c r="E6751" s="2">
        <v>363.6644092</v>
      </c>
      <c r="F6751" s="1">
        <v>1956.0310305</v>
      </c>
    </row>
    <row r="6752">
      <c r="A6752" s="1">
        <v>6750.0</v>
      </c>
      <c r="B6752" s="1">
        <v>437.8928758</v>
      </c>
      <c r="C6752" s="1">
        <v>438.6865901</v>
      </c>
      <c r="D6752" s="1">
        <v>379.0343973</v>
      </c>
      <c r="E6752" s="2">
        <v>363.6634092</v>
      </c>
      <c r="F6752" s="1">
        <v>1956.0288996</v>
      </c>
    </row>
    <row r="6753">
      <c r="A6753" s="1">
        <v>6751.0</v>
      </c>
      <c r="B6753" s="1">
        <v>437.8761743</v>
      </c>
      <c r="C6753" s="1">
        <v>438.6667395</v>
      </c>
      <c r="D6753" s="1">
        <v>379.0261206</v>
      </c>
      <c r="E6753" s="2">
        <v>363.6534092</v>
      </c>
      <c r="F6753" s="1">
        <v>1956.0268296</v>
      </c>
    </row>
    <row r="6754">
      <c r="A6754" s="1">
        <v>6752.0</v>
      </c>
      <c r="B6754" s="1">
        <v>437.8594776</v>
      </c>
      <c r="C6754" s="1">
        <v>438.6474076</v>
      </c>
      <c r="D6754" s="1">
        <v>379.0178463</v>
      </c>
      <c r="E6754" s="2">
        <v>363.6524092</v>
      </c>
      <c r="F6754" s="1">
        <v>1956.0248068</v>
      </c>
    </row>
    <row r="6755">
      <c r="A6755" s="1">
        <v>6753.0</v>
      </c>
      <c r="B6755" s="1">
        <v>437.8427858</v>
      </c>
      <c r="C6755" s="1">
        <v>438.6266169</v>
      </c>
      <c r="D6755" s="1">
        <v>379.0095745</v>
      </c>
      <c r="E6755" s="2">
        <v>363.6514092</v>
      </c>
      <c r="F6755" s="1">
        <v>1956.0228497</v>
      </c>
    </row>
    <row r="6756">
      <c r="A6756" s="1">
        <v>6754.0</v>
      </c>
      <c r="B6756" s="1">
        <v>437.826099</v>
      </c>
      <c r="C6756" s="1">
        <v>438.6050218</v>
      </c>
      <c r="D6756" s="1">
        <v>379.0013051</v>
      </c>
      <c r="E6756" s="2">
        <v>363.6504092</v>
      </c>
      <c r="F6756" s="1">
        <v>1956.0209423</v>
      </c>
    </row>
    <row r="6757">
      <c r="A6757" s="1">
        <v>6755.0</v>
      </c>
      <c r="B6757" s="1">
        <v>437.8094169</v>
      </c>
      <c r="C6757" s="1">
        <v>438.5838509</v>
      </c>
      <c r="D6757" s="1">
        <v>378.9930381</v>
      </c>
      <c r="E6757" s="2">
        <v>363.6494092</v>
      </c>
      <c r="F6757" s="1">
        <v>1956.0188383</v>
      </c>
    </row>
    <row r="6758">
      <c r="A6758" s="1">
        <v>6756.0</v>
      </c>
      <c r="B6758" s="1">
        <v>437.7927398</v>
      </c>
      <c r="C6758" s="1">
        <v>438.5637801</v>
      </c>
      <c r="D6758" s="1">
        <v>378.9847735</v>
      </c>
      <c r="E6758" s="2">
        <v>363.6394092</v>
      </c>
      <c r="F6758" s="1">
        <v>1956.0166189</v>
      </c>
    </row>
    <row r="6759">
      <c r="A6759" s="1">
        <v>6757.0</v>
      </c>
      <c r="B6759" s="1">
        <v>437.7760676</v>
      </c>
      <c r="C6759" s="1">
        <v>438.5436775</v>
      </c>
      <c r="D6759" s="1">
        <v>378.9765113</v>
      </c>
      <c r="E6759" s="2">
        <v>363.6393092</v>
      </c>
      <c r="F6759" s="1">
        <v>1956.0144735</v>
      </c>
    </row>
    <row r="6760">
      <c r="A6760" s="1">
        <v>6758.0</v>
      </c>
      <c r="B6760" s="1">
        <v>437.7594002</v>
      </c>
      <c r="C6760" s="1">
        <v>438.5237545</v>
      </c>
      <c r="D6760" s="1">
        <v>378.9682515</v>
      </c>
      <c r="E6760" s="2">
        <v>363.6383092</v>
      </c>
      <c r="F6760" s="1">
        <v>1956.012476</v>
      </c>
    </row>
    <row r="6761">
      <c r="A6761" s="1">
        <v>6759.0</v>
      </c>
      <c r="B6761" s="1">
        <v>437.7427377</v>
      </c>
      <c r="C6761" s="1">
        <v>438.5015746</v>
      </c>
      <c r="D6761" s="1">
        <v>378.9599942</v>
      </c>
      <c r="E6761" s="2">
        <v>363.6283092</v>
      </c>
      <c r="F6761" s="1">
        <v>1956.0104866</v>
      </c>
    </row>
    <row r="6762">
      <c r="A6762" s="1">
        <v>6760.0</v>
      </c>
      <c r="B6762" s="1">
        <v>437.72608</v>
      </c>
      <c r="C6762" s="1">
        <v>438.4805006</v>
      </c>
      <c r="D6762" s="1">
        <v>378.9517393</v>
      </c>
      <c r="E6762" s="2">
        <v>363.6183092</v>
      </c>
      <c r="F6762" s="1">
        <v>1956.008523</v>
      </c>
    </row>
    <row r="6763">
      <c r="A6763" s="1">
        <v>6761.0</v>
      </c>
      <c r="B6763" s="1">
        <v>437.7094273</v>
      </c>
      <c r="C6763" s="1">
        <v>438.4591455</v>
      </c>
      <c r="D6763" s="1">
        <v>378.9434868</v>
      </c>
      <c r="E6763" s="2">
        <v>363.6083092</v>
      </c>
      <c r="F6763" s="1">
        <v>1956.0062251</v>
      </c>
    </row>
    <row r="6764">
      <c r="A6764" s="1">
        <v>6762.0</v>
      </c>
      <c r="B6764" s="1">
        <v>437.6927794</v>
      </c>
      <c r="C6764" s="1">
        <v>438.4376633</v>
      </c>
      <c r="D6764" s="1">
        <v>378.9352367</v>
      </c>
      <c r="E6764" s="2">
        <v>363.5983092</v>
      </c>
      <c r="F6764" s="1">
        <v>1956.0040576</v>
      </c>
    </row>
    <row r="6765">
      <c r="A6765" s="1">
        <v>6763.0</v>
      </c>
      <c r="B6765" s="1">
        <v>437.6761363</v>
      </c>
      <c r="C6765" s="1">
        <v>438.4183115</v>
      </c>
      <c r="D6765" s="1">
        <v>378.9269891</v>
      </c>
      <c r="E6765" s="2">
        <v>363.5982092</v>
      </c>
      <c r="F6765" s="1">
        <v>1956.0018779</v>
      </c>
    </row>
    <row r="6766">
      <c r="A6766" s="1">
        <v>6764.0</v>
      </c>
      <c r="B6766" s="1">
        <v>437.6594982</v>
      </c>
      <c r="C6766" s="1">
        <v>438.398029</v>
      </c>
      <c r="D6766" s="1">
        <v>378.9187437</v>
      </c>
      <c r="E6766" s="2">
        <v>363.5882092</v>
      </c>
      <c r="F6766" s="1">
        <v>1955.9996807</v>
      </c>
    </row>
    <row r="6767">
      <c r="A6767" s="1">
        <v>6765.0</v>
      </c>
      <c r="B6767" s="1">
        <v>437.6428648</v>
      </c>
      <c r="C6767" s="1">
        <v>438.3782874</v>
      </c>
      <c r="D6767" s="1">
        <v>378.9105008</v>
      </c>
      <c r="E6767" s="2">
        <v>363.5881092</v>
      </c>
      <c r="F6767" s="1">
        <v>1955.9977684</v>
      </c>
    </row>
    <row r="6768">
      <c r="A6768" s="1">
        <v>6766.0</v>
      </c>
      <c r="B6768" s="1">
        <v>437.6262364</v>
      </c>
      <c r="C6768" s="1">
        <v>438.3638293</v>
      </c>
      <c r="D6768" s="1">
        <v>378.9022602</v>
      </c>
      <c r="E6768" s="2">
        <v>363.5880092</v>
      </c>
      <c r="F6768" s="1">
        <v>1955.9957415</v>
      </c>
    </row>
    <row r="6769">
      <c r="A6769" s="1">
        <v>6767.0</v>
      </c>
      <c r="B6769" s="1">
        <v>437.6096128</v>
      </c>
      <c r="C6769" s="1">
        <v>438.348672</v>
      </c>
      <c r="D6769" s="1">
        <v>378.894022</v>
      </c>
      <c r="E6769" s="2">
        <v>363.5879092</v>
      </c>
      <c r="F6769" s="1">
        <v>1955.9936922</v>
      </c>
    </row>
    <row r="6770">
      <c r="A6770" s="1">
        <v>6768.0</v>
      </c>
      <c r="B6770" s="1">
        <v>437.592994</v>
      </c>
      <c r="C6770" s="1">
        <v>438.3335172</v>
      </c>
      <c r="D6770" s="1">
        <v>378.8857863</v>
      </c>
      <c r="E6770" s="2">
        <v>363.5878092</v>
      </c>
      <c r="F6770" s="1">
        <v>1955.9922811</v>
      </c>
    </row>
    <row r="6771">
      <c r="A6771" s="1">
        <v>6769.0</v>
      </c>
      <c r="B6771" s="1">
        <v>437.5763801</v>
      </c>
      <c r="C6771" s="1">
        <v>438.3194563</v>
      </c>
      <c r="D6771" s="1">
        <v>378.877553</v>
      </c>
      <c r="E6771" s="2">
        <v>363.5778092</v>
      </c>
      <c r="F6771" s="1">
        <v>1955.9907795</v>
      </c>
    </row>
    <row r="6772">
      <c r="A6772" s="1">
        <v>6770.0</v>
      </c>
      <c r="B6772" s="1">
        <v>437.5597711</v>
      </c>
      <c r="C6772" s="1">
        <v>438.3034373</v>
      </c>
      <c r="D6772" s="1">
        <v>378.869322</v>
      </c>
      <c r="E6772" s="2">
        <v>363.5768092</v>
      </c>
      <c r="F6772" s="1">
        <v>1955.9892837</v>
      </c>
    </row>
    <row r="6773">
      <c r="A6773" s="1">
        <v>6771.0</v>
      </c>
      <c r="B6773" s="1">
        <v>437.5431669</v>
      </c>
      <c r="C6773" s="1">
        <v>438.2883076</v>
      </c>
      <c r="D6773" s="1">
        <v>378.8610935</v>
      </c>
      <c r="E6773" s="2">
        <v>363.5767092</v>
      </c>
      <c r="F6773" s="1">
        <v>1955.9879339</v>
      </c>
    </row>
    <row r="6774">
      <c r="A6774" s="1">
        <v>6772.0</v>
      </c>
      <c r="B6774" s="1">
        <v>437.5265675</v>
      </c>
      <c r="C6774" s="1">
        <v>438.2738383</v>
      </c>
      <c r="D6774" s="1">
        <v>378.8528674</v>
      </c>
      <c r="E6774" s="2">
        <v>363.5766092</v>
      </c>
      <c r="F6774" s="1">
        <v>1955.9863124</v>
      </c>
    </row>
    <row r="6775">
      <c r="A6775" s="1">
        <v>6773.0</v>
      </c>
      <c r="B6775" s="1">
        <v>437.509973</v>
      </c>
      <c r="C6775" s="1">
        <v>438.2591709</v>
      </c>
      <c r="D6775" s="1">
        <v>378.8446437</v>
      </c>
      <c r="E6775" s="2">
        <v>363.5765092</v>
      </c>
      <c r="F6775" s="1">
        <v>1955.984811</v>
      </c>
    </row>
    <row r="6776">
      <c r="A6776" s="1">
        <v>6774.0</v>
      </c>
      <c r="B6776" s="1">
        <v>437.4933834</v>
      </c>
      <c r="C6776" s="1">
        <v>438.2451124</v>
      </c>
      <c r="D6776" s="1">
        <v>378.8364224</v>
      </c>
      <c r="E6776" s="2">
        <v>363.5764092</v>
      </c>
      <c r="F6776" s="1">
        <v>1955.9834097</v>
      </c>
    </row>
    <row r="6777">
      <c r="A6777" s="1">
        <v>6775.0</v>
      </c>
      <c r="B6777" s="1">
        <v>437.4767985</v>
      </c>
      <c r="C6777" s="1">
        <v>438.2312205</v>
      </c>
      <c r="D6777" s="1">
        <v>378.8282034</v>
      </c>
      <c r="E6777" s="2">
        <v>363.5754092</v>
      </c>
      <c r="F6777" s="1">
        <v>1955.9819791</v>
      </c>
    </row>
    <row r="6778">
      <c r="A6778" s="1">
        <v>6776.0</v>
      </c>
      <c r="B6778" s="1">
        <v>437.4602185</v>
      </c>
      <c r="C6778" s="1">
        <v>438.2161189</v>
      </c>
      <c r="D6778" s="1">
        <v>378.8199869</v>
      </c>
      <c r="E6778" s="2">
        <v>363.5654092</v>
      </c>
      <c r="F6778" s="1">
        <v>1955.9806347</v>
      </c>
    </row>
    <row r="6779">
      <c r="A6779" s="1">
        <v>6777.0</v>
      </c>
      <c r="B6779" s="1">
        <v>437.4436434</v>
      </c>
      <c r="C6779" s="1">
        <v>438.2011538</v>
      </c>
      <c r="D6779" s="1">
        <v>378.8117728</v>
      </c>
      <c r="E6779" s="2">
        <v>363.5644092</v>
      </c>
      <c r="F6779" s="1">
        <v>1955.9793063</v>
      </c>
    </row>
    <row r="6780">
      <c r="A6780" s="1">
        <v>6778.0</v>
      </c>
      <c r="B6780" s="1">
        <v>437.427073</v>
      </c>
      <c r="C6780" s="1">
        <v>438.1863013</v>
      </c>
      <c r="D6780" s="1">
        <v>378.8035611</v>
      </c>
      <c r="E6780" s="2">
        <v>363.5544092</v>
      </c>
      <c r="F6780" s="1">
        <v>1955.9778121</v>
      </c>
    </row>
    <row r="6781">
      <c r="A6781" s="1">
        <v>6779.0</v>
      </c>
      <c r="B6781" s="1">
        <v>437.4105075</v>
      </c>
      <c r="C6781" s="1">
        <v>438.1718686</v>
      </c>
      <c r="D6781" s="1">
        <v>378.7953518</v>
      </c>
      <c r="E6781" s="2">
        <v>363.5543092</v>
      </c>
      <c r="F6781" s="1">
        <v>1955.9763412</v>
      </c>
    </row>
    <row r="6782">
      <c r="A6782" s="1">
        <v>6780.0</v>
      </c>
      <c r="B6782" s="1">
        <v>437.3939469</v>
      </c>
      <c r="C6782" s="1">
        <v>438.1568738</v>
      </c>
      <c r="D6782" s="1">
        <v>378.7871449</v>
      </c>
      <c r="E6782" s="2">
        <v>363.5533092</v>
      </c>
      <c r="F6782" s="1">
        <v>1955.9748867</v>
      </c>
    </row>
    <row r="6783">
      <c r="A6783" s="1">
        <v>6781.0</v>
      </c>
      <c r="B6783" s="1">
        <v>437.377391</v>
      </c>
      <c r="C6783" s="1">
        <v>438.1423734</v>
      </c>
      <c r="D6783" s="1">
        <v>378.7789403</v>
      </c>
      <c r="E6783" s="2">
        <v>363.5433092</v>
      </c>
      <c r="F6783" s="1">
        <v>1955.9734812</v>
      </c>
    </row>
    <row r="6784">
      <c r="A6784" s="1">
        <v>6782.0</v>
      </c>
      <c r="B6784" s="1">
        <v>437.36084</v>
      </c>
      <c r="C6784" s="1">
        <v>438.1265204</v>
      </c>
      <c r="D6784" s="1">
        <v>378.7707382</v>
      </c>
      <c r="E6784" s="2">
        <v>363.5432092</v>
      </c>
      <c r="F6784" s="1">
        <v>1955.9720028</v>
      </c>
    </row>
    <row r="6785">
      <c r="A6785" s="1">
        <v>6783.0</v>
      </c>
      <c r="B6785" s="1">
        <v>437.3442938</v>
      </c>
      <c r="C6785" s="1">
        <v>438.1111823</v>
      </c>
      <c r="D6785" s="1">
        <v>378.7625384</v>
      </c>
      <c r="E6785" s="2">
        <v>363.5431092</v>
      </c>
      <c r="F6785" s="1">
        <v>1955.9705892</v>
      </c>
    </row>
    <row r="6786">
      <c r="A6786" s="1">
        <v>6784.0</v>
      </c>
      <c r="B6786" s="1">
        <v>437.3277524</v>
      </c>
      <c r="C6786" s="1">
        <v>438.0954811</v>
      </c>
      <c r="D6786" s="1">
        <v>378.7543411</v>
      </c>
      <c r="E6786" s="2">
        <v>363.5421092</v>
      </c>
      <c r="F6786" s="1">
        <v>1955.9689859</v>
      </c>
    </row>
    <row r="6787">
      <c r="A6787" s="1">
        <v>6785.0</v>
      </c>
      <c r="B6787" s="1">
        <v>437.3112158</v>
      </c>
      <c r="C6787" s="1">
        <v>438.0808813</v>
      </c>
      <c r="D6787" s="1">
        <v>378.7461461</v>
      </c>
      <c r="E6787" s="2">
        <v>363.5420092</v>
      </c>
      <c r="F6787" s="1">
        <v>1955.9674542</v>
      </c>
    </row>
    <row r="6788">
      <c r="A6788" s="1">
        <v>6786.0</v>
      </c>
      <c r="B6788" s="1">
        <v>437.2946841</v>
      </c>
      <c r="C6788" s="1">
        <v>438.0670811</v>
      </c>
      <c r="D6788" s="1">
        <v>378.7379536</v>
      </c>
      <c r="E6788" s="2">
        <v>363.5419092</v>
      </c>
      <c r="F6788" s="1">
        <v>1955.9658684</v>
      </c>
    </row>
    <row r="6789">
      <c r="A6789" s="1">
        <v>6787.0</v>
      </c>
      <c r="B6789" s="1">
        <v>437.2781572</v>
      </c>
      <c r="C6789" s="1">
        <v>438.05159</v>
      </c>
      <c r="D6789" s="1">
        <v>378.7297634</v>
      </c>
      <c r="E6789" s="2">
        <v>363.5319092</v>
      </c>
      <c r="F6789" s="1">
        <v>1955.9644412</v>
      </c>
    </row>
    <row r="6790">
      <c r="A6790" s="1">
        <v>6788.0</v>
      </c>
      <c r="B6790" s="1">
        <v>437.261635</v>
      </c>
      <c r="C6790" s="1">
        <v>438.0361108</v>
      </c>
      <c r="D6790" s="1">
        <v>378.7215756</v>
      </c>
      <c r="E6790" s="2">
        <v>363.5219092</v>
      </c>
      <c r="F6790" s="1">
        <v>1955.9631202</v>
      </c>
    </row>
    <row r="6791">
      <c r="A6791" s="1">
        <v>6789.0</v>
      </c>
      <c r="B6791" s="1">
        <v>437.2451177</v>
      </c>
      <c r="C6791" s="1">
        <v>438.0206354</v>
      </c>
      <c r="D6791" s="1">
        <v>378.7133902</v>
      </c>
      <c r="E6791" s="2">
        <v>363.5218092</v>
      </c>
      <c r="F6791" s="1">
        <v>1955.9615602</v>
      </c>
    </row>
    <row r="6792">
      <c r="A6792" s="1">
        <v>6790.0</v>
      </c>
      <c r="B6792" s="1">
        <v>437.2286052</v>
      </c>
      <c r="C6792" s="1">
        <v>438.0058068</v>
      </c>
      <c r="D6792" s="1">
        <v>378.7052072</v>
      </c>
      <c r="E6792" s="2">
        <v>363.5217092</v>
      </c>
      <c r="F6792" s="1">
        <v>1955.9599987</v>
      </c>
    </row>
    <row r="6793">
      <c r="A6793" s="1">
        <v>6791.0</v>
      </c>
      <c r="B6793" s="1">
        <v>437.2120975</v>
      </c>
      <c r="C6793" s="1">
        <v>437.9910247</v>
      </c>
      <c r="D6793" s="1">
        <v>378.6970265</v>
      </c>
      <c r="E6793" s="2">
        <v>363.5216092</v>
      </c>
      <c r="F6793" s="1">
        <v>1955.9584499</v>
      </c>
    </row>
    <row r="6794">
      <c r="A6794" s="1">
        <v>6792.0</v>
      </c>
      <c r="B6794" s="1">
        <v>437.1955946</v>
      </c>
      <c r="C6794" s="1">
        <v>437.9757284</v>
      </c>
      <c r="D6794" s="1">
        <v>378.6888483</v>
      </c>
      <c r="E6794" s="2">
        <v>363.5215092</v>
      </c>
      <c r="F6794" s="1">
        <v>1955.9569794</v>
      </c>
    </row>
    <row r="6795">
      <c r="A6795" s="1">
        <v>6793.0</v>
      </c>
      <c r="B6795" s="1">
        <v>437.1790965</v>
      </c>
      <c r="C6795" s="1">
        <v>437.9601921</v>
      </c>
      <c r="D6795" s="1">
        <v>378.6806724</v>
      </c>
      <c r="E6795" s="2">
        <v>363.5214092</v>
      </c>
      <c r="F6795" s="1">
        <v>1955.9555248</v>
      </c>
    </row>
    <row r="6796">
      <c r="A6796" s="1">
        <v>6794.0</v>
      </c>
      <c r="B6796" s="1">
        <v>437.1626032</v>
      </c>
      <c r="C6796" s="1">
        <v>437.9434563</v>
      </c>
      <c r="D6796" s="1">
        <v>378.6724989</v>
      </c>
      <c r="E6796" s="2">
        <v>363.5213092</v>
      </c>
      <c r="F6796" s="1">
        <v>1955.9539891</v>
      </c>
    </row>
    <row r="6797">
      <c r="A6797" s="1">
        <v>6795.0</v>
      </c>
      <c r="B6797" s="1">
        <v>437.1461147</v>
      </c>
      <c r="C6797" s="1">
        <v>437.9268527</v>
      </c>
      <c r="D6797" s="1">
        <v>378.6643278</v>
      </c>
      <c r="E6797" s="2">
        <v>363.5203092</v>
      </c>
      <c r="F6797" s="1">
        <v>1955.9523898</v>
      </c>
    </row>
    <row r="6798">
      <c r="A6798" s="1">
        <v>6796.0</v>
      </c>
      <c r="B6798" s="1">
        <v>437.129631</v>
      </c>
      <c r="C6798" s="1">
        <v>437.9121861</v>
      </c>
      <c r="D6798" s="1">
        <v>378.6561591</v>
      </c>
      <c r="E6798" s="2">
        <v>363.5103092</v>
      </c>
      <c r="F6798" s="1">
        <v>1955.9506351</v>
      </c>
    </row>
    <row r="6799">
      <c r="A6799" s="1">
        <v>6797.0</v>
      </c>
      <c r="B6799" s="1">
        <v>437.113152</v>
      </c>
      <c r="C6799" s="1">
        <v>437.8972572</v>
      </c>
      <c r="D6799" s="1">
        <v>378.6479927</v>
      </c>
      <c r="E6799" s="2">
        <v>363.5003092</v>
      </c>
      <c r="F6799" s="1">
        <v>1955.9489004</v>
      </c>
    </row>
    <row r="6800">
      <c r="A6800" s="1">
        <v>6798.0</v>
      </c>
      <c r="B6800" s="1">
        <v>437.0966779</v>
      </c>
      <c r="C6800" s="1">
        <v>437.8821627</v>
      </c>
      <c r="D6800" s="1">
        <v>378.6398287</v>
      </c>
      <c r="E6800" s="2">
        <v>363.4903092</v>
      </c>
      <c r="F6800" s="1">
        <v>1955.9474339</v>
      </c>
    </row>
    <row r="6801">
      <c r="A6801" s="1">
        <v>6799.0</v>
      </c>
      <c r="B6801" s="1">
        <v>437.0802086</v>
      </c>
      <c r="C6801" s="1">
        <v>437.8674126</v>
      </c>
      <c r="D6801" s="1">
        <v>378.6316671</v>
      </c>
      <c r="E6801" s="2">
        <v>363.4803092</v>
      </c>
      <c r="F6801" s="1">
        <v>1955.9459429</v>
      </c>
    </row>
    <row r="6802">
      <c r="A6802" s="1">
        <v>6800.0</v>
      </c>
      <c r="B6802" s="1">
        <v>437.063744</v>
      </c>
      <c r="C6802" s="1">
        <v>437.8513592</v>
      </c>
      <c r="D6802" s="1">
        <v>378.6235079</v>
      </c>
      <c r="E6802" s="2">
        <v>363.4802092</v>
      </c>
      <c r="F6802" s="1">
        <v>1955.9444416</v>
      </c>
    </row>
    <row r="6803">
      <c r="A6803" s="1">
        <v>6801.0</v>
      </c>
      <c r="B6803" s="1">
        <v>437.0472842</v>
      </c>
      <c r="C6803" s="1">
        <v>437.835222</v>
      </c>
      <c r="D6803" s="1">
        <v>378.6153511</v>
      </c>
      <c r="E6803" s="2">
        <v>363.4702092</v>
      </c>
      <c r="F6803" s="1">
        <v>1955.942974</v>
      </c>
    </row>
    <row r="6804">
      <c r="A6804" s="1">
        <v>6802.0</v>
      </c>
      <c r="B6804" s="1">
        <v>437.0308292</v>
      </c>
      <c r="C6804" s="1">
        <v>437.8200884</v>
      </c>
      <c r="D6804" s="1">
        <v>378.6071965</v>
      </c>
      <c r="E6804" s="2">
        <v>363.4692092</v>
      </c>
      <c r="F6804" s="1">
        <v>1955.9413291</v>
      </c>
    </row>
    <row r="6805">
      <c r="A6805" s="1">
        <v>6803.0</v>
      </c>
      <c r="B6805" s="1">
        <v>437.014379</v>
      </c>
      <c r="C6805" s="1">
        <v>437.8049775</v>
      </c>
      <c r="D6805" s="1">
        <v>378.5990444</v>
      </c>
      <c r="E6805" s="2">
        <v>363.4691092</v>
      </c>
      <c r="F6805" s="1">
        <v>1955.9396606</v>
      </c>
    </row>
    <row r="6806">
      <c r="A6806" s="1">
        <v>6804.0</v>
      </c>
      <c r="B6806" s="1">
        <v>436.9979336</v>
      </c>
      <c r="C6806" s="1">
        <v>437.7906931</v>
      </c>
      <c r="D6806" s="1">
        <v>378.5908946</v>
      </c>
      <c r="E6806" s="2">
        <v>363.4690092</v>
      </c>
      <c r="F6806" s="1">
        <v>1955.938149</v>
      </c>
    </row>
    <row r="6807">
      <c r="A6807" s="1">
        <v>6805.0</v>
      </c>
      <c r="B6807" s="1">
        <v>436.9814929</v>
      </c>
      <c r="C6807" s="1">
        <v>437.77563</v>
      </c>
      <c r="D6807" s="1">
        <v>378.5827471</v>
      </c>
      <c r="E6807" s="2">
        <v>363.4590092</v>
      </c>
      <c r="F6807" s="1">
        <v>1955.9366257</v>
      </c>
    </row>
    <row r="6808">
      <c r="A6808" s="1">
        <v>6806.0</v>
      </c>
      <c r="B6808" s="1">
        <v>436.965057</v>
      </c>
      <c r="C6808" s="1">
        <v>437.7614877</v>
      </c>
      <c r="D6808" s="1">
        <v>378.5746021</v>
      </c>
      <c r="E6808" s="2">
        <v>363.4589092</v>
      </c>
      <c r="F6808" s="1">
        <v>1955.9352147</v>
      </c>
    </row>
    <row r="6809">
      <c r="A6809" s="1">
        <v>6807.0</v>
      </c>
      <c r="B6809" s="1">
        <v>436.9486259</v>
      </c>
      <c r="C6809" s="1">
        <v>437.7482853</v>
      </c>
      <c r="D6809" s="1">
        <v>378.5664594</v>
      </c>
      <c r="E6809" s="2">
        <v>363.4588092</v>
      </c>
      <c r="F6809" s="1">
        <v>1955.9337132</v>
      </c>
    </row>
    <row r="6810">
      <c r="A6810" s="1">
        <v>6808.0</v>
      </c>
      <c r="B6810" s="1">
        <v>436.9321996</v>
      </c>
      <c r="C6810" s="1">
        <v>437.7293549</v>
      </c>
      <c r="D6810" s="1">
        <v>378.558319</v>
      </c>
      <c r="E6810" s="2">
        <v>363.4587092</v>
      </c>
      <c r="F6810" s="1">
        <v>1955.9323438</v>
      </c>
    </row>
    <row r="6811">
      <c r="A6811" s="1">
        <v>6809.0</v>
      </c>
      <c r="B6811" s="1">
        <v>436.915778</v>
      </c>
      <c r="C6811" s="1">
        <v>437.7094272</v>
      </c>
      <c r="D6811" s="1">
        <v>378.5501811</v>
      </c>
      <c r="E6811" s="2">
        <v>363.4577092</v>
      </c>
      <c r="F6811" s="1">
        <v>1955.9310986</v>
      </c>
    </row>
    <row r="6812">
      <c r="A6812" s="1">
        <v>6810.0</v>
      </c>
      <c r="B6812" s="1">
        <v>436.8993612</v>
      </c>
      <c r="C6812" s="1">
        <v>437.6895949</v>
      </c>
      <c r="D6812" s="1">
        <v>378.5420455</v>
      </c>
      <c r="E6812" s="2">
        <v>363.4576092</v>
      </c>
      <c r="F6812" s="1">
        <v>1955.929256</v>
      </c>
    </row>
    <row r="6813">
      <c r="A6813" s="1">
        <v>6811.0</v>
      </c>
      <c r="B6813" s="1">
        <v>436.8829491</v>
      </c>
      <c r="C6813" s="1">
        <v>437.6694264</v>
      </c>
      <c r="D6813" s="1">
        <v>378.5339123</v>
      </c>
      <c r="E6813" s="2">
        <v>363.4575092</v>
      </c>
      <c r="F6813" s="1">
        <v>1955.9272685</v>
      </c>
    </row>
    <row r="6814">
      <c r="A6814" s="1">
        <v>6812.0</v>
      </c>
      <c r="B6814" s="1">
        <v>436.8665418</v>
      </c>
      <c r="C6814" s="1">
        <v>437.6499998</v>
      </c>
      <c r="D6814" s="1">
        <v>378.5257814</v>
      </c>
      <c r="E6814" s="2">
        <v>363.4574092</v>
      </c>
      <c r="F6814" s="1">
        <v>1955.9252933</v>
      </c>
    </row>
    <row r="6815">
      <c r="A6815" s="1">
        <v>6813.0</v>
      </c>
      <c r="B6815" s="1">
        <v>436.8501393</v>
      </c>
      <c r="C6815" s="1">
        <v>437.6303013</v>
      </c>
      <c r="D6815" s="1">
        <v>378.5176529</v>
      </c>
      <c r="E6815" s="2">
        <v>363.4474092</v>
      </c>
      <c r="F6815" s="1">
        <v>1955.9232795</v>
      </c>
    </row>
    <row r="6816">
      <c r="A6816" s="1">
        <v>6814.0</v>
      </c>
      <c r="B6816" s="1">
        <v>436.8337415</v>
      </c>
      <c r="C6816" s="1">
        <v>437.6118549</v>
      </c>
      <c r="D6816" s="1">
        <v>378.5095267</v>
      </c>
      <c r="E6816" s="2">
        <v>363.4473092</v>
      </c>
      <c r="F6816" s="1">
        <v>1955.9213661</v>
      </c>
    </row>
    <row r="6817">
      <c r="A6817" s="1">
        <v>6815.0</v>
      </c>
      <c r="B6817" s="1">
        <v>436.8173485</v>
      </c>
      <c r="C6817" s="1">
        <v>437.5925285</v>
      </c>
      <c r="D6817" s="1">
        <v>378.5014029</v>
      </c>
      <c r="E6817" s="2">
        <v>363.4472092</v>
      </c>
      <c r="F6817" s="1">
        <v>1955.919405</v>
      </c>
    </row>
    <row r="6818">
      <c r="A6818" s="1">
        <v>6816.0</v>
      </c>
      <c r="B6818" s="1">
        <v>436.8009602</v>
      </c>
      <c r="C6818" s="1">
        <v>437.5724459</v>
      </c>
      <c r="D6818" s="1">
        <v>378.4932815</v>
      </c>
      <c r="E6818" s="2">
        <v>363.4372092</v>
      </c>
      <c r="F6818" s="1">
        <v>1955.9176223</v>
      </c>
    </row>
    <row r="6819">
      <c r="A6819" s="1">
        <v>6817.0</v>
      </c>
      <c r="B6819" s="1">
        <v>436.7845767</v>
      </c>
      <c r="C6819" s="1">
        <v>437.5524046</v>
      </c>
      <c r="D6819" s="1">
        <v>378.4851624</v>
      </c>
      <c r="E6819" s="2">
        <v>363.4371092</v>
      </c>
      <c r="F6819" s="1">
        <v>1955.9157197</v>
      </c>
    </row>
    <row r="6820">
      <c r="A6820" s="1">
        <v>6818.0</v>
      </c>
      <c r="B6820" s="1">
        <v>436.7681979</v>
      </c>
      <c r="C6820" s="1">
        <v>437.5328045</v>
      </c>
      <c r="D6820" s="1">
        <v>378.4770457</v>
      </c>
      <c r="E6820" s="2">
        <v>363.4271092</v>
      </c>
      <c r="F6820" s="1">
        <v>1955.9137052</v>
      </c>
    </row>
    <row r="6821">
      <c r="A6821" s="1">
        <v>6819.0</v>
      </c>
      <c r="B6821" s="1">
        <v>436.7518239</v>
      </c>
      <c r="C6821" s="1">
        <v>437.5144964</v>
      </c>
      <c r="D6821" s="1">
        <v>378.4689314</v>
      </c>
      <c r="E6821" s="2">
        <v>363.4171092</v>
      </c>
      <c r="F6821" s="1">
        <v>1955.9116983</v>
      </c>
    </row>
    <row r="6822">
      <c r="A6822" s="1">
        <v>6820.0</v>
      </c>
      <c r="B6822" s="1">
        <v>436.7354546</v>
      </c>
      <c r="C6822" s="1">
        <v>437.4942883</v>
      </c>
      <c r="D6822" s="1">
        <v>378.4608193</v>
      </c>
      <c r="E6822" s="2">
        <v>363.4170092</v>
      </c>
      <c r="F6822" s="1">
        <v>1955.9097659</v>
      </c>
    </row>
    <row r="6823">
      <c r="A6823" s="1">
        <v>6821.0</v>
      </c>
      <c r="B6823" s="1">
        <v>436.7190901</v>
      </c>
      <c r="C6823" s="1">
        <v>437.4752084</v>
      </c>
      <c r="D6823" s="1">
        <v>378.4527097</v>
      </c>
      <c r="E6823" s="2">
        <v>363.4169092</v>
      </c>
      <c r="F6823" s="1">
        <v>1955.9080015</v>
      </c>
    </row>
    <row r="6824">
      <c r="A6824" s="1">
        <v>6822.0</v>
      </c>
      <c r="B6824" s="1">
        <v>436.7027302</v>
      </c>
      <c r="C6824" s="1">
        <v>437.4545507</v>
      </c>
      <c r="D6824" s="1">
        <v>378.4446024</v>
      </c>
      <c r="E6824" s="2">
        <v>363.4168092</v>
      </c>
      <c r="F6824" s="1">
        <v>1955.9059702</v>
      </c>
    </row>
    <row r="6825">
      <c r="A6825" s="1">
        <v>6823.0</v>
      </c>
      <c r="B6825" s="1">
        <v>436.6863752</v>
      </c>
      <c r="C6825" s="1">
        <v>437.434385</v>
      </c>
      <c r="D6825" s="1">
        <v>378.4364974</v>
      </c>
      <c r="E6825" s="2">
        <v>363.4068092</v>
      </c>
      <c r="F6825" s="1">
        <v>1955.9040968</v>
      </c>
    </row>
    <row r="6826">
      <c r="A6826" s="1">
        <v>6824.0</v>
      </c>
      <c r="B6826" s="1">
        <v>436.6700249</v>
      </c>
      <c r="C6826" s="1">
        <v>437.4144786</v>
      </c>
      <c r="D6826" s="1">
        <v>378.4283948</v>
      </c>
      <c r="E6826" s="2">
        <v>363.3968092</v>
      </c>
      <c r="F6826" s="1">
        <v>1955.9020117</v>
      </c>
    </row>
    <row r="6827">
      <c r="A6827" s="1">
        <v>6825.0</v>
      </c>
      <c r="B6827" s="1">
        <v>436.6536793</v>
      </c>
      <c r="C6827" s="1">
        <v>437.3950585</v>
      </c>
      <c r="D6827" s="1">
        <v>378.4202946</v>
      </c>
      <c r="E6827" s="2">
        <v>363.3868092</v>
      </c>
      <c r="F6827" s="1">
        <v>1955.8999862</v>
      </c>
    </row>
    <row r="6828">
      <c r="A6828" s="1">
        <v>6826.0</v>
      </c>
      <c r="B6828" s="1">
        <v>436.6373384</v>
      </c>
      <c r="C6828" s="1">
        <v>437.3761461</v>
      </c>
      <c r="D6828" s="1">
        <v>378.4121967</v>
      </c>
      <c r="E6828" s="2">
        <v>363.3867092</v>
      </c>
      <c r="F6828" s="1">
        <v>1955.898007</v>
      </c>
    </row>
    <row r="6829">
      <c r="A6829" s="1">
        <v>6827.0</v>
      </c>
      <c r="B6829" s="1">
        <v>436.6210023</v>
      </c>
      <c r="C6829" s="1">
        <v>437.3558038</v>
      </c>
      <c r="D6829" s="1">
        <v>378.4041011</v>
      </c>
      <c r="E6829" s="2">
        <v>363.3767092</v>
      </c>
      <c r="F6829" s="1">
        <v>1955.8960921</v>
      </c>
    </row>
    <row r="6830">
      <c r="A6830" s="1">
        <v>6828.0</v>
      </c>
      <c r="B6830" s="1">
        <v>436.6046709</v>
      </c>
      <c r="C6830" s="1">
        <v>437.3346728</v>
      </c>
      <c r="D6830" s="1">
        <v>378.3960079</v>
      </c>
      <c r="E6830" s="2">
        <v>363.3766092</v>
      </c>
      <c r="F6830" s="1">
        <v>1955.8942258</v>
      </c>
    </row>
    <row r="6831">
      <c r="A6831" s="1">
        <v>6829.0</v>
      </c>
      <c r="B6831" s="1">
        <v>436.5883442</v>
      </c>
      <c r="C6831" s="1">
        <v>437.3139579</v>
      </c>
      <c r="D6831" s="1">
        <v>378.389699</v>
      </c>
      <c r="E6831" s="2">
        <v>363.3765092</v>
      </c>
      <c r="F6831" s="1">
        <v>1955.8921671</v>
      </c>
    </row>
    <row r="6832">
      <c r="A6832" s="1">
        <v>6830.0</v>
      </c>
      <c r="B6832" s="1">
        <v>436.5720222</v>
      </c>
      <c r="C6832" s="1">
        <v>437.2943213</v>
      </c>
      <c r="D6832" s="1">
        <v>378.3816101</v>
      </c>
      <c r="E6832" s="2">
        <v>363.3764092</v>
      </c>
      <c r="F6832" s="1">
        <v>1955.8899951</v>
      </c>
    </row>
    <row r="6833">
      <c r="A6833" s="1">
        <v>6831.0</v>
      </c>
      <c r="B6833" s="1">
        <v>436.555705</v>
      </c>
      <c r="C6833" s="1">
        <v>437.2746539</v>
      </c>
      <c r="D6833" s="1">
        <v>378.3735236</v>
      </c>
      <c r="E6833" s="2">
        <v>363.3664092</v>
      </c>
      <c r="F6833" s="1">
        <v>1955.8878957</v>
      </c>
    </row>
    <row r="6834">
      <c r="A6834" s="1">
        <v>6832.0</v>
      </c>
      <c r="B6834" s="1">
        <v>436.5393925</v>
      </c>
      <c r="C6834" s="1">
        <v>437.2551624</v>
      </c>
      <c r="D6834" s="1">
        <v>378.3654394</v>
      </c>
      <c r="E6834" s="2">
        <v>363.3564092</v>
      </c>
      <c r="F6834" s="1">
        <v>1955.8859412</v>
      </c>
    </row>
    <row r="6835">
      <c r="A6835" s="1">
        <v>6833.0</v>
      </c>
      <c r="B6835" s="1">
        <v>436.5230847</v>
      </c>
      <c r="C6835" s="1">
        <v>437.2334578</v>
      </c>
      <c r="D6835" s="1">
        <v>378.3573575</v>
      </c>
      <c r="E6835" s="2">
        <v>363.3464092</v>
      </c>
      <c r="F6835" s="1">
        <v>1955.8839946</v>
      </c>
    </row>
    <row r="6836">
      <c r="A6836" s="1">
        <v>6834.0</v>
      </c>
      <c r="B6836" s="1">
        <v>436.5067816</v>
      </c>
      <c r="C6836" s="1">
        <v>437.2128363</v>
      </c>
      <c r="D6836" s="1">
        <v>378.3492779</v>
      </c>
      <c r="E6836" s="2">
        <v>363.3463092</v>
      </c>
      <c r="F6836" s="1">
        <v>1955.8820733</v>
      </c>
    </row>
    <row r="6837">
      <c r="A6837" s="1">
        <v>6835.0</v>
      </c>
      <c r="B6837" s="1">
        <v>436.4904832</v>
      </c>
      <c r="C6837" s="1">
        <v>437.1919402</v>
      </c>
      <c r="D6837" s="1">
        <v>378.3412007</v>
      </c>
      <c r="E6837" s="2">
        <v>363.3363092</v>
      </c>
      <c r="F6837" s="1">
        <v>1955.8798245</v>
      </c>
    </row>
    <row r="6838">
      <c r="A6838" s="1">
        <v>6836.0</v>
      </c>
      <c r="B6838" s="1">
        <v>436.4741895</v>
      </c>
      <c r="C6838" s="1">
        <v>437.1709193</v>
      </c>
      <c r="D6838" s="1">
        <v>378.3331259</v>
      </c>
      <c r="E6838" s="2">
        <v>363.3263092</v>
      </c>
      <c r="F6838" s="1">
        <v>1955.8777033</v>
      </c>
    </row>
    <row r="6839">
      <c r="A6839" s="1">
        <v>6837.0</v>
      </c>
      <c r="B6839" s="1">
        <v>436.4579006</v>
      </c>
      <c r="C6839" s="1">
        <v>437.1519863</v>
      </c>
      <c r="D6839" s="1">
        <v>378.3250534</v>
      </c>
      <c r="E6839" s="2">
        <v>363.3262092</v>
      </c>
      <c r="F6839" s="1">
        <v>1955.8755702</v>
      </c>
    </row>
    <row r="6840">
      <c r="A6840" s="1">
        <v>6838.0</v>
      </c>
      <c r="B6840" s="1">
        <v>436.4416163</v>
      </c>
      <c r="C6840" s="1">
        <v>437.1321416</v>
      </c>
      <c r="D6840" s="1">
        <v>378.3169832</v>
      </c>
      <c r="E6840" s="2">
        <v>363.3162092</v>
      </c>
      <c r="F6840" s="1">
        <v>1955.87342</v>
      </c>
    </row>
    <row r="6841">
      <c r="A6841" s="1">
        <v>6839.0</v>
      </c>
      <c r="B6841" s="1">
        <v>436.4253368</v>
      </c>
      <c r="C6841" s="1">
        <v>437.1128247</v>
      </c>
      <c r="D6841" s="1">
        <v>378.3089153</v>
      </c>
      <c r="E6841" s="2">
        <v>363.3161092</v>
      </c>
      <c r="F6841" s="1">
        <v>1955.8715488</v>
      </c>
    </row>
    <row r="6842">
      <c r="A6842" s="1">
        <v>6840.0</v>
      </c>
      <c r="B6842" s="1">
        <v>436.4090619</v>
      </c>
      <c r="C6842" s="1">
        <v>437.0986801</v>
      </c>
      <c r="D6842" s="1">
        <v>378.3008498</v>
      </c>
      <c r="E6842" s="2">
        <v>363.3151092</v>
      </c>
      <c r="F6842" s="1">
        <v>1955.8695654</v>
      </c>
    </row>
    <row r="6843">
      <c r="A6843" s="1">
        <v>6841.0</v>
      </c>
      <c r="B6843" s="1">
        <v>436.3927918</v>
      </c>
      <c r="C6843" s="1">
        <v>437.0838502</v>
      </c>
      <c r="D6843" s="1">
        <v>378.2927866</v>
      </c>
      <c r="E6843" s="2">
        <v>363.3141092</v>
      </c>
      <c r="F6843" s="1">
        <v>1955.8675594</v>
      </c>
    </row>
    <row r="6844">
      <c r="A6844" s="1">
        <v>6842.0</v>
      </c>
      <c r="B6844" s="1">
        <v>436.3765264</v>
      </c>
      <c r="C6844" s="1">
        <v>437.0690229</v>
      </c>
      <c r="D6844" s="1">
        <v>378.2847258</v>
      </c>
      <c r="E6844" s="2">
        <v>363.3131092</v>
      </c>
      <c r="F6844" s="1">
        <v>1955.8661787</v>
      </c>
    </row>
    <row r="6845">
      <c r="A6845" s="1">
        <v>6843.0</v>
      </c>
      <c r="B6845" s="1">
        <v>436.3602656</v>
      </c>
      <c r="C6845" s="1">
        <v>437.0552678</v>
      </c>
      <c r="D6845" s="1">
        <v>378.2766673</v>
      </c>
      <c r="E6845" s="2">
        <v>363.3031092</v>
      </c>
      <c r="F6845" s="1">
        <v>1955.8647095</v>
      </c>
    </row>
    <row r="6846">
      <c r="A6846" s="1">
        <v>6844.0</v>
      </c>
      <c r="B6846" s="1">
        <v>436.3440096</v>
      </c>
      <c r="C6846" s="1">
        <v>437.039593</v>
      </c>
      <c r="D6846" s="1">
        <v>378.2686111</v>
      </c>
      <c r="E6846" s="2">
        <v>363.3021092</v>
      </c>
      <c r="F6846" s="1">
        <v>1955.8632458</v>
      </c>
    </row>
    <row r="6847">
      <c r="A6847" s="1">
        <v>6845.0</v>
      </c>
      <c r="B6847" s="1">
        <v>436.3277582</v>
      </c>
      <c r="C6847" s="1">
        <v>437.0247899</v>
      </c>
      <c r="D6847" s="1">
        <v>378.2605572</v>
      </c>
      <c r="E6847" s="2">
        <v>363.2921092</v>
      </c>
      <c r="F6847" s="1">
        <v>1955.8619253</v>
      </c>
    </row>
    <row r="6848">
      <c r="A6848" s="1">
        <v>6846.0</v>
      </c>
      <c r="B6848" s="1">
        <v>436.3115116</v>
      </c>
      <c r="C6848" s="1">
        <v>437.0106345</v>
      </c>
      <c r="D6848" s="1">
        <v>378.2525057</v>
      </c>
      <c r="E6848" s="2">
        <v>363.2911092</v>
      </c>
      <c r="F6848" s="1">
        <v>1955.8603385</v>
      </c>
    </row>
    <row r="6849">
      <c r="A6849" s="1">
        <v>6847.0</v>
      </c>
      <c r="B6849" s="1">
        <v>436.2952696</v>
      </c>
      <c r="C6849" s="1">
        <v>436.9962847</v>
      </c>
      <c r="D6849" s="1">
        <v>378.2444565</v>
      </c>
      <c r="E6849" s="2">
        <v>363.2910092</v>
      </c>
      <c r="F6849" s="1">
        <v>1955.8588693</v>
      </c>
    </row>
    <row r="6850">
      <c r="A6850" s="1">
        <v>6848.0</v>
      </c>
      <c r="B6850" s="1">
        <v>436.2790323</v>
      </c>
      <c r="C6850" s="1">
        <v>436.9825319</v>
      </c>
      <c r="D6850" s="1">
        <v>378.2364096</v>
      </c>
      <c r="E6850" s="2">
        <v>363.2909092</v>
      </c>
      <c r="F6850" s="1">
        <v>1955.8574983</v>
      </c>
    </row>
    <row r="6851">
      <c r="A6851" s="1">
        <v>6849.0</v>
      </c>
      <c r="B6851" s="1">
        <v>436.2627997</v>
      </c>
      <c r="C6851" s="1">
        <v>436.9689421</v>
      </c>
      <c r="D6851" s="1">
        <v>378.228365</v>
      </c>
      <c r="E6851" s="2">
        <v>363.2908092</v>
      </c>
      <c r="F6851" s="1">
        <v>1955.8560986</v>
      </c>
    </row>
    <row r="6852">
      <c r="A6852" s="1">
        <v>6850.0</v>
      </c>
      <c r="B6852" s="1">
        <v>436.2465718</v>
      </c>
      <c r="C6852" s="1">
        <v>436.9541665</v>
      </c>
      <c r="D6852" s="1">
        <v>378.2203228</v>
      </c>
      <c r="E6852" s="2">
        <v>363.2808092</v>
      </c>
      <c r="F6852" s="1">
        <v>1955.8547833</v>
      </c>
    </row>
    <row r="6853">
      <c r="A6853" s="1">
        <v>6851.0</v>
      </c>
      <c r="B6853" s="1">
        <v>436.2303485</v>
      </c>
      <c r="C6853" s="1">
        <v>436.9395248</v>
      </c>
      <c r="D6853" s="1">
        <v>378.2122829</v>
      </c>
      <c r="E6853" s="2">
        <v>363.2807092</v>
      </c>
      <c r="F6853" s="1">
        <v>1955.8534836</v>
      </c>
    </row>
    <row r="6854">
      <c r="A6854" s="1">
        <v>6852.0</v>
      </c>
      <c r="B6854" s="1">
        <v>436.2141299</v>
      </c>
      <c r="C6854" s="1">
        <v>436.9249933</v>
      </c>
      <c r="D6854" s="1">
        <v>378.2042453</v>
      </c>
      <c r="E6854" s="2">
        <v>363.2806092</v>
      </c>
      <c r="F6854" s="1">
        <v>1955.8520216</v>
      </c>
    </row>
    <row r="6855">
      <c r="A6855" s="1">
        <v>6853.0</v>
      </c>
      <c r="B6855" s="1">
        <v>436.1979161</v>
      </c>
      <c r="C6855" s="1">
        <v>436.9108732</v>
      </c>
      <c r="D6855" s="1">
        <v>378.19621</v>
      </c>
      <c r="E6855" s="2">
        <v>363.2805092</v>
      </c>
      <c r="F6855" s="1">
        <v>1955.8505824</v>
      </c>
    </row>
    <row r="6856">
      <c r="A6856" s="1">
        <v>6854.0</v>
      </c>
      <c r="B6856" s="1">
        <v>436.1817068</v>
      </c>
      <c r="C6856" s="1">
        <v>436.8962021</v>
      </c>
      <c r="D6856" s="1">
        <v>378.1881771</v>
      </c>
      <c r="E6856" s="2">
        <v>363.2795092</v>
      </c>
      <c r="F6856" s="1">
        <v>1955.8491591</v>
      </c>
    </row>
    <row r="6857">
      <c r="A6857" s="1">
        <v>6855.0</v>
      </c>
      <c r="B6857" s="1">
        <v>436.1655023</v>
      </c>
      <c r="C6857" s="1">
        <v>436.8820155</v>
      </c>
      <c r="D6857" s="1">
        <v>378.1801465</v>
      </c>
      <c r="E6857" s="2">
        <v>363.2785092</v>
      </c>
      <c r="F6857" s="1">
        <v>1955.847784</v>
      </c>
    </row>
    <row r="6858">
      <c r="A6858" s="1">
        <v>6856.0</v>
      </c>
      <c r="B6858" s="1">
        <v>436.1493024</v>
      </c>
      <c r="C6858" s="1">
        <v>436.8665027</v>
      </c>
      <c r="D6858" s="1">
        <v>378.1721181</v>
      </c>
      <c r="E6858" s="2">
        <v>363.2685092</v>
      </c>
      <c r="F6858" s="1">
        <v>1955.8463373</v>
      </c>
    </row>
    <row r="6859">
      <c r="A6859" s="1">
        <v>6857.0</v>
      </c>
      <c r="B6859" s="1">
        <v>436.1331072</v>
      </c>
      <c r="C6859" s="1">
        <v>436.8514947</v>
      </c>
      <c r="D6859" s="1">
        <v>378.1640922</v>
      </c>
      <c r="E6859" s="2">
        <v>363.2684092</v>
      </c>
      <c r="F6859" s="1">
        <v>1955.8449542</v>
      </c>
    </row>
    <row r="6860">
      <c r="A6860" s="1">
        <v>6858.0</v>
      </c>
      <c r="B6860" s="1">
        <v>436.1169167</v>
      </c>
      <c r="C6860" s="1">
        <v>436.8361307</v>
      </c>
      <c r="D6860" s="1">
        <v>378.1560685</v>
      </c>
      <c r="E6860" s="2">
        <v>363.2584092</v>
      </c>
      <c r="F6860" s="1">
        <v>1955.8433852</v>
      </c>
    </row>
    <row r="6861">
      <c r="A6861" s="1">
        <v>6859.0</v>
      </c>
      <c r="B6861" s="1">
        <v>436.1007308</v>
      </c>
      <c r="C6861" s="1">
        <v>436.8218464</v>
      </c>
      <c r="D6861" s="1">
        <v>378.1480471</v>
      </c>
      <c r="E6861" s="2">
        <v>363.2583092</v>
      </c>
      <c r="F6861" s="1">
        <v>1955.8418863</v>
      </c>
    </row>
    <row r="6862">
      <c r="A6862" s="1">
        <v>6860.0</v>
      </c>
      <c r="B6862" s="1">
        <v>436.0845496</v>
      </c>
      <c r="C6862" s="1">
        <v>436.808346</v>
      </c>
      <c r="D6862" s="1">
        <v>378.1400281</v>
      </c>
      <c r="E6862" s="2">
        <v>363.2582092</v>
      </c>
      <c r="F6862" s="1">
        <v>1955.8403344</v>
      </c>
    </row>
    <row r="6863">
      <c r="A6863" s="1">
        <v>6861.0</v>
      </c>
      <c r="B6863" s="1">
        <v>436.068373</v>
      </c>
      <c r="C6863" s="1">
        <v>436.7931876</v>
      </c>
      <c r="D6863" s="1">
        <v>378.1320113</v>
      </c>
      <c r="E6863" s="2">
        <v>363.2581092</v>
      </c>
      <c r="F6863" s="1">
        <v>1955.8389379</v>
      </c>
    </row>
    <row r="6864">
      <c r="A6864" s="1">
        <v>6862.0</v>
      </c>
      <c r="B6864" s="1">
        <v>436.0522011</v>
      </c>
      <c r="C6864" s="1">
        <v>436.7780407</v>
      </c>
      <c r="D6864" s="1">
        <v>378.1239969</v>
      </c>
      <c r="E6864" s="2">
        <v>363.2571092</v>
      </c>
      <c r="F6864" s="1">
        <v>1955.8376455</v>
      </c>
    </row>
    <row r="6865">
      <c r="A6865" s="1">
        <v>6863.0</v>
      </c>
      <c r="B6865" s="1">
        <v>436.0360339</v>
      </c>
      <c r="C6865" s="1">
        <v>436.7628978</v>
      </c>
      <c r="D6865" s="1">
        <v>378.1159848</v>
      </c>
      <c r="E6865" s="2">
        <v>363.2471092</v>
      </c>
      <c r="F6865" s="1">
        <v>1955.8361188</v>
      </c>
    </row>
    <row r="6866">
      <c r="A6866" s="1">
        <v>6864.0</v>
      </c>
      <c r="B6866" s="1">
        <v>436.0198713</v>
      </c>
      <c r="C6866" s="1">
        <v>436.7483888</v>
      </c>
      <c r="D6866" s="1">
        <v>378.107975</v>
      </c>
      <c r="E6866" s="2">
        <v>363.2461092</v>
      </c>
      <c r="F6866" s="1">
        <v>1955.8345907</v>
      </c>
    </row>
    <row r="6867">
      <c r="A6867" s="1">
        <v>6865.0</v>
      </c>
      <c r="B6867" s="1">
        <v>436.0037134</v>
      </c>
      <c r="C6867" s="1">
        <v>436.7339255</v>
      </c>
      <c r="D6867" s="1">
        <v>378.0999675</v>
      </c>
      <c r="E6867" s="2">
        <v>363.2361092</v>
      </c>
      <c r="F6867" s="1">
        <v>1955.8330751</v>
      </c>
    </row>
    <row r="6868">
      <c r="A6868" s="1">
        <v>6866.0</v>
      </c>
      <c r="B6868" s="1">
        <v>435.9875601</v>
      </c>
      <c r="C6868" s="1">
        <v>436.7189579</v>
      </c>
      <c r="D6868" s="1">
        <v>378.0919623</v>
      </c>
      <c r="E6868" s="2">
        <v>363.2360092</v>
      </c>
      <c r="F6868" s="1">
        <v>1955.8316361</v>
      </c>
    </row>
    <row r="6869">
      <c r="A6869" s="1">
        <v>6867.0</v>
      </c>
      <c r="B6869" s="1">
        <v>435.9714115</v>
      </c>
      <c r="C6869" s="1">
        <v>436.7037537</v>
      </c>
      <c r="D6869" s="1">
        <v>378.0839594</v>
      </c>
      <c r="E6869" s="2">
        <v>363.2350092</v>
      </c>
      <c r="F6869" s="1">
        <v>1955.8302127</v>
      </c>
    </row>
    <row r="6870">
      <c r="A6870" s="1">
        <v>6868.0</v>
      </c>
      <c r="B6870" s="1">
        <v>435.9552675</v>
      </c>
      <c r="C6870" s="1">
        <v>436.687374</v>
      </c>
      <c r="D6870" s="1">
        <v>378.0759589</v>
      </c>
      <c r="E6870" s="2">
        <v>363.2340092</v>
      </c>
      <c r="F6870" s="1">
        <v>1955.8287098</v>
      </c>
    </row>
    <row r="6871">
      <c r="A6871" s="1">
        <v>6869.0</v>
      </c>
      <c r="B6871" s="1">
        <v>435.9391281</v>
      </c>
      <c r="C6871" s="1">
        <v>436.6711238</v>
      </c>
      <c r="D6871" s="1">
        <v>378.0679606</v>
      </c>
      <c r="E6871" s="2">
        <v>363.2339092</v>
      </c>
      <c r="F6871" s="1">
        <v>1955.8271445</v>
      </c>
    </row>
    <row r="6872">
      <c r="A6872" s="1">
        <v>6870.0</v>
      </c>
      <c r="B6872" s="1">
        <v>435.9229934</v>
      </c>
      <c r="C6872" s="1">
        <v>436.6567725</v>
      </c>
      <c r="D6872" s="1">
        <v>378.0599646</v>
      </c>
      <c r="E6872" s="2">
        <v>363.2239092</v>
      </c>
      <c r="F6872" s="1">
        <v>1955.8254269</v>
      </c>
    </row>
    <row r="6873">
      <c r="A6873" s="1">
        <v>6871.0</v>
      </c>
      <c r="B6873" s="1">
        <v>435.9068634</v>
      </c>
      <c r="C6873" s="1">
        <v>436.6421646</v>
      </c>
      <c r="D6873" s="1">
        <v>378.051971</v>
      </c>
      <c r="E6873" s="2">
        <v>363.2238092</v>
      </c>
      <c r="F6873" s="1">
        <v>1955.823729</v>
      </c>
    </row>
    <row r="6874">
      <c r="A6874" s="1">
        <v>6872.0</v>
      </c>
      <c r="B6874" s="1">
        <v>435.8907379</v>
      </c>
      <c r="C6874" s="1">
        <v>436.6273946</v>
      </c>
      <c r="D6874" s="1">
        <v>378.0439796</v>
      </c>
      <c r="E6874" s="2">
        <v>363.2237092</v>
      </c>
      <c r="F6874" s="1">
        <v>1955.8222938</v>
      </c>
    </row>
    <row r="6875">
      <c r="A6875" s="1">
        <v>6873.0</v>
      </c>
      <c r="B6875" s="1">
        <v>435.8746171</v>
      </c>
      <c r="C6875" s="1">
        <v>436.6129617</v>
      </c>
      <c r="D6875" s="1">
        <v>378.0359905</v>
      </c>
      <c r="E6875" s="2">
        <v>363.2227092</v>
      </c>
      <c r="F6875" s="1">
        <v>1955.8208347</v>
      </c>
    </row>
    <row r="6876">
      <c r="A6876" s="1">
        <v>6874.0</v>
      </c>
      <c r="B6876" s="1">
        <v>435.858501</v>
      </c>
      <c r="C6876" s="1">
        <v>436.5972512</v>
      </c>
      <c r="D6876" s="1">
        <v>378.0280037</v>
      </c>
      <c r="E6876" s="2">
        <v>363.2226092</v>
      </c>
      <c r="F6876" s="1">
        <v>1955.8193655</v>
      </c>
    </row>
    <row r="6877">
      <c r="A6877" s="1">
        <v>6875.0</v>
      </c>
      <c r="B6877" s="1">
        <v>435.8423894</v>
      </c>
      <c r="C6877" s="1">
        <v>436.5814581</v>
      </c>
      <c r="D6877" s="1">
        <v>378.0200192</v>
      </c>
      <c r="E6877" s="2">
        <v>363.2126092</v>
      </c>
      <c r="F6877" s="1">
        <v>1955.8179293</v>
      </c>
    </row>
    <row r="6878">
      <c r="A6878" s="1">
        <v>6876.0</v>
      </c>
      <c r="B6878" s="1">
        <v>435.8262826</v>
      </c>
      <c r="C6878" s="1">
        <v>436.5666495</v>
      </c>
      <c r="D6878" s="1">
        <v>378.0120369</v>
      </c>
      <c r="E6878" s="2">
        <v>363.2125092</v>
      </c>
      <c r="F6878" s="1">
        <v>1955.8163194</v>
      </c>
    </row>
    <row r="6879">
      <c r="A6879" s="1">
        <v>6877.0</v>
      </c>
      <c r="B6879" s="1">
        <v>435.8101803</v>
      </c>
      <c r="C6879" s="1">
        <v>436.5518625</v>
      </c>
      <c r="D6879" s="1">
        <v>378.004057</v>
      </c>
      <c r="E6879" s="2">
        <v>363.2115092</v>
      </c>
      <c r="F6879" s="1">
        <v>1955.8146863</v>
      </c>
    </row>
    <row r="6880">
      <c r="A6880" s="1">
        <v>6878.0</v>
      </c>
      <c r="B6880" s="1">
        <v>435.7940826</v>
      </c>
      <c r="C6880" s="1">
        <v>436.5378857</v>
      </c>
      <c r="D6880" s="1">
        <v>377.9960794</v>
      </c>
      <c r="E6880" s="2">
        <v>363.2105092</v>
      </c>
      <c r="F6880" s="1">
        <v>1955.8132071</v>
      </c>
    </row>
    <row r="6881">
      <c r="A6881" s="1">
        <v>6879.0</v>
      </c>
      <c r="B6881" s="1">
        <v>435.7779896</v>
      </c>
      <c r="C6881" s="1">
        <v>436.5231462</v>
      </c>
      <c r="D6881" s="1">
        <v>377.988104</v>
      </c>
      <c r="E6881" s="2">
        <v>363.2095092</v>
      </c>
      <c r="F6881" s="1">
        <v>1955.8117161</v>
      </c>
    </row>
    <row r="6882">
      <c r="A6882" s="1">
        <v>6880.0</v>
      </c>
      <c r="B6882" s="1">
        <v>435.7619012</v>
      </c>
      <c r="C6882" s="1">
        <v>436.5093094</v>
      </c>
      <c r="D6882" s="1">
        <v>377.980131</v>
      </c>
      <c r="E6882" s="2">
        <v>363.1995092</v>
      </c>
      <c r="F6882" s="1">
        <v>1955.8103354</v>
      </c>
    </row>
    <row r="6883">
      <c r="A6883" s="1">
        <v>6881.0</v>
      </c>
      <c r="B6883" s="1">
        <v>435.7458174</v>
      </c>
      <c r="C6883" s="1">
        <v>436.4963938</v>
      </c>
      <c r="D6883" s="1">
        <v>377.9721602</v>
      </c>
      <c r="E6883" s="2">
        <v>363.1985092</v>
      </c>
      <c r="F6883" s="1">
        <v>1955.8088659</v>
      </c>
    </row>
    <row r="6884">
      <c r="A6884" s="1">
        <v>6882.0</v>
      </c>
      <c r="B6884" s="1">
        <v>435.7297383</v>
      </c>
      <c r="C6884" s="1">
        <v>436.477872</v>
      </c>
      <c r="D6884" s="1">
        <v>377.9641917</v>
      </c>
      <c r="E6884" s="2">
        <v>363.1885092</v>
      </c>
      <c r="F6884" s="1">
        <v>1955.8075261</v>
      </c>
    </row>
    <row r="6885">
      <c r="A6885" s="1">
        <v>6883.0</v>
      </c>
      <c r="B6885" s="1">
        <v>435.7136637</v>
      </c>
      <c r="C6885" s="1">
        <v>436.4583721</v>
      </c>
      <c r="D6885" s="1">
        <v>377.9562256</v>
      </c>
      <c r="E6885" s="2">
        <v>363.1875092</v>
      </c>
      <c r="F6885" s="1">
        <v>1955.8063077</v>
      </c>
    </row>
    <row r="6886">
      <c r="A6886" s="1">
        <v>6884.0</v>
      </c>
      <c r="B6886" s="1">
        <v>435.6975938</v>
      </c>
      <c r="C6886" s="1">
        <v>436.4389655</v>
      </c>
      <c r="D6886" s="1">
        <v>377.9482617</v>
      </c>
      <c r="E6886" s="2">
        <v>363.1775092</v>
      </c>
      <c r="F6886" s="1">
        <v>1955.8045047</v>
      </c>
    </row>
    <row r="6887">
      <c r="A6887" s="1">
        <v>6885.0</v>
      </c>
      <c r="B6887" s="1">
        <v>435.6815285</v>
      </c>
      <c r="C6887" s="1">
        <v>436.4192295</v>
      </c>
      <c r="D6887" s="1">
        <v>377.9403001</v>
      </c>
      <c r="E6887" s="2">
        <v>363.1774092</v>
      </c>
      <c r="F6887" s="1">
        <v>1955.8025597</v>
      </c>
    </row>
    <row r="6888">
      <c r="A6888" s="1">
        <v>6886.0</v>
      </c>
      <c r="B6888" s="1">
        <v>435.6654678</v>
      </c>
      <c r="C6888" s="1">
        <v>436.4002208</v>
      </c>
      <c r="D6888" s="1">
        <v>377.9323408</v>
      </c>
      <c r="E6888" s="2">
        <v>363.1674092</v>
      </c>
      <c r="F6888" s="1">
        <v>1955.8006267</v>
      </c>
    </row>
    <row r="6889">
      <c r="A6889" s="1">
        <v>6887.0</v>
      </c>
      <c r="B6889" s="1">
        <v>435.6494117</v>
      </c>
      <c r="C6889" s="1">
        <v>436.3809451</v>
      </c>
      <c r="D6889" s="1">
        <v>377.9243838</v>
      </c>
      <c r="E6889" s="2">
        <v>363.1574092</v>
      </c>
      <c r="F6889" s="1">
        <v>1955.7986559</v>
      </c>
    </row>
    <row r="6890">
      <c r="A6890" s="1">
        <v>6888.0</v>
      </c>
      <c r="B6890" s="1">
        <v>435.6333602</v>
      </c>
      <c r="C6890" s="1">
        <v>436.362897</v>
      </c>
      <c r="D6890" s="1">
        <v>377.916429</v>
      </c>
      <c r="E6890" s="2">
        <v>363.1573092</v>
      </c>
      <c r="F6890" s="1">
        <v>1955.7967834</v>
      </c>
    </row>
    <row r="6891">
      <c r="A6891" s="1">
        <v>6889.0</v>
      </c>
      <c r="B6891" s="1">
        <v>435.6173133</v>
      </c>
      <c r="C6891" s="1">
        <v>436.3439863</v>
      </c>
      <c r="D6891" s="1">
        <v>377.9084766</v>
      </c>
      <c r="E6891" s="2">
        <v>363.1563092</v>
      </c>
      <c r="F6891" s="1">
        <v>1955.7948642</v>
      </c>
    </row>
    <row r="6892">
      <c r="A6892" s="1">
        <v>6890.0</v>
      </c>
      <c r="B6892" s="1">
        <v>435.601271</v>
      </c>
      <c r="C6892" s="1">
        <v>436.3243337</v>
      </c>
      <c r="D6892" s="1">
        <v>377.9005264</v>
      </c>
      <c r="E6892" s="2">
        <v>363.1562092</v>
      </c>
      <c r="F6892" s="1">
        <v>1955.7931197</v>
      </c>
    </row>
    <row r="6893">
      <c r="A6893" s="1">
        <v>6891.0</v>
      </c>
      <c r="B6893" s="1">
        <v>435.5852333</v>
      </c>
      <c r="C6893" s="1">
        <v>436.3047216</v>
      </c>
      <c r="D6893" s="1">
        <v>377.8925785</v>
      </c>
      <c r="E6893" s="2">
        <v>363.1561092</v>
      </c>
      <c r="F6893" s="1">
        <v>1955.7912578</v>
      </c>
    </row>
    <row r="6894">
      <c r="A6894" s="1">
        <v>6892.0</v>
      </c>
      <c r="B6894" s="1">
        <v>435.5692002</v>
      </c>
      <c r="C6894" s="1">
        <v>436.2855425</v>
      </c>
      <c r="D6894" s="1">
        <v>377.8846329</v>
      </c>
      <c r="E6894" s="2">
        <v>363.1560092</v>
      </c>
      <c r="F6894" s="1">
        <v>1955.7892863</v>
      </c>
    </row>
    <row r="6895">
      <c r="A6895" s="1">
        <v>6893.0</v>
      </c>
      <c r="B6895" s="1">
        <v>435.5531717</v>
      </c>
      <c r="C6895" s="1">
        <v>436.2676297</v>
      </c>
      <c r="D6895" s="1">
        <v>377.8766896</v>
      </c>
      <c r="E6895" s="2">
        <v>363.1460092</v>
      </c>
      <c r="F6895" s="1">
        <v>1955.7873222</v>
      </c>
    </row>
    <row r="6896">
      <c r="A6896" s="1">
        <v>6894.0</v>
      </c>
      <c r="B6896" s="1">
        <v>435.5371478</v>
      </c>
      <c r="C6896" s="1">
        <v>436.2478539</v>
      </c>
      <c r="D6896" s="1">
        <v>377.8687485</v>
      </c>
      <c r="E6896" s="2">
        <v>363.1459092</v>
      </c>
      <c r="F6896" s="1">
        <v>1955.7854311</v>
      </c>
    </row>
    <row r="6897">
      <c r="A6897" s="1">
        <v>6895.0</v>
      </c>
      <c r="B6897" s="1">
        <v>435.5211285</v>
      </c>
      <c r="C6897" s="1">
        <v>436.2291842</v>
      </c>
      <c r="D6897" s="1">
        <v>377.8608098</v>
      </c>
      <c r="E6897" s="2">
        <v>363.1458092</v>
      </c>
      <c r="F6897" s="1">
        <v>1955.7837046</v>
      </c>
    </row>
    <row r="6898">
      <c r="A6898" s="1">
        <v>6896.0</v>
      </c>
      <c r="B6898" s="1">
        <v>435.5051138</v>
      </c>
      <c r="C6898" s="1">
        <v>436.2089676</v>
      </c>
      <c r="D6898" s="1">
        <v>377.8528733</v>
      </c>
      <c r="E6898" s="2">
        <v>363.1448092</v>
      </c>
      <c r="F6898" s="1">
        <v>1955.7817164</v>
      </c>
    </row>
    <row r="6899">
      <c r="A6899" s="1">
        <v>6897.0</v>
      </c>
      <c r="B6899" s="1">
        <v>435.4891036</v>
      </c>
      <c r="C6899" s="1">
        <v>436.1892332</v>
      </c>
      <c r="D6899" s="1">
        <v>377.8449391</v>
      </c>
      <c r="E6899" s="2">
        <v>363.1348092</v>
      </c>
      <c r="F6899" s="1">
        <v>1955.7798832</v>
      </c>
    </row>
    <row r="6900">
      <c r="A6900" s="1">
        <v>6898.0</v>
      </c>
      <c r="B6900" s="1">
        <v>435.4730981</v>
      </c>
      <c r="C6900" s="1">
        <v>436.1697531</v>
      </c>
      <c r="D6900" s="1">
        <v>377.8370072</v>
      </c>
      <c r="E6900" s="2">
        <v>363.1347092</v>
      </c>
      <c r="F6900" s="1">
        <v>1955.7778424</v>
      </c>
    </row>
    <row r="6901">
      <c r="A6901" s="1">
        <v>6899.0</v>
      </c>
      <c r="B6901" s="1">
        <v>435.4570971</v>
      </c>
      <c r="C6901" s="1">
        <v>436.1507498</v>
      </c>
      <c r="D6901" s="1">
        <v>377.8290775</v>
      </c>
      <c r="E6901" s="2">
        <v>363.1247092</v>
      </c>
      <c r="F6901" s="1">
        <v>1955.77586</v>
      </c>
    </row>
    <row r="6902">
      <c r="A6902" s="1">
        <v>6900.0</v>
      </c>
      <c r="B6902" s="1">
        <v>435.4411007</v>
      </c>
      <c r="C6902" s="1">
        <v>436.1322433</v>
      </c>
      <c r="D6902" s="1">
        <v>377.8211501</v>
      </c>
      <c r="E6902" s="2">
        <v>363.1237092</v>
      </c>
      <c r="F6902" s="1">
        <v>1955.773923</v>
      </c>
    </row>
    <row r="6903">
      <c r="A6903" s="1">
        <v>6901.0</v>
      </c>
      <c r="B6903" s="1">
        <v>435.4251089</v>
      </c>
      <c r="C6903" s="1">
        <v>436.112335</v>
      </c>
      <c r="D6903" s="1">
        <v>377.813225</v>
      </c>
      <c r="E6903" s="2">
        <v>363.1236092</v>
      </c>
      <c r="F6903" s="1">
        <v>1955.772049</v>
      </c>
    </row>
    <row r="6904">
      <c r="A6904" s="1">
        <v>6902.0</v>
      </c>
      <c r="B6904" s="1">
        <v>435.4091217</v>
      </c>
      <c r="C6904" s="1">
        <v>436.0916532</v>
      </c>
      <c r="D6904" s="1">
        <v>377.8053022</v>
      </c>
      <c r="E6904" s="2">
        <v>363.1235092</v>
      </c>
      <c r="F6904" s="1">
        <v>1955.7702225</v>
      </c>
    </row>
    <row r="6905">
      <c r="A6905" s="1">
        <v>6903.0</v>
      </c>
      <c r="B6905" s="1">
        <v>435.3931391</v>
      </c>
      <c r="C6905" s="1">
        <v>436.0713798</v>
      </c>
      <c r="D6905" s="1">
        <v>377.7973816</v>
      </c>
      <c r="E6905" s="2">
        <v>363.1234092</v>
      </c>
      <c r="F6905" s="1">
        <v>1955.7682075</v>
      </c>
    </row>
    <row r="6906">
      <c r="A6906" s="1">
        <v>6904.0</v>
      </c>
      <c r="B6906" s="1">
        <v>435.377161</v>
      </c>
      <c r="C6906" s="1">
        <v>436.0521634</v>
      </c>
      <c r="D6906" s="1">
        <v>377.7894633</v>
      </c>
      <c r="E6906" s="2">
        <v>363.1224092</v>
      </c>
      <c r="F6906" s="1">
        <v>1955.7660814</v>
      </c>
    </row>
    <row r="6907">
      <c r="A6907" s="1">
        <v>6905.0</v>
      </c>
      <c r="B6907" s="1">
        <v>435.3611875</v>
      </c>
      <c r="C6907" s="1">
        <v>436.0329172</v>
      </c>
      <c r="D6907" s="1">
        <v>377.7815473</v>
      </c>
      <c r="E6907" s="2">
        <v>363.1124092</v>
      </c>
      <c r="F6907" s="1">
        <v>1955.7640266</v>
      </c>
    </row>
    <row r="6908">
      <c r="A6908" s="1">
        <v>6906.0</v>
      </c>
      <c r="B6908" s="1">
        <v>435.3452186</v>
      </c>
      <c r="C6908" s="1">
        <v>436.0138434</v>
      </c>
      <c r="D6908" s="1">
        <v>377.7736335</v>
      </c>
      <c r="E6908" s="2">
        <v>363.1114092</v>
      </c>
      <c r="F6908" s="1">
        <v>1955.7621136</v>
      </c>
    </row>
    <row r="6909">
      <c r="A6909" s="1">
        <v>6907.0</v>
      </c>
      <c r="B6909" s="1">
        <v>435.3292542</v>
      </c>
      <c r="C6909" s="1">
        <v>435.9925989</v>
      </c>
      <c r="D6909" s="1">
        <v>377.765722</v>
      </c>
      <c r="E6909" s="2">
        <v>363.1104092</v>
      </c>
      <c r="F6909" s="1">
        <v>1955.7602086</v>
      </c>
    </row>
    <row r="6910">
      <c r="A6910" s="1">
        <v>6908.0</v>
      </c>
      <c r="B6910" s="1">
        <v>435.3132944</v>
      </c>
      <c r="C6910" s="1">
        <v>435.9724155</v>
      </c>
      <c r="D6910" s="1">
        <v>377.7578128</v>
      </c>
      <c r="E6910" s="2">
        <v>363.1094092</v>
      </c>
      <c r="F6910" s="1">
        <v>1955.7583283</v>
      </c>
    </row>
    <row r="6911">
      <c r="A6911" s="1">
        <v>6909.0</v>
      </c>
      <c r="B6911" s="1">
        <v>435.2973392</v>
      </c>
      <c r="C6911" s="1">
        <v>435.9519637</v>
      </c>
      <c r="D6911" s="1">
        <v>377.7499058</v>
      </c>
      <c r="E6911" s="2">
        <v>363.1093092</v>
      </c>
      <c r="F6911" s="1">
        <v>1955.756127</v>
      </c>
    </row>
    <row r="6912">
      <c r="A6912" s="1">
        <v>6910.0</v>
      </c>
      <c r="B6912" s="1">
        <v>435.2813885</v>
      </c>
      <c r="C6912" s="1">
        <v>435.9313894</v>
      </c>
      <c r="D6912" s="1">
        <v>377.7420012</v>
      </c>
      <c r="E6912" s="2">
        <v>363.1083092</v>
      </c>
      <c r="F6912" s="1">
        <v>1955.7540505</v>
      </c>
    </row>
    <row r="6913">
      <c r="A6913" s="1">
        <v>6911.0</v>
      </c>
      <c r="B6913" s="1">
        <v>435.2654424</v>
      </c>
      <c r="C6913" s="1">
        <v>435.9128619</v>
      </c>
      <c r="D6913" s="1">
        <v>377.7340987</v>
      </c>
      <c r="E6913" s="2">
        <v>363.0983092</v>
      </c>
      <c r="F6913" s="1">
        <v>1955.7519625</v>
      </c>
    </row>
    <row r="6914">
      <c r="A6914" s="1">
        <v>6912.0</v>
      </c>
      <c r="B6914" s="1">
        <v>435.2495008</v>
      </c>
      <c r="C6914" s="1">
        <v>435.8934408</v>
      </c>
      <c r="D6914" s="1">
        <v>377.7261985</v>
      </c>
      <c r="E6914" s="2">
        <v>363.0973092</v>
      </c>
      <c r="F6914" s="1">
        <v>1955.7498578</v>
      </c>
    </row>
    <row r="6915">
      <c r="A6915" s="1">
        <v>6913.0</v>
      </c>
      <c r="B6915" s="1">
        <v>435.2335638</v>
      </c>
      <c r="C6915" s="1">
        <v>435.8745351</v>
      </c>
      <c r="D6915" s="1">
        <v>377.7183006</v>
      </c>
      <c r="E6915" s="2">
        <v>363.0873092</v>
      </c>
      <c r="F6915" s="1">
        <v>1955.7480264</v>
      </c>
    </row>
    <row r="6916">
      <c r="A6916" s="1">
        <v>6914.0</v>
      </c>
      <c r="B6916" s="1">
        <v>435.2176314</v>
      </c>
      <c r="C6916" s="1">
        <v>435.8606938</v>
      </c>
      <c r="D6916" s="1">
        <v>377.710405</v>
      </c>
      <c r="E6916" s="2">
        <v>363.0872092</v>
      </c>
      <c r="F6916" s="1">
        <v>1955.7460852</v>
      </c>
    </row>
    <row r="6917">
      <c r="A6917" s="1">
        <v>6915.0</v>
      </c>
      <c r="B6917" s="1">
        <v>435.2017035</v>
      </c>
      <c r="C6917" s="1">
        <v>435.8461809</v>
      </c>
      <c r="D6917" s="1">
        <v>377.7025115</v>
      </c>
      <c r="E6917" s="2">
        <v>363.0772092</v>
      </c>
      <c r="F6917" s="1">
        <v>1955.7441211</v>
      </c>
    </row>
    <row r="6918">
      <c r="A6918" s="1">
        <v>6916.0</v>
      </c>
      <c r="B6918" s="1">
        <v>435.1857801</v>
      </c>
      <c r="C6918" s="1">
        <v>435.8316707</v>
      </c>
      <c r="D6918" s="1">
        <v>377.6946203</v>
      </c>
      <c r="E6918" s="2">
        <v>363.0771092</v>
      </c>
      <c r="F6918" s="1">
        <v>1955.7427699</v>
      </c>
    </row>
    <row r="6919">
      <c r="A6919" s="1">
        <v>6917.0</v>
      </c>
      <c r="B6919" s="1">
        <v>435.1698614</v>
      </c>
      <c r="C6919" s="1">
        <v>435.8182114</v>
      </c>
      <c r="D6919" s="1">
        <v>377.6867314</v>
      </c>
      <c r="E6919" s="2">
        <v>363.0761092</v>
      </c>
      <c r="F6919" s="1">
        <v>1955.7413319</v>
      </c>
    </row>
    <row r="6920">
      <c r="A6920" s="1">
        <v>6918.0</v>
      </c>
      <c r="B6920" s="1">
        <v>435.1539471</v>
      </c>
      <c r="C6920" s="1">
        <v>435.8028699</v>
      </c>
      <c r="D6920" s="1">
        <v>377.6788447</v>
      </c>
      <c r="E6920" s="2">
        <v>363.0751092</v>
      </c>
      <c r="F6920" s="1">
        <v>1955.7398994</v>
      </c>
    </row>
    <row r="6921">
      <c r="A6921" s="1">
        <v>6919.0</v>
      </c>
      <c r="B6921" s="1">
        <v>435.1380374</v>
      </c>
      <c r="C6921" s="1">
        <v>435.7883829</v>
      </c>
      <c r="D6921" s="1">
        <v>377.6709603</v>
      </c>
      <c r="E6921" s="2">
        <v>363.0750092</v>
      </c>
      <c r="F6921" s="1">
        <v>1955.7386072</v>
      </c>
    </row>
    <row r="6922">
      <c r="A6922" s="1">
        <v>6920.0</v>
      </c>
      <c r="B6922" s="1">
        <v>435.1221322</v>
      </c>
      <c r="C6922" s="1">
        <v>435.7745313</v>
      </c>
      <c r="D6922" s="1">
        <v>377.6630781</v>
      </c>
      <c r="E6922" s="2">
        <v>363.0740092</v>
      </c>
      <c r="F6922" s="1">
        <v>1955.737054</v>
      </c>
    </row>
    <row r="6923">
      <c r="A6923" s="1">
        <v>6921.0</v>
      </c>
      <c r="B6923" s="1">
        <v>435.1062316</v>
      </c>
      <c r="C6923" s="1">
        <v>435.760489</v>
      </c>
      <c r="D6923" s="1">
        <v>377.6551982</v>
      </c>
      <c r="E6923" s="2">
        <v>363.0730092</v>
      </c>
      <c r="F6923" s="1">
        <v>1955.7356161</v>
      </c>
    </row>
    <row r="6924">
      <c r="A6924" s="1">
        <v>6922.0</v>
      </c>
      <c r="B6924" s="1">
        <v>435.0903355</v>
      </c>
      <c r="C6924" s="1">
        <v>435.747032</v>
      </c>
      <c r="D6924" s="1">
        <v>377.6473205</v>
      </c>
      <c r="E6924" s="2">
        <v>363.0729092</v>
      </c>
      <c r="F6924" s="1">
        <v>1955.7342744</v>
      </c>
    </row>
    <row r="6925">
      <c r="A6925" s="1">
        <v>6923.0</v>
      </c>
      <c r="B6925" s="1">
        <v>435.074444</v>
      </c>
      <c r="C6925" s="1">
        <v>435.7337346</v>
      </c>
      <c r="D6925" s="1">
        <v>377.6394451</v>
      </c>
      <c r="E6925" s="2">
        <v>363.0719092</v>
      </c>
      <c r="F6925" s="1">
        <v>1955.7329045</v>
      </c>
    </row>
    <row r="6926">
      <c r="A6926" s="1">
        <v>6924.0</v>
      </c>
      <c r="B6926" s="1">
        <v>435.058557</v>
      </c>
      <c r="C6926" s="1">
        <v>435.7192745</v>
      </c>
      <c r="D6926" s="1">
        <v>377.6315719</v>
      </c>
      <c r="E6926" s="2">
        <v>363.0709092</v>
      </c>
      <c r="F6926" s="1">
        <v>1955.7316174</v>
      </c>
    </row>
    <row r="6927">
      <c r="A6927" s="1">
        <v>6925.0</v>
      </c>
      <c r="B6927" s="1">
        <v>435.0426745</v>
      </c>
      <c r="C6927" s="1">
        <v>435.7049458</v>
      </c>
      <c r="D6927" s="1">
        <v>377.623701</v>
      </c>
      <c r="E6927" s="2">
        <v>363.0708092</v>
      </c>
      <c r="F6927" s="1">
        <v>1955.7303455</v>
      </c>
    </row>
    <row r="6928">
      <c r="A6928" s="1">
        <v>6926.0</v>
      </c>
      <c r="B6928" s="1">
        <v>435.0267966</v>
      </c>
      <c r="C6928" s="1">
        <v>435.6907252</v>
      </c>
      <c r="D6928" s="1">
        <v>377.6158324</v>
      </c>
      <c r="E6928" s="2">
        <v>363.0707092</v>
      </c>
      <c r="F6928" s="1">
        <v>1955.7289146</v>
      </c>
    </row>
    <row r="6929">
      <c r="A6929" s="1">
        <v>6927.0</v>
      </c>
      <c r="B6929" s="1">
        <v>435.0109232</v>
      </c>
      <c r="C6929" s="1">
        <v>435.6769075</v>
      </c>
      <c r="D6929" s="1">
        <v>377.6079659</v>
      </c>
      <c r="E6929" s="2">
        <v>363.0706092</v>
      </c>
      <c r="F6929" s="1">
        <v>1955.727506</v>
      </c>
    </row>
    <row r="6930">
      <c r="A6930" s="1">
        <v>6928.0</v>
      </c>
      <c r="B6930" s="1">
        <v>434.9950543</v>
      </c>
      <c r="C6930" s="1">
        <v>435.6625498</v>
      </c>
      <c r="D6930" s="1">
        <v>377.6001018</v>
      </c>
      <c r="E6930" s="2">
        <v>363.0606092</v>
      </c>
      <c r="F6930" s="1">
        <v>1955.7261131</v>
      </c>
    </row>
    <row r="6931">
      <c r="A6931" s="1">
        <v>6929.0</v>
      </c>
      <c r="B6931" s="1">
        <v>434.9791899</v>
      </c>
      <c r="C6931" s="1">
        <v>435.648667</v>
      </c>
      <c r="D6931" s="1">
        <v>377.5922398</v>
      </c>
      <c r="E6931" s="2">
        <v>363.0506092</v>
      </c>
      <c r="F6931" s="1">
        <v>1955.7247673</v>
      </c>
    </row>
    <row r="6932">
      <c r="A6932" s="1">
        <v>6930.0</v>
      </c>
      <c r="B6932" s="1">
        <v>434.9633301</v>
      </c>
      <c r="C6932" s="1">
        <v>435.6334836</v>
      </c>
      <c r="D6932" s="1">
        <v>377.5843801</v>
      </c>
      <c r="E6932" s="2">
        <v>363.0496092</v>
      </c>
      <c r="F6932" s="1">
        <v>1955.7233514</v>
      </c>
    </row>
    <row r="6933">
      <c r="A6933" s="1">
        <v>6931.0</v>
      </c>
      <c r="B6933" s="1">
        <v>434.9474747</v>
      </c>
      <c r="C6933" s="1">
        <v>435.6187951</v>
      </c>
      <c r="D6933" s="1">
        <v>377.5765227</v>
      </c>
      <c r="E6933" s="2">
        <v>363.0396092</v>
      </c>
      <c r="F6933" s="1">
        <v>1955.7219978</v>
      </c>
    </row>
    <row r="6934">
      <c r="A6934" s="1">
        <v>6932.0</v>
      </c>
      <c r="B6934" s="1">
        <v>434.9316239</v>
      </c>
      <c r="C6934" s="1">
        <v>435.6037574</v>
      </c>
      <c r="D6934" s="1">
        <v>377.5686675</v>
      </c>
      <c r="E6934" s="2">
        <v>363.0296092</v>
      </c>
      <c r="F6934" s="1">
        <v>1955.720462</v>
      </c>
    </row>
    <row r="6935">
      <c r="A6935" s="1">
        <v>6933.0</v>
      </c>
      <c r="B6935" s="1">
        <v>434.9157777</v>
      </c>
      <c r="C6935" s="1">
        <v>435.5897787</v>
      </c>
      <c r="D6935" s="1">
        <v>377.5608146</v>
      </c>
      <c r="E6935" s="2">
        <v>363.0295092</v>
      </c>
      <c r="F6935" s="1">
        <v>1955.7189949</v>
      </c>
    </row>
    <row r="6936">
      <c r="A6936" s="1">
        <v>6934.0</v>
      </c>
      <c r="B6936" s="1">
        <v>434.8999359</v>
      </c>
      <c r="C6936" s="1">
        <v>435.5765683</v>
      </c>
      <c r="D6936" s="1">
        <v>377.5529638</v>
      </c>
      <c r="E6936" s="2">
        <v>363.0195092</v>
      </c>
      <c r="F6936" s="1">
        <v>1955.7174758</v>
      </c>
    </row>
    <row r="6937">
      <c r="A6937" s="1">
        <v>6935.0</v>
      </c>
      <c r="B6937" s="1">
        <v>434.8840986</v>
      </c>
      <c r="C6937" s="1">
        <v>435.561732</v>
      </c>
      <c r="D6937" s="1">
        <v>377.5451154</v>
      </c>
      <c r="E6937" s="2">
        <v>363.0185092</v>
      </c>
      <c r="F6937" s="1">
        <v>1955.716109</v>
      </c>
    </row>
    <row r="6938">
      <c r="A6938" s="1">
        <v>6936.0</v>
      </c>
      <c r="B6938" s="1">
        <v>434.8682659</v>
      </c>
      <c r="C6938" s="1">
        <v>435.5469068</v>
      </c>
      <c r="D6938" s="1">
        <v>377.5372691</v>
      </c>
      <c r="E6938" s="2">
        <v>363.0175092</v>
      </c>
      <c r="F6938" s="1">
        <v>1955.7148442</v>
      </c>
    </row>
    <row r="6939">
      <c r="A6939" s="1">
        <v>6937.0</v>
      </c>
      <c r="B6939" s="1">
        <v>434.8524377</v>
      </c>
      <c r="C6939" s="1">
        <v>435.532086</v>
      </c>
      <c r="D6939" s="1">
        <v>377.5294251</v>
      </c>
      <c r="E6939" s="2">
        <v>363.0174092</v>
      </c>
      <c r="F6939" s="1">
        <v>1955.7133498</v>
      </c>
    </row>
    <row r="6940">
      <c r="A6940" s="1">
        <v>6938.0</v>
      </c>
      <c r="B6940" s="1">
        <v>434.8366139</v>
      </c>
      <c r="C6940" s="1">
        <v>435.5178862</v>
      </c>
      <c r="D6940" s="1">
        <v>377.5215834</v>
      </c>
      <c r="E6940" s="2">
        <v>363.0074092</v>
      </c>
      <c r="F6940" s="1">
        <v>1955.7118541</v>
      </c>
    </row>
    <row r="6941">
      <c r="A6941" s="1">
        <v>6939.0</v>
      </c>
      <c r="B6941" s="1">
        <v>434.8207947</v>
      </c>
      <c r="C6941" s="1">
        <v>435.5037316</v>
      </c>
      <c r="D6941" s="1">
        <v>377.5137439</v>
      </c>
      <c r="E6941" s="2">
        <v>363.0073092</v>
      </c>
      <c r="F6941" s="1">
        <v>1955.7103705</v>
      </c>
    </row>
    <row r="6942">
      <c r="A6942" s="1">
        <v>6940.0</v>
      </c>
      <c r="B6942" s="1">
        <v>434.80498</v>
      </c>
      <c r="C6942" s="1">
        <v>435.489082</v>
      </c>
      <c r="D6942" s="1">
        <v>377.5059066</v>
      </c>
      <c r="E6942" s="2">
        <v>363.0072092</v>
      </c>
      <c r="F6942" s="1">
        <v>1955.708962</v>
      </c>
    </row>
    <row r="6943">
      <c r="A6943" s="1">
        <v>6941.0</v>
      </c>
      <c r="B6943" s="1">
        <v>434.7891698</v>
      </c>
      <c r="C6943" s="1">
        <v>435.4741994</v>
      </c>
      <c r="D6943" s="1">
        <v>377.4980715</v>
      </c>
      <c r="E6943" s="2">
        <v>363.0062092</v>
      </c>
      <c r="F6943" s="1">
        <v>1955.7075689</v>
      </c>
    </row>
    <row r="6944">
      <c r="A6944" s="1">
        <v>6942.0</v>
      </c>
      <c r="B6944" s="1">
        <v>434.7733641</v>
      </c>
      <c r="C6944" s="1">
        <v>435.4581645</v>
      </c>
      <c r="D6944" s="1">
        <v>377.4902387</v>
      </c>
      <c r="E6944" s="2">
        <v>362.9962092</v>
      </c>
      <c r="F6944" s="1">
        <v>1955.7060978</v>
      </c>
    </row>
    <row r="6945">
      <c r="A6945" s="1">
        <v>6943.0</v>
      </c>
      <c r="B6945" s="1">
        <v>434.7575628</v>
      </c>
      <c r="C6945" s="1">
        <v>435.4422566</v>
      </c>
      <c r="D6945" s="1">
        <v>377.4824081</v>
      </c>
      <c r="E6945" s="2">
        <v>362.9952092</v>
      </c>
      <c r="F6945" s="1">
        <v>1955.7045654</v>
      </c>
    </row>
    <row r="6946">
      <c r="A6946" s="1">
        <v>6944.0</v>
      </c>
      <c r="B6946" s="1">
        <v>434.7417661</v>
      </c>
      <c r="C6946" s="1">
        <v>435.4282106</v>
      </c>
      <c r="D6946" s="1">
        <v>377.4745798</v>
      </c>
      <c r="E6946" s="2">
        <v>362.9951092</v>
      </c>
      <c r="F6946" s="1">
        <v>1955.7028838</v>
      </c>
    </row>
    <row r="6947">
      <c r="A6947" s="1">
        <v>6945.0</v>
      </c>
      <c r="B6947" s="1">
        <v>434.7259739</v>
      </c>
      <c r="C6947" s="1">
        <v>435.4139133</v>
      </c>
      <c r="D6947" s="1">
        <v>377.4667536</v>
      </c>
      <c r="E6947" s="2">
        <v>362.9950092</v>
      </c>
      <c r="F6947" s="1">
        <v>1955.7012214</v>
      </c>
    </row>
    <row r="6948">
      <c r="A6948" s="1">
        <v>6946.0</v>
      </c>
      <c r="B6948" s="1">
        <v>434.7101861</v>
      </c>
      <c r="C6948" s="1">
        <v>435.3994575</v>
      </c>
      <c r="D6948" s="1">
        <v>377.4589297</v>
      </c>
      <c r="E6948" s="2">
        <v>362.9850092</v>
      </c>
      <c r="F6948" s="1">
        <v>1955.6998166</v>
      </c>
    </row>
    <row r="6949">
      <c r="A6949" s="1">
        <v>6947.0</v>
      </c>
      <c r="B6949" s="1">
        <v>434.6944029</v>
      </c>
      <c r="C6949" s="1">
        <v>435.3853317</v>
      </c>
      <c r="D6949" s="1">
        <v>377.4511081</v>
      </c>
      <c r="E6949" s="2">
        <v>362.9849092</v>
      </c>
      <c r="F6949" s="1">
        <v>1955.6983884</v>
      </c>
    </row>
    <row r="6950">
      <c r="A6950" s="1">
        <v>6948.0</v>
      </c>
      <c r="B6950" s="1">
        <v>434.6786241</v>
      </c>
      <c r="C6950" s="1">
        <v>435.3699532</v>
      </c>
      <c r="D6950" s="1">
        <v>377.4432886</v>
      </c>
      <c r="E6950" s="2">
        <v>362.9848092</v>
      </c>
      <c r="F6950" s="1">
        <v>1955.6969503</v>
      </c>
    </row>
    <row r="6951">
      <c r="A6951" s="1">
        <v>6949.0</v>
      </c>
      <c r="B6951" s="1">
        <v>434.6628499</v>
      </c>
      <c r="C6951" s="1">
        <v>435.3544932</v>
      </c>
      <c r="D6951" s="1">
        <v>377.4371966</v>
      </c>
      <c r="E6951" s="2">
        <v>362.9847092</v>
      </c>
      <c r="F6951" s="1">
        <v>1955.6955445</v>
      </c>
    </row>
    <row r="6952">
      <c r="A6952" s="1">
        <v>6950.0</v>
      </c>
      <c r="B6952" s="1">
        <v>434.6470801</v>
      </c>
      <c r="C6952" s="1">
        <v>435.3399993</v>
      </c>
      <c r="D6952" s="1">
        <v>377.4293813</v>
      </c>
      <c r="E6952" s="2">
        <v>362.9846092</v>
      </c>
      <c r="F6952" s="1">
        <v>1955.6939685</v>
      </c>
    </row>
    <row r="6953">
      <c r="A6953" s="1">
        <v>6951.0</v>
      </c>
      <c r="B6953" s="1">
        <v>434.6313148</v>
      </c>
      <c r="C6953" s="1">
        <v>435.325526</v>
      </c>
      <c r="D6953" s="1">
        <v>377.4215683</v>
      </c>
      <c r="E6953" s="2">
        <v>362.9746092</v>
      </c>
      <c r="F6953" s="1">
        <v>1955.6923696</v>
      </c>
    </row>
    <row r="6954">
      <c r="A6954" s="1">
        <v>6952.0</v>
      </c>
      <c r="B6954" s="1">
        <v>434.615554</v>
      </c>
      <c r="C6954" s="1">
        <v>435.311847</v>
      </c>
      <c r="D6954" s="1">
        <v>377.4137574</v>
      </c>
      <c r="E6954" s="2">
        <v>362.9745092</v>
      </c>
      <c r="F6954" s="1">
        <v>1955.6909217</v>
      </c>
    </row>
    <row r="6955">
      <c r="A6955" s="1">
        <v>6953.0</v>
      </c>
      <c r="B6955" s="1">
        <v>434.5997976</v>
      </c>
      <c r="C6955" s="1">
        <v>435.2974206</v>
      </c>
      <c r="D6955" s="1">
        <v>377.4059488</v>
      </c>
      <c r="E6955" s="2">
        <v>362.9744092</v>
      </c>
      <c r="F6955" s="1">
        <v>1955.6894622</v>
      </c>
    </row>
    <row r="6956">
      <c r="A6956" s="1">
        <v>6954.0</v>
      </c>
      <c r="B6956" s="1">
        <v>434.5840457</v>
      </c>
      <c r="C6956" s="1">
        <v>435.2838796</v>
      </c>
      <c r="D6956" s="1">
        <v>377.3981424</v>
      </c>
      <c r="E6956" s="2">
        <v>362.9644092</v>
      </c>
      <c r="F6956" s="1">
        <v>1955.6881107</v>
      </c>
    </row>
    <row r="6957">
      <c r="A6957" s="1">
        <v>6955.0</v>
      </c>
      <c r="B6957" s="1">
        <v>434.5682983</v>
      </c>
      <c r="C6957" s="1">
        <v>435.2712417</v>
      </c>
      <c r="D6957" s="1">
        <v>377.3903382</v>
      </c>
      <c r="E6957" s="2">
        <v>362.9544092</v>
      </c>
      <c r="F6957" s="1">
        <v>1955.6866723</v>
      </c>
    </row>
    <row r="6958">
      <c r="A6958" s="1">
        <v>6956.0</v>
      </c>
      <c r="B6958" s="1">
        <v>434.5525554</v>
      </c>
      <c r="C6958" s="1">
        <v>435.2531153</v>
      </c>
      <c r="D6958" s="1">
        <v>377.3825363</v>
      </c>
      <c r="E6958" s="2">
        <v>362.9444092</v>
      </c>
      <c r="F6958" s="1">
        <v>1955.6853609</v>
      </c>
    </row>
    <row r="6959">
      <c r="A6959" s="1">
        <v>6957.0</v>
      </c>
      <c r="B6959" s="1">
        <v>434.536817</v>
      </c>
      <c r="C6959" s="1">
        <v>435.2340295</v>
      </c>
      <c r="D6959" s="1">
        <v>377.3747365</v>
      </c>
      <c r="E6959" s="2">
        <v>362.9443092</v>
      </c>
      <c r="F6959" s="1">
        <v>1955.6841686</v>
      </c>
    </row>
    <row r="6960">
      <c r="A6960" s="1">
        <v>6958.0</v>
      </c>
      <c r="B6960" s="1">
        <v>434.521083</v>
      </c>
      <c r="C6960" s="1">
        <v>435.2150351</v>
      </c>
      <c r="D6960" s="1">
        <v>377.366939</v>
      </c>
      <c r="E6960" s="2">
        <v>362.9442092</v>
      </c>
      <c r="F6960" s="1">
        <v>1955.6824039</v>
      </c>
    </row>
    <row r="6961">
      <c r="A6961" s="1">
        <v>6959.0</v>
      </c>
      <c r="B6961" s="1">
        <v>434.5053535</v>
      </c>
      <c r="C6961" s="1">
        <v>435.1957179</v>
      </c>
      <c r="D6961" s="1">
        <v>377.3591437</v>
      </c>
      <c r="E6961" s="2">
        <v>362.9441092</v>
      </c>
      <c r="F6961" s="1">
        <v>1955.6805</v>
      </c>
    </row>
    <row r="6962">
      <c r="A6962" s="1">
        <v>6960.0</v>
      </c>
      <c r="B6962" s="1">
        <v>434.4896284</v>
      </c>
      <c r="C6962" s="1">
        <v>435.1771138</v>
      </c>
      <c r="D6962" s="1">
        <v>377.3513506</v>
      </c>
      <c r="E6962" s="2">
        <v>362.9341092</v>
      </c>
      <c r="F6962" s="1">
        <v>1955.6786078</v>
      </c>
    </row>
    <row r="6963">
      <c r="A6963" s="1">
        <v>6961.0</v>
      </c>
      <c r="B6963" s="1">
        <v>434.4739078</v>
      </c>
      <c r="C6963" s="1">
        <v>435.1582473</v>
      </c>
      <c r="D6963" s="1">
        <v>377.3435598</v>
      </c>
      <c r="E6963" s="2">
        <v>362.9340092</v>
      </c>
      <c r="F6963" s="1">
        <v>1955.6766787</v>
      </c>
    </row>
    <row r="6964">
      <c r="A6964" s="1">
        <v>6962.0</v>
      </c>
      <c r="B6964" s="1">
        <v>434.4581917</v>
      </c>
      <c r="C6964" s="1">
        <v>435.1405849</v>
      </c>
      <c r="D6964" s="1">
        <v>377.3357711</v>
      </c>
      <c r="E6964" s="2">
        <v>362.9339092</v>
      </c>
      <c r="F6964" s="1">
        <v>1955.6748458</v>
      </c>
    </row>
    <row r="6965">
      <c r="A6965" s="1">
        <v>6963.0</v>
      </c>
      <c r="B6965" s="1">
        <v>434.44248</v>
      </c>
      <c r="C6965" s="1">
        <v>435.1220765</v>
      </c>
      <c r="D6965" s="1">
        <v>377.3279847</v>
      </c>
      <c r="E6965" s="2">
        <v>362.9338092</v>
      </c>
      <c r="F6965" s="1">
        <v>1955.6729672</v>
      </c>
    </row>
    <row r="6966">
      <c r="A6966" s="1">
        <v>6964.0</v>
      </c>
      <c r="B6966" s="1">
        <v>434.4267728</v>
      </c>
      <c r="C6966" s="1">
        <v>435.1028403</v>
      </c>
      <c r="D6966" s="1">
        <v>377.3202004</v>
      </c>
      <c r="E6966" s="2">
        <v>362.9337092</v>
      </c>
      <c r="F6966" s="1">
        <v>1955.6712598</v>
      </c>
    </row>
    <row r="6967">
      <c r="A6967" s="1">
        <v>6965.0</v>
      </c>
      <c r="B6967" s="1">
        <v>434.4110701</v>
      </c>
      <c r="C6967" s="1">
        <v>435.0836438</v>
      </c>
      <c r="D6967" s="1">
        <v>377.3124184</v>
      </c>
      <c r="E6967" s="2">
        <v>362.9237092</v>
      </c>
      <c r="F6967" s="1">
        <v>1955.6694373</v>
      </c>
    </row>
    <row r="6968">
      <c r="A6968" s="1">
        <v>6966.0</v>
      </c>
      <c r="B6968" s="1">
        <v>434.3953718</v>
      </c>
      <c r="C6968" s="1">
        <v>435.0648723</v>
      </c>
      <c r="D6968" s="1">
        <v>377.3046386</v>
      </c>
      <c r="E6968" s="2">
        <v>362.9236092</v>
      </c>
      <c r="F6968" s="1">
        <v>1955.6675073</v>
      </c>
    </row>
    <row r="6969">
      <c r="A6969" s="1">
        <v>6967.0</v>
      </c>
      <c r="B6969" s="1">
        <v>434.3796779</v>
      </c>
      <c r="C6969" s="1">
        <v>435.0473422</v>
      </c>
      <c r="D6969" s="1">
        <v>377.296861</v>
      </c>
      <c r="E6969" s="2">
        <v>362.9226092</v>
      </c>
      <c r="F6969" s="1">
        <v>1955.6655847</v>
      </c>
    </row>
    <row r="6970">
      <c r="A6970" s="1">
        <v>6968.0</v>
      </c>
      <c r="B6970" s="1">
        <v>434.3639885</v>
      </c>
      <c r="C6970" s="1">
        <v>435.0279849</v>
      </c>
      <c r="D6970" s="1">
        <v>377.2890856</v>
      </c>
      <c r="E6970" s="2">
        <v>362.9216092</v>
      </c>
      <c r="F6970" s="1">
        <v>1955.6637336</v>
      </c>
    </row>
    <row r="6971">
      <c r="A6971" s="1">
        <v>6969.0</v>
      </c>
      <c r="B6971" s="1">
        <v>434.3483036</v>
      </c>
      <c r="C6971" s="1">
        <v>435.0097123</v>
      </c>
      <c r="D6971" s="1">
        <v>377.2813124</v>
      </c>
      <c r="E6971" s="2">
        <v>362.9215092</v>
      </c>
      <c r="F6971" s="1">
        <v>1955.6620437</v>
      </c>
    </row>
    <row r="6972">
      <c r="A6972" s="1">
        <v>6970.0</v>
      </c>
      <c r="B6972" s="1">
        <v>434.3326231</v>
      </c>
      <c r="C6972" s="1">
        <v>434.9899229</v>
      </c>
      <c r="D6972" s="1">
        <v>377.2735414</v>
      </c>
      <c r="E6972" s="2">
        <v>362.9205092</v>
      </c>
      <c r="F6972" s="1">
        <v>1955.6600975</v>
      </c>
    </row>
    <row r="6973">
      <c r="A6973" s="1">
        <v>6971.0</v>
      </c>
      <c r="B6973" s="1">
        <v>434.316947</v>
      </c>
      <c r="C6973" s="1">
        <v>434.9706059</v>
      </c>
      <c r="D6973" s="1">
        <v>377.2657727</v>
      </c>
      <c r="E6973" s="2">
        <v>362.9195092</v>
      </c>
      <c r="F6973" s="1">
        <v>1955.658303</v>
      </c>
    </row>
    <row r="6974">
      <c r="A6974" s="1">
        <v>6972.0</v>
      </c>
      <c r="B6974" s="1">
        <v>434.3012754</v>
      </c>
      <c r="C6974" s="1">
        <v>434.9515387</v>
      </c>
      <c r="D6974" s="1">
        <v>377.2580061</v>
      </c>
      <c r="E6974" s="2">
        <v>362.9185092</v>
      </c>
      <c r="F6974" s="1">
        <v>1955.6563051</v>
      </c>
    </row>
    <row r="6975">
      <c r="A6975" s="1">
        <v>6973.0</v>
      </c>
      <c r="B6975" s="1">
        <v>434.2856082</v>
      </c>
      <c r="C6975" s="1">
        <v>434.9329388</v>
      </c>
      <c r="D6975" s="1">
        <v>377.2502417</v>
      </c>
      <c r="E6975" s="2">
        <v>362.9085092</v>
      </c>
      <c r="F6975" s="1">
        <v>1955.6543645</v>
      </c>
    </row>
    <row r="6976">
      <c r="A6976" s="1">
        <v>6974.0</v>
      </c>
      <c r="B6976" s="1">
        <v>434.2699455</v>
      </c>
      <c r="C6976" s="1">
        <v>434.9148254</v>
      </c>
      <c r="D6976" s="1">
        <v>377.2424796</v>
      </c>
      <c r="E6976" s="2">
        <v>362.9075092</v>
      </c>
      <c r="F6976" s="1">
        <v>1955.6524684</v>
      </c>
    </row>
    <row r="6977">
      <c r="A6977" s="1">
        <v>6975.0</v>
      </c>
      <c r="B6977" s="1">
        <v>434.2542872</v>
      </c>
      <c r="C6977" s="1">
        <v>434.8953374</v>
      </c>
      <c r="D6977" s="1">
        <v>377.2347196</v>
      </c>
      <c r="E6977" s="2">
        <v>362.8975092</v>
      </c>
      <c r="F6977" s="1">
        <v>1955.650634</v>
      </c>
    </row>
    <row r="6978">
      <c r="A6978" s="1">
        <v>6976.0</v>
      </c>
      <c r="B6978" s="1">
        <v>434.2386333</v>
      </c>
      <c r="C6978" s="1">
        <v>434.8750906</v>
      </c>
      <c r="D6978" s="1">
        <v>377.2269619</v>
      </c>
      <c r="E6978" s="2">
        <v>362.8974092</v>
      </c>
      <c r="F6978" s="1">
        <v>1955.648846</v>
      </c>
    </row>
    <row r="6979">
      <c r="A6979" s="1">
        <v>6977.0</v>
      </c>
      <c r="B6979" s="1">
        <v>434.2229839</v>
      </c>
      <c r="C6979" s="1">
        <v>434.8552447</v>
      </c>
      <c r="D6979" s="1">
        <v>377.2192063</v>
      </c>
      <c r="E6979" s="2">
        <v>362.8874092</v>
      </c>
      <c r="F6979" s="1">
        <v>1955.6468733</v>
      </c>
    </row>
    <row r="6980">
      <c r="A6980" s="1">
        <v>6978.0</v>
      </c>
      <c r="B6980" s="1">
        <v>434.2073389</v>
      </c>
      <c r="C6980" s="1">
        <v>434.8364352</v>
      </c>
      <c r="D6980" s="1">
        <v>377.211453</v>
      </c>
      <c r="E6980" s="2">
        <v>362.8873092</v>
      </c>
      <c r="F6980" s="1">
        <v>1955.6447917</v>
      </c>
    </row>
    <row r="6981">
      <c r="A6981" s="1">
        <v>6979.0</v>
      </c>
      <c r="B6981" s="1">
        <v>434.1916983</v>
      </c>
      <c r="C6981" s="1">
        <v>434.8175968</v>
      </c>
      <c r="D6981" s="1">
        <v>377.2037018</v>
      </c>
      <c r="E6981" s="2">
        <v>362.8863092</v>
      </c>
      <c r="F6981" s="1">
        <v>1955.64278</v>
      </c>
    </row>
    <row r="6982">
      <c r="A6982" s="1">
        <v>6980.0</v>
      </c>
      <c r="B6982" s="1">
        <v>434.1760622</v>
      </c>
      <c r="C6982" s="1">
        <v>434.7989274</v>
      </c>
      <c r="D6982" s="1">
        <v>377.1959528</v>
      </c>
      <c r="E6982" s="2">
        <v>362.8862092</v>
      </c>
      <c r="F6982" s="1">
        <v>1955.6409074</v>
      </c>
    </row>
    <row r="6983">
      <c r="A6983" s="1">
        <v>6981.0</v>
      </c>
      <c r="B6983" s="1">
        <v>434.1604304</v>
      </c>
      <c r="C6983" s="1">
        <v>434.7781284</v>
      </c>
      <c r="D6983" s="1">
        <v>377.1882061</v>
      </c>
      <c r="E6983" s="2">
        <v>362.8762092</v>
      </c>
      <c r="F6983" s="1">
        <v>1955.6390425</v>
      </c>
    </row>
    <row r="6984">
      <c r="A6984" s="1">
        <v>6982.0</v>
      </c>
      <c r="B6984" s="1">
        <v>434.1448031</v>
      </c>
      <c r="C6984" s="1">
        <v>434.7583693</v>
      </c>
      <c r="D6984" s="1">
        <v>377.1804615</v>
      </c>
      <c r="E6984" s="2">
        <v>362.8761092</v>
      </c>
      <c r="F6984" s="1">
        <v>1955.6372019</v>
      </c>
    </row>
    <row r="6985">
      <c r="A6985" s="1">
        <v>6983.0</v>
      </c>
      <c r="B6985" s="1">
        <v>434.1291803</v>
      </c>
      <c r="C6985" s="1">
        <v>434.7383477</v>
      </c>
      <c r="D6985" s="1">
        <v>377.1727191</v>
      </c>
      <c r="E6985" s="2">
        <v>362.8760092</v>
      </c>
      <c r="F6985" s="1">
        <v>1955.6350465</v>
      </c>
    </row>
    <row r="6986">
      <c r="A6986" s="1">
        <v>6984.0</v>
      </c>
      <c r="B6986" s="1">
        <v>434.1135618</v>
      </c>
      <c r="C6986" s="1">
        <v>434.718206</v>
      </c>
      <c r="D6986" s="1">
        <v>377.1649789</v>
      </c>
      <c r="E6986" s="2">
        <v>362.8660092</v>
      </c>
      <c r="F6986" s="1">
        <v>1955.6330135</v>
      </c>
    </row>
    <row r="6987">
      <c r="A6987" s="1">
        <v>6985.0</v>
      </c>
      <c r="B6987" s="1">
        <v>434.0979478</v>
      </c>
      <c r="C6987" s="1">
        <v>434.700071</v>
      </c>
      <c r="D6987" s="1">
        <v>377.157241</v>
      </c>
      <c r="E6987" s="2">
        <v>362.8650092</v>
      </c>
      <c r="F6987" s="1">
        <v>1955.6309692</v>
      </c>
    </row>
    <row r="6988">
      <c r="A6988" s="1">
        <v>6986.0</v>
      </c>
      <c r="B6988" s="1">
        <v>434.0823381</v>
      </c>
      <c r="C6988" s="1">
        <v>434.6810602</v>
      </c>
      <c r="D6988" s="1">
        <v>377.1495052</v>
      </c>
      <c r="E6988" s="2">
        <v>362.8550092</v>
      </c>
      <c r="F6988" s="1">
        <v>1955.6289085</v>
      </c>
    </row>
    <row r="6989">
      <c r="A6989" s="1">
        <v>6987.0</v>
      </c>
      <c r="B6989" s="1">
        <v>434.0667329</v>
      </c>
      <c r="C6989" s="1">
        <v>434.6625526</v>
      </c>
      <c r="D6989" s="1">
        <v>377.1417716</v>
      </c>
      <c r="E6989" s="2">
        <v>362.8450092</v>
      </c>
      <c r="F6989" s="1">
        <v>1955.6271157</v>
      </c>
    </row>
    <row r="6990">
      <c r="A6990" s="1">
        <v>6988.0</v>
      </c>
      <c r="B6990" s="1">
        <v>434.0511321</v>
      </c>
      <c r="C6990" s="1">
        <v>434.6490051</v>
      </c>
      <c r="D6990" s="1">
        <v>377.1340401</v>
      </c>
      <c r="E6990" s="2">
        <v>362.8449092</v>
      </c>
      <c r="F6990" s="1">
        <v>1955.6252153</v>
      </c>
    </row>
    <row r="6991">
      <c r="A6991" s="1">
        <v>6989.0</v>
      </c>
      <c r="B6991" s="1">
        <v>434.0355357</v>
      </c>
      <c r="C6991" s="1">
        <v>434.634799</v>
      </c>
      <c r="D6991" s="1">
        <v>377.1263109</v>
      </c>
      <c r="E6991" s="2">
        <v>362.8349092</v>
      </c>
      <c r="F6991" s="1">
        <v>1955.6232918</v>
      </c>
    </row>
    <row r="6992">
      <c r="A6992" s="1">
        <v>6990.0</v>
      </c>
      <c r="B6992" s="1">
        <v>434.0199438</v>
      </c>
      <c r="C6992" s="1">
        <v>434.6205957</v>
      </c>
      <c r="D6992" s="1">
        <v>377.1185839</v>
      </c>
      <c r="E6992" s="2">
        <v>362.8348092</v>
      </c>
      <c r="F6992" s="1">
        <v>1955.6219691</v>
      </c>
    </row>
    <row r="6993">
      <c r="A6993" s="1">
        <v>6991.0</v>
      </c>
      <c r="B6993" s="1">
        <v>434.0043562</v>
      </c>
      <c r="C6993" s="1">
        <v>434.607423</v>
      </c>
      <c r="D6993" s="1">
        <v>377.110859</v>
      </c>
      <c r="E6993" s="2">
        <v>362.8347092</v>
      </c>
      <c r="F6993" s="1">
        <v>1955.6205614</v>
      </c>
    </row>
    <row r="6994">
      <c r="A6994" s="1">
        <v>6992.0</v>
      </c>
      <c r="B6994" s="1">
        <v>433.988773</v>
      </c>
      <c r="C6994" s="1">
        <v>434.5924042</v>
      </c>
      <c r="D6994" s="1">
        <v>377.1031363</v>
      </c>
      <c r="E6994" s="2">
        <v>362.8346092</v>
      </c>
      <c r="F6994" s="1">
        <v>1955.6191591</v>
      </c>
    </row>
    <row r="6995">
      <c r="A6995" s="1">
        <v>6993.0</v>
      </c>
      <c r="B6995" s="1">
        <v>433.9731942</v>
      </c>
      <c r="C6995" s="1">
        <v>434.5782233</v>
      </c>
      <c r="D6995" s="1">
        <v>377.0954159</v>
      </c>
      <c r="E6995" s="2">
        <v>362.8345092</v>
      </c>
      <c r="F6995" s="1">
        <v>1955.6178943</v>
      </c>
    </row>
    <row r="6996">
      <c r="A6996" s="1">
        <v>6994.0</v>
      </c>
      <c r="B6996" s="1">
        <v>433.9576199</v>
      </c>
      <c r="C6996" s="1">
        <v>434.5646658</v>
      </c>
      <c r="D6996" s="1">
        <v>377.0876976</v>
      </c>
      <c r="E6996" s="2">
        <v>362.8344092</v>
      </c>
      <c r="F6996" s="1">
        <v>1955.6163736</v>
      </c>
    </row>
    <row r="6997">
      <c r="A6997" s="1">
        <v>6995.0</v>
      </c>
      <c r="B6997" s="1">
        <v>433.9420499</v>
      </c>
      <c r="C6997" s="1">
        <v>434.5509212</v>
      </c>
      <c r="D6997" s="1">
        <v>377.0799815</v>
      </c>
      <c r="E6997" s="2">
        <v>362.8343092</v>
      </c>
      <c r="F6997" s="1">
        <v>1955.614966</v>
      </c>
    </row>
    <row r="6998">
      <c r="A6998" s="1">
        <v>6996.0</v>
      </c>
      <c r="B6998" s="1">
        <v>433.9264843</v>
      </c>
      <c r="C6998" s="1">
        <v>434.5377507</v>
      </c>
      <c r="D6998" s="1">
        <v>377.0722675</v>
      </c>
      <c r="E6998" s="2">
        <v>362.8243092</v>
      </c>
      <c r="F6998" s="1">
        <v>1955.6136526</v>
      </c>
    </row>
    <row r="6999">
      <c r="A6999" s="1">
        <v>6997.0</v>
      </c>
      <c r="B6999" s="1">
        <v>433.9109232</v>
      </c>
      <c r="C6999" s="1">
        <v>434.5247364</v>
      </c>
      <c r="D6999" s="1">
        <v>377.0645558</v>
      </c>
      <c r="E6999" s="2">
        <v>362.8143092</v>
      </c>
      <c r="F6999" s="1">
        <v>1955.6123117</v>
      </c>
    </row>
    <row r="7000">
      <c r="A7000" s="1">
        <v>6998.0</v>
      </c>
      <c r="B7000" s="1">
        <v>433.8953664</v>
      </c>
      <c r="C7000" s="1">
        <v>434.5105818</v>
      </c>
      <c r="D7000" s="1">
        <v>377.0568462</v>
      </c>
      <c r="E7000" s="2">
        <v>362.8142092</v>
      </c>
      <c r="F7000" s="1">
        <v>1955.6110519</v>
      </c>
    </row>
    <row r="7001">
      <c r="A7001" s="1">
        <v>6999.0</v>
      </c>
      <c r="B7001" s="1">
        <v>433.879814</v>
      </c>
      <c r="C7001" s="1">
        <v>434.4965561</v>
      </c>
      <c r="D7001" s="1">
        <v>377.0491388</v>
      </c>
      <c r="E7001" s="2">
        <v>362.8042092</v>
      </c>
      <c r="F7001" s="1">
        <v>1955.609807</v>
      </c>
    </row>
    <row r="7002">
      <c r="A7002" s="1">
        <v>7000.0</v>
      </c>
      <c r="B7002" s="1">
        <v>433.864266</v>
      </c>
      <c r="C7002" s="1">
        <v>434.4826365</v>
      </c>
      <c r="D7002" s="1">
        <v>377.0414336</v>
      </c>
      <c r="E7002" s="2">
        <v>362.8041092</v>
      </c>
      <c r="F7002" s="1">
        <v>1955.6084061</v>
      </c>
    </row>
    <row r="7003">
      <c r="A7003" s="1">
        <v>7001.0</v>
      </c>
      <c r="B7003" s="1">
        <v>433.8487224</v>
      </c>
      <c r="C7003" s="1">
        <v>434.4691117</v>
      </c>
      <c r="D7003" s="1">
        <v>377.0337306</v>
      </c>
      <c r="E7003" s="2">
        <v>362.8040092</v>
      </c>
      <c r="F7003" s="1">
        <v>1955.6070273</v>
      </c>
    </row>
    <row r="7004">
      <c r="A7004" s="1">
        <v>7002.0</v>
      </c>
      <c r="B7004" s="1">
        <v>433.8331832</v>
      </c>
      <c r="C7004" s="1">
        <v>434.4550574</v>
      </c>
      <c r="D7004" s="1">
        <v>377.0260297</v>
      </c>
      <c r="E7004" s="2">
        <v>362.8039092</v>
      </c>
      <c r="F7004" s="1">
        <v>1955.6056637</v>
      </c>
    </row>
    <row r="7005">
      <c r="A7005" s="1">
        <v>7003.0</v>
      </c>
      <c r="B7005" s="1">
        <v>433.8176483</v>
      </c>
      <c r="C7005" s="1">
        <v>434.4414687</v>
      </c>
      <c r="D7005" s="1">
        <v>377.018331</v>
      </c>
      <c r="E7005" s="2">
        <v>362.7939092</v>
      </c>
      <c r="F7005" s="1">
        <v>1955.6043463</v>
      </c>
    </row>
    <row r="7006">
      <c r="A7006" s="1">
        <v>7004.0</v>
      </c>
      <c r="B7006" s="1">
        <v>433.8021178</v>
      </c>
      <c r="C7006" s="1">
        <v>434.4266043</v>
      </c>
      <c r="D7006" s="1">
        <v>377.0123346</v>
      </c>
      <c r="E7006" s="2">
        <v>362.7938092</v>
      </c>
      <c r="F7006" s="1">
        <v>1955.6029602</v>
      </c>
    </row>
    <row r="7007">
      <c r="A7007" s="1">
        <v>7005.0</v>
      </c>
      <c r="B7007" s="1">
        <v>433.7865918</v>
      </c>
      <c r="C7007" s="1">
        <v>434.4122254</v>
      </c>
      <c r="D7007" s="1">
        <v>377.00464</v>
      </c>
      <c r="E7007" s="2">
        <v>362.7937092</v>
      </c>
      <c r="F7007" s="1">
        <v>1955.6016352</v>
      </c>
    </row>
    <row r="7008">
      <c r="A7008" s="1">
        <v>7006.0</v>
      </c>
      <c r="B7008" s="1">
        <v>433.7710701</v>
      </c>
      <c r="C7008" s="1">
        <v>434.3975037</v>
      </c>
      <c r="D7008" s="1">
        <v>376.9969475</v>
      </c>
      <c r="E7008" s="2">
        <v>362.7927092</v>
      </c>
      <c r="F7008" s="1">
        <v>1955.6001315</v>
      </c>
    </row>
    <row r="7009">
      <c r="A7009" s="1">
        <v>7007.0</v>
      </c>
      <c r="B7009" s="1">
        <v>433.7555527</v>
      </c>
      <c r="C7009" s="1">
        <v>434.3838207</v>
      </c>
      <c r="D7009" s="1">
        <v>376.9892573</v>
      </c>
      <c r="E7009" s="2">
        <v>362.7917092</v>
      </c>
      <c r="F7009" s="1">
        <v>1955.5986952</v>
      </c>
    </row>
    <row r="7010">
      <c r="A7010" s="1">
        <v>7008.0</v>
      </c>
      <c r="B7010" s="1">
        <v>433.7400398</v>
      </c>
      <c r="C7010" s="1">
        <v>434.3708912</v>
      </c>
      <c r="D7010" s="1">
        <v>376.9815691</v>
      </c>
      <c r="E7010" s="2">
        <v>362.7907092</v>
      </c>
      <c r="F7010" s="1">
        <v>1955.5972079</v>
      </c>
    </row>
    <row r="7011">
      <c r="A7011" s="1">
        <v>7009.0</v>
      </c>
      <c r="B7011" s="1">
        <v>433.7245312</v>
      </c>
      <c r="C7011" s="1">
        <v>434.3563668</v>
      </c>
      <c r="D7011" s="1">
        <v>376.9738831</v>
      </c>
      <c r="E7011" s="2">
        <v>362.7807092</v>
      </c>
      <c r="F7011" s="1">
        <v>1955.5958699</v>
      </c>
    </row>
    <row r="7012">
      <c r="A7012" s="1">
        <v>7010.0</v>
      </c>
      <c r="B7012" s="1">
        <v>433.709027</v>
      </c>
      <c r="C7012" s="1">
        <v>434.3418532</v>
      </c>
      <c r="D7012" s="1">
        <v>376.9661993</v>
      </c>
      <c r="E7012" s="2">
        <v>362.7707092</v>
      </c>
      <c r="F7012" s="1">
        <v>1955.5946319</v>
      </c>
    </row>
    <row r="7013">
      <c r="A7013" s="1">
        <v>7011.0</v>
      </c>
      <c r="B7013" s="1">
        <v>433.6935272</v>
      </c>
      <c r="C7013" s="1">
        <v>434.3273442</v>
      </c>
      <c r="D7013" s="1">
        <v>376.9585176</v>
      </c>
      <c r="E7013" s="2">
        <v>362.7607092</v>
      </c>
      <c r="F7013" s="1">
        <v>1955.5931687</v>
      </c>
    </row>
    <row r="7014">
      <c r="A7014" s="1">
        <v>7012.0</v>
      </c>
      <c r="B7014" s="1">
        <v>433.6780317</v>
      </c>
      <c r="C7014" s="1">
        <v>434.3134439</v>
      </c>
      <c r="D7014" s="1">
        <v>376.9508381</v>
      </c>
      <c r="E7014" s="2">
        <v>362.7507092</v>
      </c>
      <c r="F7014" s="1">
        <v>1955.5917043</v>
      </c>
    </row>
    <row r="7015">
      <c r="A7015" s="1">
        <v>7013.0</v>
      </c>
      <c r="B7015" s="1">
        <v>433.6625406</v>
      </c>
      <c r="C7015" s="1">
        <v>434.2995882</v>
      </c>
      <c r="D7015" s="1">
        <v>376.9431608</v>
      </c>
      <c r="E7015" s="2">
        <v>362.7497092</v>
      </c>
      <c r="F7015" s="1">
        <v>1955.5902518</v>
      </c>
    </row>
    <row r="7016">
      <c r="A7016" s="1">
        <v>7014.0</v>
      </c>
      <c r="B7016" s="1">
        <v>433.6470538</v>
      </c>
      <c r="C7016" s="1">
        <v>434.2852467</v>
      </c>
      <c r="D7016" s="1">
        <v>376.9354856</v>
      </c>
      <c r="E7016" s="2">
        <v>362.7496092</v>
      </c>
      <c r="F7016" s="1">
        <v>1955.5888729</v>
      </c>
    </row>
    <row r="7017">
      <c r="A7017" s="1">
        <v>7015.0</v>
      </c>
      <c r="B7017" s="1">
        <v>433.6315715</v>
      </c>
      <c r="C7017" s="1">
        <v>434.2706756</v>
      </c>
      <c r="D7017" s="1">
        <v>376.9278126</v>
      </c>
      <c r="E7017" s="2">
        <v>362.7486092</v>
      </c>
      <c r="F7017" s="1">
        <v>1955.5875091</v>
      </c>
    </row>
    <row r="7018">
      <c r="A7018" s="1">
        <v>7016.0</v>
      </c>
      <c r="B7018" s="1">
        <v>433.6160934</v>
      </c>
      <c r="C7018" s="1">
        <v>434.2549746</v>
      </c>
      <c r="D7018" s="1">
        <v>376.9201418</v>
      </c>
      <c r="E7018" s="2">
        <v>362.7485092</v>
      </c>
      <c r="F7018" s="1">
        <v>1955.5860688</v>
      </c>
    </row>
    <row r="7019">
      <c r="A7019" s="1">
        <v>7017.0</v>
      </c>
      <c r="B7019" s="1">
        <v>433.6006198</v>
      </c>
      <c r="C7019" s="1">
        <v>434.2393982</v>
      </c>
      <c r="D7019" s="1">
        <v>376.9124731</v>
      </c>
      <c r="E7019" s="2">
        <v>362.7484092</v>
      </c>
      <c r="F7019" s="1">
        <v>1955.5845682</v>
      </c>
    </row>
    <row r="7020">
      <c r="A7020" s="1">
        <v>7018.0</v>
      </c>
      <c r="B7020" s="1">
        <v>433.5851505</v>
      </c>
      <c r="C7020" s="1">
        <v>434.2256479</v>
      </c>
      <c r="D7020" s="1">
        <v>376.9048066</v>
      </c>
      <c r="E7020" s="2">
        <v>362.7483092</v>
      </c>
      <c r="F7020" s="1">
        <v>1955.5829214</v>
      </c>
    </row>
    <row r="7021">
      <c r="A7021" s="1">
        <v>7019.0</v>
      </c>
      <c r="B7021" s="1">
        <v>433.5696855</v>
      </c>
      <c r="C7021" s="1">
        <v>434.2116514</v>
      </c>
      <c r="D7021" s="1">
        <v>376.8971422</v>
      </c>
      <c r="E7021" s="2">
        <v>362.7473092</v>
      </c>
      <c r="F7021" s="1">
        <v>1955.5812935</v>
      </c>
    </row>
    <row r="7022">
      <c r="A7022" s="1">
        <v>7020.0</v>
      </c>
      <c r="B7022" s="1">
        <v>433.5542249</v>
      </c>
      <c r="C7022" s="1">
        <v>434.1974999</v>
      </c>
      <c r="D7022" s="1">
        <v>376.8894801</v>
      </c>
      <c r="E7022" s="2">
        <v>362.7472092</v>
      </c>
      <c r="F7022" s="1">
        <v>1955.5799181</v>
      </c>
    </row>
    <row r="7023">
      <c r="A7023" s="1">
        <v>7021.0</v>
      </c>
      <c r="B7023" s="1">
        <v>433.5387687</v>
      </c>
      <c r="C7023" s="1">
        <v>434.1836715</v>
      </c>
      <c r="D7023" s="1">
        <v>376.88182</v>
      </c>
      <c r="E7023" s="2">
        <v>362.7372092</v>
      </c>
      <c r="F7023" s="1">
        <v>1955.5785198</v>
      </c>
    </row>
    <row r="7024">
      <c r="A7024" s="1">
        <v>7022.0</v>
      </c>
      <c r="B7024" s="1">
        <v>433.5233168</v>
      </c>
      <c r="C7024" s="1">
        <v>434.1686145</v>
      </c>
      <c r="D7024" s="1">
        <v>376.8741621</v>
      </c>
      <c r="E7024" s="2">
        <v>362.7272092</v>
      </c>
      <c r="F7024" s="1">
        <v>1955.5771118</v>
      </c>
    </row>
    <row r="7025">
      <c r="A7025" s="1">
        <v>7023.0</v>
      </c>
      <c r="B7025" s="1">
        <v>433.5078692</v>
      </c>
      <c r="C7025" s="1">
        <v>434.1534773</v>
      </c>
      <c r="D7025" s="1">
        <v>376.8665064</v>
      </c>
      <c r="E7025" s="2">
        <v>362.7271092</v>
      </c>
      <c r="F7025" s="1">
        <v>1955.5757355</v>
      </c>
    </row>
    <row r="7026">
      <c r="A7026" s="1">
        <v>7024.0</v>
      </c>
      <c r="B7026" s="1">
        <v>433.492426</v>
      </c>
      <c r="C7026" s="1">
        <v>434.1392881</v>
      </c>
      <c r="D7026" s="1">
        <v>376.8588529</v>
      </c>
      <c r="E7026" s="2">
        <v>362.7261092</v>
      </c>
      <c r="F7026" s="1">
        <v>1955.5741923</v>
      </c>
    </row>
    <row r="7027">
      <c r="A7027" s="1">
        <v>7025.0</v>
      </c>
      <c r="B7027" s="1">
        <v>433.4769871</v>
      </c>
      <c r="C7027" s="1">
        <v>434.1251185</v>
      </c>
      <c r="D7027" s="1">
        <v>376.8512015</v>
      </c>
      <c r="E7027" s="2">
        <v>362.7161092</v>
      </c>
      <c r="F7027" s="1">
        <v>1955.5726266</v>
      </c>
    </row>
    <row r="7028">
      <c r="A7028" s="1">
        <v>7026.0</v>
      </c>
      <c r="B7028" s="1">
        <v>433.4615526</v>
      </c>
      <c r="C7028" s="1">
        <v>434.1117279</v>
      </c>
      <c r="D7028" s="1">
        <v>376.8435522</v>
      </c>
      <c r="E7028" s="2">
        <v>362.7151092</v>
      </c>
      <c r="F7028" s="1">
        <v>1955.5712089</v>
      </c>
    </row>
    <row r="7029">
      <c r="A7029" s="1">
        <v>7027.0</v>
      </c>
      <c r="B7029" s="1">
        <v>433.4461224</v>
      </c>
      <c r="C7029" s="1">
        <v>434.0976048</v>
      </c>
      <c r="D7029" s="1">
        <v>376.8359051</v>
      </c>
      <c r="E7029" s="2">
        <v>362.7051092</v>
      </c>
      <c r="F7029" s="1">
        <v>1955.5697799</v>
      </c>
    </row>
    <row r="7030">
      <c r="A7030" s="1">
        <v>7028.0</v>
      </c>
      <c r="B7030" s="1">
        <v>433.4306966</v>
      </c>
      <c r="C7030" s="1">
        <v>434.0843502</v>
      </c>
      <c r="D7030" s="1">
        <v>376.8282602</v>
      </c>
      <c r="E7030" s="2">
        <v>362.7041092</v>
      </c>
      <c r="F7030" s="1">
        <v>1955.5684568</v>
      </c>
    </row>
    <row r="7031">
      <c r="A7031" s="1">
        <v>7029.0</v>
      </c>
      <c r="B7031" s="1">
        <v>433.4152751</v>
      </c>
      <c r="C7031" s="1">
        <v>434.0719812</v>
      </c>
      <c r="D7031" s="1">
        <v>376.8206174</v>
      </c>
      <c r="E7031" s="2">
        <v>362.7031092</v>
      </c>
      <c r="F7031" s="1">
        <v>1955.5670485</v>
      </c>
    </row>
    <row r="7032">
      <c r="A7032" s="1">
        <v>7030.0</v>
      </c>
      <c r="B7032" s="1">
        <v>433.3998579</v>
      </c>
      <c r="C7032" s="1">
        <v>434.0542377</v>
      </c>
      <c r="D7032" s="1">
        <v>376.8129767</v>
      </c>
      <c r="E7032" s="2">
        <v>362.7030092</v>
      </c>
      <c r="F7032" s="1">
        <v>1955.5657647</v>
      </c>
    </row>
    <row r="7033">
      <c r="A7033" s="1">
        <v>7031.0</v>
      </c>
      <c r="B7033" s="1">
        <v>433.384445</v>
      </c>
      <c r="C7033" s="1">
        <v>434.035553</v>
      </c>
      <c r="D7033" s="1">
        <v>376.8053383</v>
      </c>
      <c r="E7033" s="2">
        <v>362.6930092</v>
      </c>
      <c r="F7033" s="1">
        <v>1955.5645977</v>
      </c>
    </row>
    <row r="7034">
      <c r="A7034" s="1">
        <v>7032.0</v>
      </c>
      <c r="B7034" s="1">
        <v>433.3690365</v>
      </c>
      <c r="C7034" s="1">
        <v>434.0169578</v>
      </c>
      <c r="D7034" s="1">
        <v>376.7977019</v>
      </c>
      <c r="E7034" s="2">
        <v>362.6929092</v>
      </c>
      <c r="F7034" s="1">
        <v>1955.56287</v>
      </c>
    </row>
    <row r="7035">
      <c r="A7035" s="1">
        <v>7033.0</v>
      </c>
      <c r="B7035" s="1">
        <v>433.3536323</v>
      </c>
      <c r="C7035" s="1">
        <v>433.9980462</v>
      </c>
      <c r="D7035" s="1">
        <v>376.7900677</v>
      </c>
      <c r="E7035" s="2">
        <v>362.6928092</v>
      </c>
      <c r="F7035" s="1">
        <v>1955.5610059</v>
      </c>
    </row>
    <row r="7036">
      <c r="A7036" s="1">
        <v>7034.0</v>
      </c>
      <c r="B7036" s="1">
        <v>433.3382325</v>
      </c>
      <c r="C7036" s="1">
        <v>433.9798338</v>
      </c>
      <c r="D7036" s="1">
        <v>376.7824357</v>
      </c>
      <c r="E7036" s="2">
        <v>362.6927092</v>
      </c>
      <c r="F7036" s="1">
        <v>1955.5591533</v>
      </c>
    </row>
    <row r="7037">
      <c r="A7037" s="1">
        <v>7035.0</v>
      </c>
      <c r="B7037" s="1">
        <v>433.3228369</v>
      </c>
      <c r="C7037" s="1">
        <v>433.9613637</v>
      </c>
      <c r="D7037" s="1">
        <v>376.7748058</v>
      </c>
      <c r="E7037" s="2">
        <v>362.6827092</v>
      </c>
      <c r="F7037" s="1">
        <v>1955.5572645</v>
      </c>
    </row>
    <row r="7038">
      <c r="A7038" s="1">
        <v>7036.0</v>
      </c>
      <c r="B7038" s="1">
        <v>433.3074457</v>
      </c>
      <c r="C7038" s="1">
        <v>433.9440748</v>
      </c>
      <c r="D7038" s="1">
        <v>376.767178</v>
      </c>
      <c r="E7038" s="2">
        <v>362.6826092</v>
      </c>
      <c r="F7038" s="1">
        <v>1955.5554701</v>
      </c>
    </row>
    <row r="7039">
      <c r="A7039" s="1">
        <v>7037.0</v>
      </c>
      <c r="B7039" s="1">
        <v>433.2920588</v>
      </c>
      <c r="C7039" s="1">
        <v>433.925956</v>
      </c>
      <c r="D7039" s="1">
        <v>376.7595524</v>
      </c>
      <c r="E7039" s="2">
        <v>362.6825092</v>
      </c>
      <c r="F7039" s="1">
        <v>1955.5536307</v>
      </c>
    </row>
    <row r="7040">
      <c r="A7040" s="1">
        <v>7038.0</v>
      </c>
      <c r="B7040" s="1">
        <v>433.2766762</v>
      </c>
      <c r="C7040" s="1">
        <v>433.9071231</v>
      </c>
      <c r="D7040" s="1">
        <v>376.751929</v>
      </c>
      <c r="E7040" s="2">
        <v>362.6824092</v>
      </c>
      <c r="F7040" s="1">
        <v>1955.5519592</v>
      </c>
    </row>
    <row r="7041">
      <c r="A7041" s="1">
        <v>7039.0</v>
      </c>
      <c r="B7041" s="1">
        <v>433.261298</v>
      </c>
      <c r="C7041" s="1">
        <v>433.8883291</v>
      </c>
      <c r="D7041" s="1">
        <v>376.7443076</v>
      </c>
      <c r="E7041" s="2">
        <v>362.6814092</v>
      </c>
      <c r="F7041" s="1">
        <v>1955.5501749</v>
      </c>
    </row>
    <row r="7042">
      <c r="A7042" s="1">
        <v>7040.0</v>
      </c>
      <c r="B7042" s="1">
        <v>433.2459241</v>
      </c>
      <c r="C7042" s="1">
        <v>433.8699523</v>
      </c>
      <c r="D7042" s="1">
        <v>376.7366885</v>
      </c>
      <c r="E7042" s="2">
        <v>362.6714092</v>
      </c>
      <c r="F7042" s="1">
        <v>1955.5482852</v>
      </c>
    </row>
    <row r="7043">
      <c r="A7043" s="1">
        <v>7041.0</v>
      </c>
      <c r="B7043" s="1">
        <v>433.2305544</v>
      </c>
      <c r="C7043" s="1">
        <v>433.8527928</v>
      </c>
      <c r="D7043" s="1">
        <v>376.7290714</v>
      </c>
      <c r="E7043" s="2">
        <v>362.6713092</v>
      </c>
      <c r="F7043" s="1">
        <v>1955.5464026</v>
      </c>
    </row>
    <row r="7044">
      <c r="A7044" s="1">
        <v>7042.0</v>
      </c>
      <c r="B7044" s="1">
        <v>433.2151891</v>
      </c>
      <c r="C7044" s="1">
        <v>433.8338408</v>
      </c>
      <c r="D7044" s="1">
        <v>376.7214565</v>
      </c>
      <c r="E7044" s="2">
        <v>362.6613092</v>
      </c>
      <c r="F7044" s="1">
        <v>1955.5445903</v>
      </c>
    </row>
    <row r="7045">
      <c r="A7045" s="1">
        <v>7043.0</v>
      </c>
      <c r="B7045" s="1">
        <v>433.1998281</v>
      </c>
      <c r="C7045" s="1">
        <v>433.8159528</v>
      </c>
      <c r="D7045" s="1">
        <v>376.7138438</v>
      </c>
      <c r="E7045" s="2">
        <v>362.6513092</v>
      </c>
      <c r="F7045" s="1">
        <v>1955.542936</v>
      </c>
    </row>
    <row r="7046">
      <c r="A7046" s="1">
        <v>7044.0</v>
      </c>
      <c r="B7046" s="1">
        <v>433.1844714</v>
      </c>
      <c r="C7046" s="1">
        <v>433.7965772</v>
      </c>
      <c r="D7046" s="1">
        <v>376.7062331</v>
      </c>
      <c r="E7046" s="2">
        <v>362.6503092</v>
      </c>
      <c r="F7046" s="1">
        <v>1955.5410303</v>
      </c>
    </row>
    <row r="7047">
      <c r="A7047" s="1">
        <v>7045.0</v>
      </c>
      <c r="B7047" s="1">
        <v>433.169119</v>
      </c>
      <c r="C7047" s="1">
        <v>433.7776646</v>
      </c>
      <c r="D7047" s="1">
        <v>376.6986247</v>
      </c>
      <c r="E7047" s="2">
        <v>362.6493092</v>
      </c>
      <c r="F7047" s="1">
        <v>1955.5392734</v>
      </c>
    </row>
    <row r="7048">
      <c r="A7048" s="1">
        <v>7046.0</v>
      </c>
      <c r="B7048" s="1">
        <v>433.1537709</v>
      </c>
      <c r="C7048" s="1">
        <v>433.7589973</v>
      </c>
      <c r="D7048" s="1">
        <v>376.6910183</v>
      </c>
      <c r="E7048" s="2">
        <v>362.6483092</v>
      </c>
      <c r="F7048" s="1">
        <v>1955.5373171</v>
      </c>
    </row>
    <row r="7049">
      <c r="A7049" s="1">
        <v>7047.0</v>
      </c>
      <c r="B7049" s="1">
        <v>433.1384272</v>
      </c>
      <c r="C7049" s="1">
        <v>433.7407881</v>
      </c>
      <c r="D7049" s="1">
        <v>376.6834141</v>
      </c>
      <c r="E7049" s="2">
        <v>362.6473092</v>
      </c>
      <c r="F7049" s="1">
        <v>1955.5354168</v>
      </c>
    </row>
    <row r="7050">
      <c r="A7050" s="1">
        <v>7048.0</v>
      </c>
      <c r="B7050" s="1">
        <v>433.1230877</v>
      </c>
      <c r="C7050" s="1">
        <v>433.7230554</v>
      </c>
      <c r="D7050" s="1">
        <v>376.675812</v>
      </c>
      <c r="E7050" s="2">
        <v>362.6472092</v>
      </c>
      <c r="F7050" s="1">
        <v>1955.5335603</v>
      </c>
    </row>
    <row r="7051">
      <c r="A7051" s="1">
        <v>7049.0</v>
      </c>
      <c r="B7051" s="1">
        <v>433.1077525</v>
      </c>
      <c r="C7051" s="1">
        <v>433.7039744</v>
      </c>
      <c r="D7051" s="1">
        <v>376.6682121</v>
      </c>
      <c r="E7051" s="2">
        <v>362.6462092</v>
      </c>
      <c r="F7051" s="1">
        <v>1955.5317643</v>
      </c>
    </row>
    <row r="7052">
      <c r="A7052" s="1">
        <v>7050.0</v>
      </c>
      <c r="B7052" s="1">
        <v>433.0924216</v>
      </c>
      <c r="C7052" s="1">
        <v>433.684149</v>
      </c>
      <c r="D7052" s="1">
        <v>376.6606143</v>
      </c>
      <c r="E7052" s="2">
        <v>362.6452092</v>
      </c>
      <c r="F7052" s="1">
        <v>1955.5300137</v>
      </c>
    </row>
    <row r="7053">
      <c r="A7053" s="1">
        <v>7051.0</v>
      </c>
      <c r="B7053" s="1">
        <v>433.077095</v>
      </c>
      <c r="C7053" s="1">
        <v>433.6647173</v>
      </c>
      <c r="D7053" s="1">
        <v>376.6530186</v>
      </c>
      <c r="E7053" s="2">
        <v>362.6442092</v>
      </c>
      <c r="F7053" s="1">
        <v>1955.5280819</v>
      </c>
    </row>
    <row r="7054">
      <c r="A7054" s="1">
        <v>7052.0</v>
      </c>
      <c r="B7054" s="1">
        <v>433.0617727</v>
      </c>
      <c r="C7054" s="1">
        <v>433.6463018</v>
      </c>
      <c r="D7054" s="1">
        <v>376.6454251</v>
      </c>
      <c r="E7054" s="2">
        <v>362.6432092</v>
      </c>
      <c r="F7054" s="1">
        <v>1955.5260435</v>
      </c>
    </row>
    <row r="7055">
      <c r="A7055" s="1">
        <v>7053.0</v>
      </c>
      <c r="B7055" s="1">
        <v>433.0464547</v>
      </c>
      <c r="C7055" s="1">
        <v>433.6278584</v>
      </c>
      <c r="D7055" s="1">
        <v>376.6378336</v>
      </c>
      <c r="E7055" s="2">
        <v>362.6332092</v>
      </c>
      <c r="F7055" s="1">
        <v>1955.5240736</v>
      </c>
    </row>
    <row r="7056">
      <c r="A7056" s="1">
        <v>7054.0</v>
      </c>
      <c r="B7056" s="1">
        <v>433.031141</v>
      </c>
      <c r="C7056" s="1">
        <v>433.6095808</v>
      </c>
      <c r="D7056" s="1">
        <v>376.6302444</v>
      </c>
      <c r="E7056" s="2">
        <v>362.6331092</v>
      </c>
      <c r="F7056" s="1">
        <v>1955.52224</v>
      </c>
    </row>
    <row r="7057">
      <c r="A7057" s="1">
        <v>7055.0</v>
      </c>
      <c r="B7057" s="1">
        <v>433.0158316</v>
      </c>
      <c r="C7057" s="1">
        <v>433.5892134</v>
      </c>
      <c r="D7057" s="1">
        <v>376.6226572</v>
      </c>
      <c r="E7057" s="2">
        <v>362.6321092</v>
      </c>
      <c r="F7057" s="1">
        <v>1955.520414</v>
      </c>
    </row>
    <row r="7058">
      <c r="A7058" s="1">
        <v>7056.0</v>
      </c>
      <c r="B7058" s="1">
        <v>433.0005264</v>
      </c>
      <c r="C7058" s="1">
        <v>433.5698653</v>
      </c>
      <c r="D7058" s="1">
        <v>376.6150722</v>
      </c>
      <c r="E7058" s="2">
        <v>362.6320092</v>
      </c>
      <c r="F7058" s="1">
        <v>1955.5186119</v>
      </c>
    </row>
    <row r="7059">
      <c r="A7059" s="1">
        <v>7057.0</v>
      </c>
      <c r="B7059" s="1">
        <v>432.9852256</v>
      </c>
      <c r="C7059" s="1">
        <v>433.5502604</v>
      </c>
      <c r="D7059" s="1">
        <v>376.6074893</v>
      </c>
      <c r="E7059" s="2">
        <v>362.6319092</v>
      </c>
      <c r="F7059" s="1">
        <v>1955.516501</v>
      </c>
    </row>
    <row r="7060">
      <c r="A7060" s="1">
        <v>7058.0</v>
      </c>
      <c r="B7060" s="1">
        <v>432.969929</v>
      </c>
      <c r="C7060" s="1">
        <v>433.5305377</v>
      </c>
      <c r="D7060" s="1">
        <v>376.5999085</v>
      </c>
      <c r="E7060" s="2">
        <v>362.6219092</v>
      </c>
      <c r="F7060" s="1">
        <v>1955.51451</v>
      </c>
    </row>
    <row r="7061">
      <c r="A7061" s="1">
        <v>7059.0</v>
      </c>
      <c r="B7061" s="1">
        <v>432.9546367</v>
      </c>
      <c r="C7061" s="1">
        <v>433.5127829</v>
      </c>
      <c r="D7061" s="1">
        <v>376.5923298</v>
      </c>
      <c r="E7061" s="2">
        <v>362.6218092</v>
      </c>
      <c r="F7061" s="1">
        <v>1955.5125081</v>
      </c>
    </row>
    <row r="7062">
      <c r="A7062" s="1">
        <v>7060.0</v>
      </c>
      <c r="B7062" s="1">
        <v>432.9393487</v>
      </c>
      <c r="C7062" s="1">
        <v>433.4941695</v>
      </c>
      <c r="D7062" s="1">
        <v>376.5847533</v>
      </c>
      <c r="E7062" s="2">
        <v>362.6118092</v>
      </c>
      <c r="F7062" s="1">
        <v>1955.5104901</v>
      </c>
    </row>
    <row r="7063">
      <c r="A7063" s="1">
        <v>7061.0</v>
      </c>
      <c r="B7063" s="1">
        <v>432.924065</v>
      </c>
      <c r="C7063" s="1">
        <v>433.4760476</v>
      </c>
      <c r="D7063" s="1">
        <v>376.5771789</v>
      </c>
      <c r="E7063" s="2">
        <v>362.6018092</v>
      </c>
      <c r="F7063" s="1">
        <v>1955.5087347</v>
      </c>
    </row>
    <row r="7064">
      <c r="A7064" s="1">
        <v>7062.0</v>
      </c>
      <c r="B7064" s="1">
        <v>432.9087855</v>
      </c>
      <c r="C7064" s="1">
        <v>433.4627845</v>
      </c>
      <c r="D7064" s="1">
        <v>376.5696066</v>
      </c>
      <c r="E7064" s="2">
        <v>362.6008092</v>
      </c>
      <c r="F7064" s="1">
        <v>1955.5068738</v>
      </c>
    </row>
    <row r="7065">
      <c r="A7065" s="1">
        <v>7063.0</v>
      </c>
      <c r="B7065" s="1">
        <v>432.8935103</v>
      </c>
      <c r="C7065" s="1">
        <v>433.4488758</v>
      </c>
      <c r="D7065" s="1">
        <v>376.5620365</v>
      </c>
      <c r="E7065" s="2">
        <v>362.5908092</v>
      </c>
      <c r="F7065" s="1">
        <v>1955.5049896</v>
      </c>
    </row>
    <row r="7066">
      <c r="A7066" s="1">
        <v>7064.0</v>
      </c>
      <c r="B7066" s="1">
        <v>432.8782394</v>
      </c>
      <c r="C7066" s="1">
        <v>433.4349698</v>
      </c>
      <c r="D7066" s="1">
        <v>376.5544684</v>
      </c>
      <c r="E7066" s="2">
        <v>362.5907092</v>
      </c>
      <c r="F7066" s="1">
        <v>1955.5036946</v>
      </c>
    </row>
    <row r="7067">
      <c r="A7067" s="1">
        <v>7065.0</v>
      </c>
      <c r="B7067" s="1">
        <v>432.8629728</v>
      </c>
      <c r="C7067" s="1">
        <v>433.4220746</v>
      </c>
      <c r="D7067" s="1">
        <v>376.5469025</v>
      </c>
      <c r="E7067" s="2">
        <v>362.5897092</v>
      </c>
      <c r="F7067" s="1">
        <v>1955.5023162</v>
      </c>
    </row>
    <row r="7068">
      <c r="A7068" s="1">
        <v>7066.0</v>
      </c>
      <c r="B7068" s="1">
        <v>432.8477104</v>
      </c>
      <c r="C7068" s="1">
        <v>433.4073684</v>
      </c>
      <c r="D7068" s="1">
        <v>376.5393387</v>
      </c>
      <c r="E7068" s="2">
        <v>362.5896092</v>
      </c>
      <c r="F7068" s="1">
        <v>1955.5009432</v>
      </c>
    </row>
    <row r="7069">
      <c r="A7069" s="1">
        <v>7067.0</v>
      </c>
      <c r="B7069" s="1">
        <v>432.8324523</v>
      </c>
      <c r="C7069" s="1">
        <v>433.3934841</v>
      </c>
      <c r="D7069" s="1">
        <v>376.531777</v>
      </c>
      <c r="E7069" s="2">
        <v>362.5796092</v>
      </c>
      <c r="F7069" s="1">
        <v>1955.4997048</v>
      </c>
    </row>
    <row r="7070">
      <c r="A7070" s="1">
        <v>7068.0</v>
      </c>
      <c r="B7070" s="1">
        <v>432.8171985</v>
      </c>
      <c r="C7070" s="1">
        <v>433.3802114</v>
      </c>
      <c r="D7070" s="1">
        <v>376.5242174</v>
      </c>
      <c r="E7070" s="2">
        <v>362.5786092</v>
      </c>
      <c r="F7070" s="1">
        <v>1955.4982157</v>
      </c>
    </row>
    <row r="7071">
      <c r="A7071" s="1">
        <v>7069.0</v>
      </c>
      <c r="B7071" s="1">
        <v>432.8019489</v>
      </c>
      <c r="C7071" s="1">
        <v>433.3667551</v>
      </c>
      <c r="D7071" s="1">
        <v>376.51666</v>
      </c>
      <c r="E7071" s="2">
        <v>362.5785092</v>
      </c>
      <c r="F7071" s="1">
        <v>1955.4968373</v>
      </c>
    </row>
    <row r="7072">
      <c r="A7072" s="1">
        <v>7070.0</v>
      </c>
      <c r="B7072" s="1">
        <v>432.7867036</v>
      </c>
      <c r="C7072" s="1">
        <v>433.353862</v>
      </c>
      <c r="D7072" s="1">
        <v>376.5091047</v>
      </c>
      <c r="E7072" s="2">
        <v>362.5775092</v>
      </c>
      <c r="F7072" s="1">
        <v>1955.4955515</v>
      </c>
    </row>
    <row r="7073">
      <c r="A7073" s="1">
        <v>7071.0</v>
      </c>
      <c r="B7073" s="1">
        <v>432.7714625</v>
      </c>
      <c r="C7073" s="1">
        <v>433.3411219</v>
      </c>
      <c r="D7073" s="1">
        <v>376.5015514</v>
      </c>
      <c r="E7073" s="2">
        <v>362.5675092</v>
      </c>
      <c r="F7073" s="1">
        <v>1955.4942386</v>
      </c>
    </row>
    <row r="7074">
      <c r="A7074" s="1">
        <v>7072.0</v>
      </c>
      <c r="B7074" s="1">
        <v>432.7562257</v>
      </c>
      <c r="C7074" s="1">
        <v>433.3272632</v>
      </c>
      <c r="D7074" s="1">
        <v>376.4940003</v>
      </c>
      <c r="E7074" s="2">
        <v>362.5665092</v>
      </c>
      <c r="F7074" s="1">
        <v>1955.4930052</v>
      </c>
    </row>
    <row r="7075">
      <c r="A7075" s="1">
        <v>7073.0</v>
      </c>
      <c r="B7075" s="1">
        <v>432.7409932</v>
      </c>
      <c r="C7075" s="1">
        <v>433.3135311</v>
      </c>
      <c r="D7075" s="1">
        <v>376.4864513</v>
      </c>
      <c r="E7075" s="2">
        <v>362.5655092</v>
      </c>
      <c r="F7075" s="1">
        <v>1955.4917864</v>
      </c>
    </row>
    <row r="7076">
      <c r="A7076" s="1">
        <v>7074.0</v>
      </c>
      <c r="B7076" s="1">
        <v>432.7257649</v>
      </c>
      <c r="C7076" s="1">
        <v>433.2999031</v>
      </c>
      <c r="D7076" s="1">
        <v>376.4789044</v>
      </c>
      <c r="E7076" s="2">
        <v>362.5654092</v>
      </c>
      <c r="F7076" s="1">
        <v>1955.4904148</v>
      </c>
    </row>
    <row r="7077">
      <c r="A7077" s="1">
        <v>7075.0</v>
      </c>
      <c r="B7077" s="1">
        <v>432.7105408</v>
      </c>
      <c r="C7077" s="1">
        <v>433.2866619</v>
      </c>
      <c r="D7077" s="1">
        <v>376.4713597</v>
      </c>
      <c r="E7077" s="2">
        <v>362.5644092</v>
      </c>
      <c r="F7077" s="1">
        <v>1955.4890646</v>
      </c>
    </row>
    <row r="7078">
      <c r="A7078" s="1">
        <v>7076.0</v>
      </c>
      <c r="B7078" s="1">
        <v>432.6953211</v>
      </c>
      <c r="C7078" s="1">
        <v>433.2729015</v>
      </c>
      <c r="D7078" s="1">
        <v>376.463817</v>
      </c>
      <c r="E7078" s="2">
        <v>362.5643092</v>
      </c>
      <c r="F7078" s="1">
        <v>1955.4877296</v>
      </c>
    </row>
    <row r="7079">
      <c r="A7079" s="1">
        <v>7077.0</v>
      </c>
      <c r="B7079" s="1">
        <v>432.6801055</v>
      </c>
      <c r="C7079" s="1">
        <v>433.2595977</v>
      </c>
      <c r="D7079" s="1">
        <v>376.4562764</v>
      </c>
      <c r="E7079" s="2">
        <v>362.5543092</v>
      </c>
      <c r="F7079" s="1">
        <v>1955.4864397</v>
      </c>
    </row>
    <row r="7080">
      <c r="A7080" s="1">
        <v>7078.0</v>
      </c>
      <c r="B7080" s="1">
        <v>432.6648942</v>
      </c>
      <c r="C7080" s="1">
        <v>433.2450424</v>
      </c>
      <c r="D7080" s="1">
        <v>376.448738</v>
      </c>
      <c r="E7080" s="2">
        <v>362.5542092</v>
      </c>
      <c r="F7080" s="1">
        <v>1955.4850824</v>
      </c>
    </row>
    <row r="7081">
      <c r="A7081" s="1">
        <v>7079.0</v>
      </c>
      <c r="B7081" s="1">
        <v>432.6496872</v>
      </c>
      <c r="C7081" s="1">
        <v>433.2309632</v>
      </c>
      <c r="D7081" s="1">
        <v>376.4412016</v>
      </c>
      <c r="E7081" s="2">
        <v>362.5442092</v>
      </c>
      <c r="F7081" s="1">
        <v>1955.483785</v>
      </c>
    </row>
    <row r="7082">
      <c r="A7082" s="1">
        <v>7080.0</v>
      </c>
      <c r="B7082" s="1">
        <v>432.6344844</v>
      </c>
      <c r="C7082" s="1">
        <v>433.2165477</v>
      </c>
      <c r="D7082" s="1">
        <v>376.4353337</v>
      </c>
      <c r="E7082" s="2">
        <v>362.5342092</v>
      </c>
      <c r="F7082" s="1">
        <v>1955.4823125</v>
      </c>
    </row>
    <row r="7083">
      <c r="A7083" s="1">
        <v>7081.0</v>
      </c>
      <c r="B7083" s="1">
        <v>432.6192858</v>
      </c>
      <c r="C7083" s="1">
        <v>433.2031513</v>
      </c>
      <c r="D7083" s="1">
        <v>376.4278013</v>
      </c>
      <c r="E7083" s="2">
        <v>362.5242092</v>
      </c>
      <c r="F7083" s="1">
        <v>1955.480906</v>
      </c>
    </row>
    <row r="7084">
      <c r="A7084" s="1">
        <v>7082.0</v>
      </c>
      <c r="B7084" s="1">
        <v>432.6040915</v>
      </c>
      <c r="C7084" s="1">
        <v>433.1904937</v>
      </c>
      <c r="D7084" s="1">
        <v>376.420271</v>
      </c>
      <c r="E7084" s="2">
        <v>362.5241092</v>
      </c>
      <c r="F7084" s="1">
        <v>1955.4794495</v>
      </c>
    </row>
    <row r="7085">
      <c r="A7085" s="1">
        <v>7083.0</v>
      </c>
      <c r="B7085" s="1">
        <v>432.5889014</v>
      </c>
      <c r="C7085" s="1">
        <v>433.1762716</v>
      </c>
      <c r="D7085" s="1">
        <v>376.4127428</v>
      </c>
      <c r="E7085" s="2">
        <v>362.5141092</v>
      </c>
      <c r="F7085" s="1">
        <v>1955.4781394</v>
      </c>
    </row>
    <row r="7086">
      <c r="A7086" s="1">
        <v>7084.0</v>
      </c>
      <c r="B7086" s="1">
        <v>432.5737156</v>
      </c>
      <c r="C7086" s="1">
        <v>433.1620598</v>
      </c>
      <c r="D7086" s="1">
        <v>376.4052167</v>
      </c>
      <c r="E7086" s="2">
        <v>362.5041092</v>
      </c>
      <c r="F7086" s="1">
        <v>1955.4769273</v>
      </c>
    </row>
    <row r="7087">
      <c r="A7087" s="1">
        <v>7085.0</v>
      </c>
      <c r="B7087" s="1">
        <v>432.558534</v>
      </c>
      <c r="C7087" s="1">
        <v>433.1478529</v>
      </c>
      <c r="D7087" s="1">
        <v>376.3976927</v>
      </c>
      <c r="E7087" s="2">
        <v>362.5040092</v>
      </c>
      <c r="F7087" s="1">
        <v>1955.4754945</v>
      </c>
    </row>
    <row r="7088">
      <c r="A7088" s="1">
        <v>7086.0</v>
      </c>
      <c r="B7088" s="1">
        <v>432.5433566</v>
      </c>
      <c r="C7088" s="1">
        <v>433.1342427</v>
      </c>
      <c r="D7088" s="1">
        <v>376.3901708</v>
      </c>
      <c r="E7088" s="2">
        <v>362.5030092</v>
      </c>
      <c r="F7088" s="1">
        <v>1955.4740603</v>
      </c>
    </row>
    <row r="7089">
      <c r="A7089" s="1">
        <v>7087.0</v>
      </c>
      <c r="B7089" s="1">
        <v>432.5281834</v>
      </c>
      <c r="C7089" s="1">
        <v>433.1206765</v>
      </c>
      <c r="D7089" s="1">
        <v>376.382651</v>
      </c>
      <c r="E7089" s="2">
        <v>362.4930092</v>
      </c>
      <c r="F7089" s="1">
        <v>1955.472638</v>
      </c>
    </row>
    <row r="7090">
      <c r="A7090" s="1">
        <v>7088.0</v>
      </c>
      <c r="B7090" s="1">
        <v>432.5130145</v>
      </c>
      <c r="C7090" s="1">
        <v>433.1066334</v>
      </c>
      <c r="D7090" s="1">
        <v>376.3751333</v>
      </c>
      <c r="E7090" s="2">
        <v>362.4929092</v>
      </c>
      <c r="F7090" s="1">
        <v>1955.4712877</v>
      </c>
    </row>
    <row r="7091">
      <c r="A7091" s="1">
        <v>7089.0</v>
      </c>
      <c r="B7091" s="1">
        <v>432.4978498</v>
      </c>
      <c r="C7091" s="1">
        <v>433.0923641</v>
      </c>
      <c r="D7091" s="1">
        <v>376.3676177</v>
      </c>
      <c r="E7091" s="2">
        <v>362.4928092</v>
      </c>
      <c r="F7091" s="1">
        <v>1955.4699523</v>
      </c>
    </row>
    <row r="7092">
      <c r="A7092" s="1">
        <v>7090.0</v>
      </c>
      <c r="B7092" s="1">
        <v>432.4826893</v>
      </c>
      <c r="C7092" s="1">
        <v>433.0769867</v>
      </c>
      <c r="D7092" s="1">
        <v>376.3601041</v>
      </c>
      <c r="E7092" s="2">
        <v>362.4918092</v>
      </c>
      <c r="F7092" s="1">
        <v>1955.4685418</v>
      </c>
    </row>
    <row r="7093">
      <c r="A7093" s="1">
        <v>7091.0</v>
      </c>
      <c r="B7093" s="1">
        <v>432.4675331</v>
      </c>
      <c r="C7093" s="1">
        <v>433.0617316</v>
      </c>
      <c r="D7093" s="1">
        <v>376.3525927</v>
      </c>
      <c r="E7093" s="2">
        <v>362.4917092</v>
      </c>
      <c r="F7093" s="1">
        <v>1955.4670721</v>
      </c>
    </row>
    <row r="7094">
      <c r="A7094" s="1">
        <v>7092.0</v>
      </c>
      <c r="B7094" s="1">
        <v>432.4523811</v>
      </c>
      <c r="C7094" s="1">
        <v>433.0482676</v>
      </c>
      <c r="D7094" s="1">
        <v>376.3450834</v>
      </c>
      <c r="E7094" s="2">
        <v>362.4916092</v>
      </c>
      <c r="F7094" s="1">
        <v>1955.4654591</v>
      </c>
    </row>
    <row r="7095">
      <c r="A7095" s="1">
        <v>7093.0</v>
      </c>
      <c r="B7095" s="1">
        <v>432.4372333</v>
      </c>
      <c r="C7095" s="1">
        <v>433.0345626</v>
      </c>
      <c r="D7095" s="1">
        <v>376.3375762</v>
      </c>
      <c r="E7095" s="2">
        <v>362.4906092</v>
      </c>
      <c r="F7095" s="1">
        <v>1955.4638646</v>
      </c>
    </row>
    <row r="7096">
      <c r="A7096" s="1">
        <v>7094.0</v>
      </c>
      <c r="B7096" s="1">
        <v>432.4220897</v>
      </c>
      <c r="C7096" s="1">
        <v>433.0207058</v>
      </c>
      <c r="D7096" s="1">
        <v>376.3300711</v>
      </c>
      <c r="E7096" s="2">
        <v>362.4905092</v>
      </c>
      <c r="F7096" s="1">
        <v>1955.4625177</v>
      </c>
    </row>
    <row r="7097">
      <c r="A7097" s="1">
        <v>7095.0</v>
      </c>
      <c r="B7097" s="1">
        <v>432.4069503</v>
      </c>
      <c r="C7097" s="1">
        <v>433.0071655</v>
      </c>
      <c r="D7097" s="1">
        <v>376.322568</v>
      </c>
      <c r="E7097" s="2">
        <v>362.4904092</v>
      </c>
      <c r="F7097" s="1">
        <v>1955.4611483</v>
      </c>
    </row>
    <row r="7098">
      <c r="A7098" s="1">
        <v>7096.0</v>
      </c>
      <c r="B7098" s="1">
        <v>432.3918152</v>
      </c>
      <c r="C7098" s="1">
        <v>432.9924202</v>
      </c>
      <c r="D7098" s="1">
        <v>376.3150671</v>
      </c>
      <c r="E7098" s="2">
        <v>362.4894092</v>
      </c>
      <c r="F7098" s="1">
        <v>1955.4597696</v>
      </c>
    </row>
    <row r="7099">
      <c r="A7099" s="1">
        <v>7097.0</v>
      </c>
      <c r="B7099" s="1">
        <v>432.3766842</v>
      </c>
      <c r="C7099" s="1">
        <v>432.9775957</v>
      </c>
      <c r="D7099" s="1">
        <v>376.3075682</v>
      </c>
      <c r="E7099" s="2">
        <v>362.4884092</v>
      </c>
      <c r="F7099" s="1">
        <v>1955.4584217</v>
      </c>
    </row>
    <row r="7100">
      <c r="A7100" s="1">
        <v>7098.0</v>
      </c>
      <c r="B7100" s="1">
        <v>432.3615575</v>
      </c>
      <c r="C7100" s="1">
        <v>432.9637016</v>
      </c>
      <c r="D7100" s="1">
        <v>376.3000715</v>
      </c>
      <c r="E7100" s="2">
        <v>362.4784092</v>
      </c>
      <c r="F7100" s="1">
        <v>1955.4569103</v>
      </c>
    </row>
    <row r="7101">
      <c r="A7101" s="1">
        <v>7099.0</v>
      </c>
      <c r="B7101" s="1">
        <v>432.346435</v>
      </c>
      <c r="C7101" s="1">
        <v>432.9498263</v>
      </c>
      <c r="D7101" s="1">
        <v>376.2925768</v>
      </c>
      <c r="E7101" s="2">
        <v>362.4783092</v>
      </c>
      <c r="F7101" s="1">
        <v>1955.4553768</v>
      </c>
    </row>
    <row r="7102">
      <c r="A7102" s="1">
        <v>7100.0</v>
      </c>
      <c r="B7102" s="1">
        <v>432.3313167</v>
      </c>
      <c r="C7102" s="1">
        <v>432.936715</v>
      </c>
      <c r="D7102" s="1">
        <v>376.2850842</v>
      </c>
      <c r="E7102" s="2">
        <v>362.4782092</v>
      </c>
      <c r="F7102" s="1">
        <v>1955.4539885</v>
      </c>
    </row>
    <row r="7103">
      <c r="A7103" s="1">
        <v>7101.0</v>
      </c>
      <c r="B7103" s="1">
        <v>432.3162026</v>
      </c>
      <c r="C7103" s="1">
        <v>432.9228858</v>
      </c>
      <c r="D7103" s="1">
        <v>376.2775937</v>
      </c>
      <c r="E7103" s="2">
        <v>362.4781092</v>
      </c>
      <c r="F7103" s="1">
        <v>1955.452589</v>
      </c>
    </row>
    <row r="7104">
      <c r="A7104" s="1">
        <v>7102.0</v>
      </c>
      <c r="B7104" s="1">
        <v>432.3010927</v>
      </c>
      <c r="C7104" s="1">
        <v>432.9099086</v>
      </c>
      <c r="D7104" s="1">
        <v>376.2701053</v>
      </c>
      <c r="E7104" s="2">
        <v>362.4681092</v>
      </c>
      <c r="F7104" s="1">
        <v>1955.4512933</v>
      </c>
    </row>
    <row r="7105">
      <c r="A7105" s="1">
        <v>7103.0</v>
      </c>
      <c r="B7105" s="1">
        <v>432.285987</v>
      </c>
      <c r="C7105" s="1">
        <v>432.8978</v>
      </c>
      <c r="D7105" s="1">
        <v>376.262619</v>
      </c>
      <c r="E7105" s="2">
        <v>362.4671092</v>
      </c>
      <c r="F7105" s="1">
        <v>1955.4499142</v>
      </c>
    </row>
    <row r="7106">
      <c r="A7106" s="1">
        <v>7104.0</v>
      </c>
      <c r="B7106" s="1">
        <v>432.2708855</v>
      </c>
      <c r="C7106" s="1">
        <v>432.8804275</v>
      </c>
      <c r="D7106" s="1">
        <v>376.2551347</v>
      </c>
      <c r="E7106" s="2">
        <v>362.4661092</v>
      </c>
      <c r="F7106" s="1">
        <v>1955.4486572</v>
      </c>
    </row>
    <row r="7107">
      <c r="A7107" s="1">
        <v>7105.0</v>
      </c>
      <c r="B7107" s="1">
        <v>432.2557882</v>
      </c>
      <c r="C7107" s="1">
        <v>432.8621313</v>
      </c>
      <c r="D7107" s="1">
        <v>376.2476526</v>
      </c>
      <c r="E7107" s="2">
        <v>362.4660092</v>
      </c>
      <c r="F7107" s="1">
        <v>1955.4475146</v>
      </c>
    </row>
    <row r="7108">
      <c r="A7108" s="1">
        <v>7106.0</v>
      </c>
      <c r="B7108" s="1">
        <v>432.2406951</v>
      </c>
      <c r="C7108" s="1">
        <v>432.8439228</v>
      </c>
      <c r="D7108" s="1">
        <v>376.2401725</v>
      </c>
      <c r="E7108" s="2">
        <v>362.4560092</v>
      </c>
      <c r="F7108" s="1">
        <v>1955.4458229</v>
      </c>
    </row>
    <row r="7109">
      <c r="A7109" s="1">
        <v>7107.0</v>
      </c>
      <c r="B7109" s="1">
        <v>432.2256062</v>
      </c>
      <c r="C7109" s="1">
        <v>432.8254042</v>
      </c>
      <c r="D7109" s="1">
        <v>376.2326945</v>
      </c>
      <c r="E7109" s="2">
        <v>362.4559092</v>
      </c>
      <c r="F7109" s="1">
        <v>1955.4439973</v>
      </c>
    </row>
    <row r="7110">
      <c r="A7110" s="1">
        <v>7108.0</v>
      </c>
      <c r="B7110" s="1">
        <v>432.2105215</v>
      </c>
      <c r="C7110" s="1">
        <v>432.8075713</v>
      </c>
      <c r="D7110" s="1">
        <v>376.2252186</v>
      </c>
      <c r="E7110" s="2">
        <v>362.4549092</v>
      </c>
      <c r="F7110" s="1">
        <v>1955.4421831</v>
      </c>
    </row>
    <row r="7111">
      <c r="A7111" s="1">
        <v>7109.0</v>
      </c>
      <c r="B7111" s="1">
        <v>432.195441</v>
      </c>
      <c r="C7111" s="1">
        <v>432.7894853</v>
      </c>
      <c r="D7111" s="1">
        <v>376.2177448</v>
      </c>
      <c r="E7111" s="2">
        <v>362.4539092</v>
      </c>
      <c r="F7111" s="1">
        <v>1955.4403333</v>
      </c>
    </row>
    <row r="7112">
      <c r="A7112" s="1">
        <v>7110.0</v>
      </c>
      <c r="B7112" s="1">
        <v>432.1803646</v>
      </c>
      <c r="C7112" s="1">
        <v>432.7725581</v>
      </c>
      <c r="D7112" s="1">
        <v>376.210273</v>
      </c>
      <c r="E7112" s="2">
        <v>362.4538092</v>
      </c>
      <c r="F7112" s="1">
        <v>1955.4385761</v>
      </c>
    </row>
    <row r="7113">
      <c r="A7113" s="1">
        <v>7111.0</v>
      </c>
      <c r="B7113" s="1">
        <v>432.1652925</v>
      </c>
      <c r="C7113" s="1">
        <v>432.7548168</v>
      </c>
      <c r="D7113" s="1">
        <v>376.2028034</v>
      </c>
      <c r="E7113" s="2">
        <v>362.4528092</v>
      </c>
      <c r="F7113" s="1">
        <v>1955.4367748</v>
      </c>
    </row>
    <row r="7114">
      <c r="A7114" s="1">
        <v>7112.0</v>
      </c>
      <c r="B7114" s="1">
        <v>432.1502245</v>
      </c>
      <c r="C7114" s="1">
        <v>432.7363746</v>
      </c>
      <c r="D7114" s="1">
        <v>376.1953358</v>
      </c>
      <c r="E7114" s="2">
        <v>362.4518092</v>
      </c>
      <c r="F7114" s="1">
        <v>1955.4351381</v>
      </c>
    </row>
    <row r="7115">
      <c r="A7115" s="1">
        <v>7113.0</v>
      </c>
      <c r="B7115" s="1">
        <v>432.1351608</v>
      </c>
      <c r="C7115" s="1">
        <v>432.7179706</v>
      </c>
      <c r="D7115" s="1">
        <v>376.1878703</v>
      </c>
      <c r="E7115" s="2">
        <v>362.4517092</v>
      </c>
      <c r="F7115" s="1">
        <v>1955.4333908</v>
      </c>
    </row>
    <row r="7116">
      <c r="A7116" s="1">
        <v>7114.0</v>
      </c>
      <c r="B7116" s="1">
        <v>432.1201012</v>
      </c>
      <c r="C7116" s="1">
        <v>432.6999763</v>
      </c>
      <c r="D7116" s="1">
        <v>376.1804068</v>
      </c>
      <c r="E7116" s="2">
        <v>362.4417092</v>
      </c>
      <c r="F7116" s="1">
        <v>1955.43154</v>
      </c>
    </row>
    <row r="7117">
      <c r="A7117" s="1">
        <v>7115.0</v>
      </c>
      <c r="B7117" s="1">
        <v>432.1050458</v>
      </c>
      <c r="C7117" s="1">
        <v>432.6831756</v>
      </c>
      <c r="D7117" s="1">
        <v>376.1729455</v>
      </c>
      <c r="E7117" s="2">
        <v>362.4407092</v>
      </c>
      <c r="F7117" s="1">
        <v>1955.4296964</v>
      </c>
    </row>
    <row r="7118">
      <c r="A7118" s="1">
        <v>7116.0</v>
      </c>
      <c r="B7118" s="1">
        <v>432.0899946</v>
      </c>
      <c r="C7118" s="1">
        <v>432.6646165</v>
      </c>
      <c r="D7118" s="1">
        <v>376.1654862</v>
      </c>
      <c r="E7118" s="2">
        <v>362.4307092</v>
      </c>
      <c r="F7118" s="1">
        <v>1955.4279216</v>
      </c>
    </row>
    <row r="7119">
      <c r="A7119" s="1">
        <v>7117.0</v>
      </c>
      <c r="B7119" s="1">
        <v>432.0749475</v>
      </c>
      <c r="C7119" s="1">
        <v>432.647101</v>
      </c>
      <c r="D7119" s="1">
        <v>376.158029</v>
      </c>
      <c r="E7119" s="2">
        <v>362.4306092</v>
      </c>
      <c r="F7119" s="1">
        <v>1955.4263017</v>
      </c>
    </row>
    <row r="7120">
      <c r="A7120" s="1">
        <v>7118.0</v>
      </c>
      <c r="B7120" s="1">
        <v>432.0599046</v>
      </c>
      <c r="C7120" s="1">
        <v>432.6281263</v>
      </c>
      <c r="D7120" s="1">
        <v>376.1505738</v>
      </c>
      <c r="E7120" s="2">
        <v>362.4206092</v>
      </c>
      <c r="F7120" s="1">
        <v>1955.4244353</v>
      </c>
    </row>
    <row r="7121">
      <c r="A7121" s="1">
        <v>7119.0</v>
      </c>
      <c r="B7121" s="1">
        <v>432.0448659</v>
      </c>
      <c r="C7121" s="1">
        <v>432.6096055</v>
      </c>
      <c r="D7121" s="1">
        <v>376.1431208</v>
      </c>
      <c r="E7121" s="2">
        <v>362.4205092</v>
      </c>
      <c r="F7121" s="1">
        <v>1955.4227148</v>
      </c>
    </row>
    <row r="7122">
      <c r="A7122" s="1">
        <v>7120.0</v>
      </c>
      <c r="B7122" s="1">
        <v>432.0298314</v>
      </c>
      <c r="C7122" s="1">
        <v>432.5913256</v>
      </c>
      <c r="D7122" s="1">
        <v>376.1356698</v>
      </c>
      <c r="E7122" s="2">
        <v>362.4195092</v>
      </c>
      <c r="F7122" s="1">
        <v>1955.4207988</v>
      </c>
    </row>
    <row r="7123">
      <c r="A7123" s="1">
        <v>7121.0</v>
      </c>
      <c r="B7123" s="1">
        <v>432.0148011</v>
      </c>
      <c r="C7123" s="1">
        <v>432.573495</v>
      </c>
      <c r="D7123" s="1">
        <v>376.1282208</v>
      </c>
      <c r="E7123" s="2">
        <v>362.4095092</v>
      </c>
      <c r="F7123" s="1">
        <v>1955.4189377</v>
      </c>
    </row>
    <row r="7124">
      <c r="A7124" s="1">
        <v>7122.0</v>
      </c>
      <c r="B7124" s="1">
        <v>431.9997749</v>
      </c>
      <c r="C7124" s="1">
        <v>432.5561311</v>
      </c>
      <c r="D7124" s="1">
        <v>376.1207739</v>
      </c>
      <c r="E7124" s="2">
        <v>362.4094092</v>
      </c>
      <c r="F7124" s="1">
        <v>1955.4171196</v>
      </c>
    </row>
    <row r="7125">
      <c r="A7125" s="1">
        <v>7123.0</v>
      </c>
      <c r="B7125" s="1">
        <v>431.9847529</v>
      </c>
      <c r="C7125" s="1">
        <v>432.5374446</v>
      </c>
      <c r="D7125" s="1">
        <v>376.1133291</v>
      </c>
      <c r="E7125" s="2">
        <v>362.4093092</v>
      </c>
      <c r="F7125" s="1">
        <v>1955.4153607</v>
      </c>
    </row>
    <row r="7126">
      <c r="A7126" s="1">
        <v>7124.0</v>
      </c>
      <c r="B7126" s="1">
        <v>431.969735</v>
      </c>
      <c r="C7126" s="1">
        <v>432.5180275</v>
      </c>
      <c r="D7126" s="1">
        <v>376.1058863</v>
      </c>
      <c r="E7126" s="2">
        <v>362.4092092</v>
      </c>
      <c r="F7126" s="1">
        <v>1955.4136463</v>
      </c>
    </row>
    <row r="7127">
      <c r="A7127" s="1">
        <v>7125.0</v>
      </c>
      <c r="B7127" s="1">
        <v>431.9547213</v>
      </c>
      <c r="C7127" s="1">
        <v>432.498997</v>
      </c>
      <c r="D7127" s="1">
        <v>376.0984456</v>
      </c>
      <c r="E7127" s="2">
        <v>362.4091092</v>
      </c>
      <c r="F7127" s="1">
        <v>1955.4117542</v>
      </c>
    </row>
    <row r="7128">
      <c r="A7128" s="1">
        <v>7126.0</v>
      </c>
      <c r="B7128" s="1">
        <v>431.9397118</v>
      </c>
      <c r="C7128" s="1">
        <v>432.4809635</v>
      </c>
      <c r="D7128" s="1">
        <v>376.0910069</v>
      </c>
      <c r="E7128" s="2">
        <v>362.3991092</v>
      </c>
      <c r="F7128" s="1">
        <v>1955.4097576</v>
      </c>
    </row>
    <row r="7129">
      <c r="A7129" s="1">
        <v>7127.0</v>
      </c>
      <c r="B7129" s="1">
        <v>431.9247065</v>
      </c>
      <c r="C7129" s="1">
        <v>432.4629028</v>
      </c>
      <c r="D7129" s="1">
        <v>376.0835703</v>
      </c>
      <c r="E7129" s="2">
        <v>362.3990092</v>
      </c>
      <c r="F7129" s="1">
        <v>1955.4078282</v>
      </c>
    </row>
    <row r="7130">
      <c r="A7130" s="1">
        <v>7128.0</v>
      </c>
      <c r="B7130" s="1">
        <v>431.9097053</v>
      </c>
      <c r="C7130" s="1">
        <v>432.4450046</v>
      </c>
      <c r="D7130" s="1">
        <v>376.0761358</v>
      </c>
      <c r="E7130" s="2">
        <v>362.3980092</v>
      </c>
      <c r="F7130" s="1">
        <v>1955.4060324</v>
      </c>
    </row>
    <row r="7131">
      <c r="A7131" s="1">
        <v>7129.0</v>
      </c>
      <c r="B7131" s="1">
        <v>431.8947082</v>
      </c>
      <c r="C7131" s="1">
        <v>432.4250556</v>
      </c>
      <c r="D7131" s="1">
        <v>376.0687032</v>
      </c>
      <c r="E7131" s="2">
        <v>362.3880092</v>
      </c>
      <c r="F7131" s="1">
        <v>1955.4042442</v>
      </c>
    </row>
    <row r="7132">
      <c r="A7132" s="1">
        <v>7130.0</v>
      </c>
      <c r="B7132" s="1">
        <v>431.8797153</v>
      </c>
      <c r="C7132" s="1">
        <v>432.4061057</v>
      </c>
      <c r="D7132" s="1">
        <v>376.0612728</v>
      </c>
      <c r="E7132" s="2">
        <v>362.3780092</v>
      </c>
      <c r="F7132" s="1">
        <v>1955.4024793</v>
      </c>
    </row>
    <row r="7133">
      <c r="A7133" s="1">
        <v>7131.0</v>
      </c>
      <c r="B7133" s="1">
        <v>431.8647266</v>
      </c>
      <c r="C7133" s="1">
        <v>432.3869047</v>
      </c>
      <c r="D7133" s="1">
        <v>376.0538444</v>
      </c>
      <c r="E7133" s="2">
        <v>362.3779092</v>
      </c>
      <c r="F7133" s="1">
        <v>1955.4004116</v>
      </c>
    </row>
    <row r="7134">
      <c r="A7134" s="1">
        <v>7132.0</v>
      </c>
      <c r="B7134" s="1">
        <v>431.849742</v>
      </c>
      <c r="C7134" s="1">
        <v>432.367588</v>
      </c>
      <c r="D7134" s="1">
        <v>376.0464181</v>
      </c>
      <c r="E7134" s="2">
        <v>362.3778092</v>
      </c>
      <c r="F7134" s="1">
        <v>1955.3984613</v>
      </c>
    </row>
    <row r="7135">
      <c r="A7135" s="1">
        <v>7133.0</v>
      </c>
      <c r="B7135" s="1">
        <v>431.8347616</v>
      </c>
      <c r="C7135" s="1">
        <v>432.3502016</v>
      </c>
      <c r="D7135" s="1">
        <v>376.0389938</v>
      </c>
      <c r="E7135" s="2">
        <v>362.3768092</v>
      </c>
      <c r="F7135" s="1">
        <v>1955.3965004</v>
      </c>
    </row>
    <row r="7136">
      <c r="A7136" s="1">
        <v>7134.0</v>
      </c>
      <c r="B7136" s="1">
        <v>431.8197853</v>
      </c>
      <c r="C7136" s="1">
        <v>432.3319733</v>
      </c>
      <c r="D7136" s="1">
        <v>376.0315716</v>
      </c>
      <c r="E7136" s="2">
        <v>362.3767092</v>
      </c>
      <c r="F7136" s="1">
        <v>1955.3945238</v>
      </c>
    </row>
    <row r="7137">
      <c r="A7137" s="1">
        <v>7135.0</v>
      </c>
      <c r="B7137" s="1">
        <v>431.8048131</v>
      </c>
      <c r="C7137" s="1">
        <v>432.314225</v>
      </c>
      <c r="D7137" s="1">
        <v>376.0241514</v>
      </c>
      <c r="E7137" s="2">
        <v>362.3766092</v>
      </c>
      <c r="F7137" s="1">
        <v>1955.3928046</v>
      </c>
    </row>
    <row r="7138">
      <c r="A7138" s="1">
        <v>7136.0</v>
      </c>
      <c r="B7138" s="1">
        <v>431.7898451</v>
      </c>
      <c r="C7138" s="1">
        <v>432.3012376</v>
      </c>
      <c r="D7138" s="1">
        <v>376.0167333</v>
      </c>
      <c r="E7138" s="2">
        <v>362.3666092</v>
      </c>
      <c r="F7138" s="1">
        <v>1955.390982</v>
      </c>
    </row>
    <row r="7139">
      <c r="A7139" s="1">
        <v>7137.0</v>
      </c>
      <c r="B7139" s="1">
        <v>431.7748813</v>
      </c>
      <c r="C7139" s="1">
        <v>432.2876169</v>
      </c>
      <c r="D7139" s="1">
        <v>376.0093173</v>
      </c>
      <c r="E7139" s="2">
        <v>362.3566092</v>
      </c>
      <c r="F7139" s="1">
        <v>1955.389136</v>
      </c>
    </row>
    <row r="7140">
      <c r="A7140" s="1">
        <v>7138.0</v>
      </c>
      <c r="B7140" s="1">
        <v>431.7599216</v>
      </c>
      <c r="C7140" s="1">
        <v>432.2739991</v>
      </c>
      <c r="D7140" s="1">
        <v>376.0019033</v>
      </c>
      <c r="E7140" s="2">
        <v>362.3565092</v>
      </c>
      <c r="F7140" s="1">
        <v>1955.3878677</v>
      </c>
    </row>
    <row r="7141">
      <c r="A7141" s="1">
        <v>7139.0</v>
      </c>
      <c r="B7141" s="1">
        <v>431.744966</v>
      </c>
      <c r="C7141" s="1">
        <v>432.2613726</v>
      </c>
      <c r="D7141" s="1">
        <v>375.9944914</v>
      </c>
      <c r="E7141" s="2">
        <v>362.3564092</v>
      </c>
      <c r="F7141" s="1">
        <v>1955.3865178</v>
      </c>
    </row>
    <row r="7142">
      <c r="A7142" s="1">
        <v>7140.0</v>
      </c>
      <c r="B7142" s="1">
        <v>431.7300146</v>
      </c>
      <c r="C7142" s="1">
        <v>432.2469694</v>
      </c>
      <c r="D7142" s="1">
        <v>375.9870815</v>
      </c>
      <c r="E7142" s="2">
        <v>362.3563092</v>
      </c>
      <c r="F7142" s="1">
        <v>1955.3851731</v>
      </c>
    </row>
    <row r="7143">
      <c r="A7143" s="1">
        <v>7141.0</v>
      </c>
      <c r="B7143" s="1">
        <v>431.7150673</v>
      </c>
      <c r="C7143" s="1">
        <v>432.2333724</v>
      </c>
      <c r="D7143" s="1">
        <v>375.9796737</v>
      </c>
      <c r="E7143" s="2">
        <v>362.3562092</v>
      </c>
      <c r="F7143" s="1">
        <v>1955.3839605</v>
      </c>
    </row>
    <row r="7144">
      <c r="A7144" s="1">
        <v>7142.0</v>
      </c>
      <c r="B7144" s="1">
        <v>431.7001241</v>
      </c>
      <c r="C7144" s="1">
        <v>432.2203757</v>
      </c>
      <c r="D7144" s="1">
        <v>375.9722679</v>
      </c>
      <c r="E7144" s="2">
        <v>362.3552092</v>
      </c>
      <c r="F7144" s="1">
        <v>1955.3825019</v>
      </c>
    </row>
    <row r="7145">
      <c r="A7145" s="1">
        <v>7143.0</v>
      </c>
      <c r="B7145" s="1">
        <v>431.6851851</v>
      </c>
      <c r="C7145" s="1">
        <v>432.2071988</v>
      </c>
      <c r="D7145" s="1">
        <v>375.9648642</v>
      </c>
      <c r="E7145" s="2">
        <v>362.3452092</v>
      </c>
      <c r="F7145" s="1">
        <v>1955.3811519</v>
      </c>
    </row>
    <row r="7146">
      <c r="A7146" s="1">
        <v>7144.0</v>
      </c>
      <c r="B7146" s="1">
        <v>431.6702502</v>
      </c>
      <c r="C7146" s="1">
        <v>432.1945745</v>
      </c>
      <c r="D7146" s="1">
        <v>375.9591012</v>
      </c>
      <c r="E7146" s="2">
        <v>362.3352092</v>
      </c>
      <c r="F7146" s="1">
        <v>1955.3798928</v>
      </c>
    </row>
    <row r="7147">
      <c r="A7147" s="1">
        <v>7145.0</v>
      </c>
      <c r="B7147" s="1">
        <v>431.6553194</v>
      </c>
      <c r="C7147" s="1">
        <v>432.1820999</v>
      </c>
      <c r="D7147" s="1">
        <v>375.9517013</v>
      </c>
      <c r="E7147" s="2">
        <v>362.3351092</v>
      </c>
      <c r="F7147" s="1">
        <v>1955.378607</v>
      </c>
    </row>
    <row r="7148">
      <c r="A7148" s="1">
        <v>7146.0</v>
      </c>
      <c r="B7148" s="1">
        <v>431.6403927</v>
      </c>
      <c r="C7148" s="1">
        <v>432.168528</v>
      </c>
      <c r="D7148" s="1">
        <v>375.9443035</v>
      </c>
      <c r="E7148" s="2">
        <v>362.3350092</v>
      </c>
      <c r="F7148" s="1">
        <v>1955.3773992</v>
      </c>
    </row>
    <row r="7149">
      <c r="A7149" s="1">
        <v>7147.0</v>
      </c>
      <c r="B7149" s="1">
        <v>431.6254702</v>
      </c>
      <c r="C7149" s="1">
        <v>432.1550804</v>
      </c>
      <c r="D7149" s="1">
        <v>375.9369077</v>
      </c>
      <c r="E7149" s="2">
        <v>362.3340092</v>
      </c>
      <c r="F7149" s="1">
        <v>1955.3762057</v>
      </c>
    </row>
    <row r="7150">
      <c r="A7150" s="1">
        <v>7148.0</v>
      </c>
      <c r="B7150" s="1">
        <v>431.6105518</v>
      </c>
      <c r="C7150" s="1">
        <v>432.1417348</v>
      </c>
      <c r="D7150" s="1">
        <v>375.9295139</v>
      </c>
      <c r="E7150" s="2">
        <v>362.3339092</v>
      </c>
      <c r="F7150" s="1">
        <v>1955.3748623</v>
      </c>
    </row>
    <row r="7151">
      <c r="A7151" s="1">
        <v>7149.0</v>
      </c>
      <c r="B7151" s="1">
        <v>431.5956376</v>
      </c>
      <c r="C7151" s="1">
        <v>432.1287686</v>
      </c>
      <c r="D7151" s="1">
        <v>375.9221222</v>
      </c>
      <c r="E7151" s="2">
        <v>362.3329092</v>
      </c>
      <c r="F7151" s="1">
        <v>1955.3735401</v>
      </c>
    </row>
    <row r="7152">
      <c r="A7152" s="1">
        <v>7150.0</v>
      </c>
      <c r="B7152" s="1">
        <v>431.5807274</v>
      </c>
      <c r="C7152" s="1">
        <v>432.1152929</v>
      </c>
      <c r="D7152" s="1">
        <v>375.9147326</v>
      </c>
      <c r="E7152" s="2">
        <v>362.3328092</v>
      </c>
      <c r="F7152" s="1">
        <v>1955.3722326</v>
      </c>
    </row>
    <row r="7153">
      <c r="A7153" s="1">
        <v>7151.0</v>
      </c>
      <c r="B7153" s="1">
        <v>431.5658214</v>
      </c>
      <c r="C7153" s="1">
        <v>432.1022651</v>
      </c>
      <c r="D7153" s="1">
        <v>375.907345</v>
      </c>
      <c r="E7153" s="2">
        <v>362.3318092</v>
      </c>
      <c r="F7153" s="1">
        <v>1955.3709693</v>
      </c>
    </row>
    <row r="7154">
      <c r="A7154" s="1">
        <v>7152.0</v>
      </c>
      <c r="B7154" s="1">
        <v>431.5509195</v>
      </c>
      <c r="C7154" s="1">
        <v>432.0880093</v>
      </c>
      <c r="D7154" s="1">
        <v>375.8999594</v>
      </c>
      <c r="E7154" s="2">
        <v>362.3308092</v>
      </c>
      <c r="F7154" s="1">
        <v>1955.3696401</v>
      </c>
    </row>
    <row r="7155">
      <c r="A7155" s="1">
        <v>7153.0</v>
      </c>
      <c r="B7155" s="1">
        <v>431.5360217</v>
      </c>
      <c r="C7155" s="1">
        <v>432.0742207</v>
      </c>
      <c r="D7155" s="1">
        <v>375.8925759</v>
      </c>
      <c r="E7155" s="2">
        <v>362.3307092</v>
      </c>
      <c r="F7155" s="1">
        <v>1955.3683695</v>
      </c>
    </row>
    <row r="7156">
      <c r="A7156" s="1">
        <v>7154.0</v>
      </c>
      <c r="B7156" s="1">
        <v>431.521128</v>
      </c>
      <c r="C7156" s="1">
        <v>432.0601018</v>
      </c>
      <c r="D7156" s="1">
        <v>375.8851944</v>
      </c>
      <c r="E7156" s="2">
        <v>362.3306092</v>
      </c>
      <c r="F7156" s="1">
        <v>1955.3669271</v>
      </c>
    </row>
    <row r="7157">
      <c r="A7157" s="1">
        <v>7155.0</v>
      </c>
      <c r="B7157" s="1">
        <v>431.5062384</v>
      </c>
      <c r="C7157" s="1">
        <v>432.0469831</v>
      </c>
      <c r="D7157" s="1">
        <v>375.8778149</v>
      </c>
      <c r="E7157" s="2">
        <v>362.3206092</v>
      </c>
      <c r="F7157" s="1">
        <v>1955.3655495</v>
      </c>
    </row>
    <row r="7158">
      <c r="A7158" s="1">
        <v>7156.0</v>
      </c>
      <c r="B7158" s="1">
        <v>431.491353</v>
      </c>
      <c r="C7158" s="1">
        <v>432.0345891</v>
      </c>
      <c r="D7158" s="1">
        <v>375.8704375</v>
      </c>
      <c r="E7158" s="2">
        <v>362.3205092</v>
      </c>
      <c r="F7158" s="1">
        <v>1955.3641229</v>
      </c>
    </row>
    <row r="7159">
      <c r="A7159" s="1">
        <v>7157.0</v>
      </c>
      <c r="B7159" s="1">
        <v>431.4764716</v>
      </c>
      <c r="C7159" s="1">
        <v>432.0206597</v>
      </c>
      <c r="D7159" s="1">
        <v>375.8630622</v>
      </c>
      <c r="E7159" s="2">
        <v>362.3105092</v>
      </c>
      <c r="F7159" s="1">
        <v>1955.3628399</v>
      </c>
    </row>
    <row r="7160">
      <c r="A7160" s="1">
        <v>7158.0</v>
      </c>
      <c r="B7160" s="1">
        <v>431.4615944</v>
      </c>
      <c r="C7160" s="1">
        <v>432.0067405</v>
      </c>
      <c r="D7160" s="1">
        <v>375.8556888</v>
      </c>
      <c r="E7160" s="2">
        <v>362.3104092</v>
      </c>
      <c r="F7160" s="1">
        <v>1955.3616529</v>
      </c>
    </row>
    <row r="7161">
      <c r="A7161" s="1">
        <v>7159.0</v>
      </c>
      <c r="B7161" s="1">
        <v>431.4467212</v>
      </c>
      <c r="C7161" s="1">
        <v>431.9928263</v>
      </c>
      <c r="D7161" s="1">
        <v>375.8483175</v>
      </c>
      <c r="E7161" s="2">
        <v>362.3004092</v>
      </c>
      <c r="F7161" s="1">
        <v>1955.3602494</v>
      </c>
    </row>
    <row r="7162">
      <c r="A7162" s="1">
        <v>7160.0</v>
      </c>
      <c r="B7162" s="1">
        <v>431.4318522</v>
      </c>
      <c r="C7162" s="1">
        <v>431.9794973</v>
      </c>
      <c r="D7162" s="1">
        <v>375.8409483</v>
      </c>
      <c r="E7162" s="2">
        <v>362.3003092</v>
      </c>
      <c r="F7162" s="1">
        <v>1955.3588446</v>
      </c>
    </row>
    <row r="7163">
      <c r="A7163" s="1">
        <v>7161.0</v>
      </c>
      <c r="B7163" s="1">
        <v>431.4169873</v>
      </c>
      <c r="C7163" s="1">
        <v>431.9662116</v>
      </c>
      <c r="D7163" s="1">
        <v>375.8335811</v>
      </c>
      <c r="E7163" s="2">
        <v>362.3002092</v>
      </c>
      <c r="F7163" s="1">
        <v>1955.3574515</v>
      </c>
    </row>
    <row r="7164">
      <c r="A7164" s="1">
        <v>7162.0</v>
      </c>
      <c r="B7164" s="1">
        <v>431.4021264</v>
      </c>
      <c r="C7164" s="1">
        <v>431.9524578</v>
      </c>
      <c r="D7164" s="1">
        <v>375.8262159</v>
      </c>
      <c r="E7164" s="2">
        <v>362.3001092</v>
      </c>
      <c r="F7164" s="1">
        <v>1955.3561289</v>
      </c>
    </row>
    <row r="7165">
      <c r="A7165" s="1">
        <v>7163.0</v>
      </c>
      <c r="B7165" s="1">
        <v>431.3872697</v>
      </c>
      <c r="C7165" s="1">
        <v>431.9384809</v>
      </c>
      <c r="D7165" s="1">
        <v>375.8188527</v>
      </c>
      <c r="E7165" s="2">
        <v>362.2991092</v>
      </c>
      <c r="F7165" s="1">
        <v>1955.354821</v>
      </c>
    </row>
    <row r="7166">
      <c r="A7166" s="1">
        <v>7164.0</v>
      </c>
      <c r="B7166" s="1">
        <v>431.372417</v>
      </c>
      <c r="C7166" s="1">
        <v>431.9234172</v>
      </c>
      <c r="D7166" s="1">
        <v>375.8114916</v>
      </c>
      <c r="E7166" s="2">
        <v>362.2990092</v>
      </c>
      <c r="F7166" s="1">
        <v>1955.3534394</v>
      </c>
    </row>
    <row r="7167">
      <c r="A7167" s="1">
        <v>7165.0</v>
      </c>
      <c r="B7167" s="1">
        <v>431.3575685</v>
      </c>
      <c r="C7167" s="1">
        <v>431.9084734</v>
      </c>
      <c r="D7167" s="1">
        <v>375.8041325</v>
      </c>
      <c r="E7167" s="2">
        <v>362.2980092</v>
      </c>
      <c r="F7167" s="1">
        <v>1955.3519996</v>
      </c>
    </row>
    <row r="7168">
      <c r="A7168" s="1">
        <v>7166.0</v>
      </c>
      <c r="B7168" s="1">
        <v>431.342724</v>
      </c>
      <c r="C7168" s="1">
        <v>431.895287</v>
      </c>
      <c r="D7168" s="1">
        <v>375.7967755</v>
      </c>
      <c r="E7168" s="2">
        <v>362.2970092</v>
      </c>
      <c r="F7168" s="1">
        <v>1955.3504194</v>
      </c>
    </row>
    <row r="7169">
      <c r="A7169" s="1">
        <v>7167.0</v>
      </c>
      <c r="B7169" s="1">
        <v>431.3278837</v>
      </c>
      <c r="C7169" s="1">
        <v>431.8818644</v>
      </c>
      <c r="D7169" s="1">
        <v>375.7894205</v>
      </c>
      <c r="E7169" s="2">
        <v>362.2960092</v>
      </c>
      <c r="F7169" s="1">
        <v>1955.3488573</v>
      </c>
    </row>
    <row r="7170">
      <c r="A7170" s="1">
        <v>7168.0</v>
      </c>
      <c r="B7170" s="1">
        <v>431.3130474</v>
      </c>
      <c r="C7170" s="1">
        <v>431.8682933</v>
      </c>
      <c r="D7170" s="1">
        <v>375.7820675</v>
      </c>
      <c r="E7170" s="2">
        <v>362.2860092</v>
      </c>
      <c r="F7170" s="1">
        <v>1955.347538</v>
      </c>
    </row>
    <row r="7171">
      <c r="A7171" s="1">
        <v>7169.0</v>
      </c>
      <c r="B7171" s="1">
        <v>431.2982152</v>
      </c>
      <c r="C7171" s="1">
        <v>431.8550322</v>
      </c>
      <c r="D7171" s="1">
        <v>375.7747165</v>
      </c>
      <c r="E7171" s="2">
        <v>362.2850092</v>
      </c>
      <c r="F7171" s="1">
        <v>1955.3461967</v>
      </c>
    </row>
    <row r="7172">
      <c r="A7172" s="1">
        <v>7170.0</v>
      </c>
      <c r="B7172" s="1">
        <v>431.2833871</v>
      </c>
      <c r="C7172" s="1">
        <v>431.8405888</v>
      </c>
      <c r="D7172" s="1">
        <v>375.7673676</v>
      </c>
      <c r="E7172" s="2">
        <v>362.2849092</v>
      </c>
      <c r="F7172" s="1">
        <v>1955.3448462</v>
      </c>
    </row>
    <row r="7173">
      <c r="A7173" s="1">
        <v>7171.0</v>
      </c>
      <c r="B7173" s="1">
        <v>431.2685631</v>
      </c>
      <c r="C7173" s="1">
        <v>431.8260673</v>
      </c>
      <c r="D7173" s="1">
        <v>375.7600207</v>
      </c>
      <c r="E7173" s="2">
        <v>362.2848092</v>
      </c>
      <c r="F7173" s="1">
        <v>1955.3435261</v>
      </c>
    </row>
    <row r="7174">
      <c r="A7174" s="1">
        <v>7172.0</v>
      </c>
      <c r="B7174" s="1">
        <v>431.2537432</v>
      </c>
      <c r="C7174" s="1">
        <v>431.8124594</v>
      </c>
      <c r="D7174" s="1">
        <v>375.7526758</v>
      </c>
      <c r="E7174" s="2">
        <v>362.2847092</v>
      </c>
      <c r="F7174" s="1">
        <v>1955.3420455</v>
      </c>
    </row>
    <row r="7175">
      <c r="A7175" s="1">
        <v>7173.0</v>
      </c>
      <c r="B7175" s="1">
        <v>431.2389274</v>
      </c>
      <c r="C7175" s="1">
        <v>431.7988693</v>
      </c>
      <c r="D7175" s="1">
        <v>375.745333</v>
      </c>
      <c r="E7175" s="2">
        <v>362.2837092</v>
      </c>
      <c r="F7175" s="1">
        <v>1955.3405432</v>
      </c>
    </row>
    <row r="7176">
      <c r="A7176" s="1">
        <v>7174.0</v>
      </c>
      <c r="B7176" s="1">
        <v>431.2241156</v>
      </c>
      <c r="C7176" s="1">
        <v>431.7860287</v>
      </c>
      <c r="D7176" s="1">
        <v>375.7379921</v>
      </c>
      <c r="E7176" s="2">
        <v>362.2836092</v>
      </c>
      <c r="F7176" s="1">
        <v>1955.3391833</v>
      </c>
    </row>
    <row r="7177">
      <c r="A7177" s="1">
        <v>7175.0</v>
      </c>
      <c r="B7177" s="1">
        <v>431.2093079</v>
      </c>
      <c r="C7177" s="1">
        <v>431.7724842</v>
      </c>
      <c r="D7177" s="1">
        <v>375.7306533</v>
      </c>
      <c r="E7177" s="2">
        <v>362.2835092</v>
      </c>
      <c r="F7177" s="1">
        <v>1955.3378124</v>
      </c>
    </row>
    <row r="7178">
      <c r="A7178" s="1">
        <v>7176.0</v>
      </c>
      <c r="B7178" s="1">
        <v>431.1945043</v>
      </c>
      <c r="C7178" s="1">
        <v>431.7597759</v>
      </c>
      <c r="D7178" s="1">
        <v>375.7233166</v>
      </c>
      <c r="E7178" s="2">
        <v>362.2834092</v>
      </c>
      <c r="F7178" s="1">
        <v>1955.3365433</v>
      </c>
    </row>
    <row r="7179">
      <c r="A7179" s="1">
        <v>7177.0</v>
      </c>
      <c r="B7179" s="1">
        <v>431.1797048</v>
      </c>
      <c r="C7179" s="1">
        <v>431.7479195</v>
      </c>
      <c r="D7179" s="1">
        <v>375.7159818</v>
      </c>
      <c r="E7179" s="2">
        <v>362.2824092</v>
      </c>
      <c r="F7179" s="1">
        <v>1955.3351924</v>
      </c>
    </row>
    <row r="7180">
      <c r="A7180" s="1">
        <v>7178.0</v>
      </c>
      <c r="B7180" s="1">
        <v>431.1649093</v>
      </c>
      <c r="C7180" s="1">
        <v>431.7309065</v>
      </c>
      <c r="D7180" s="1">
        <v>375.7086491</v>
      </c>
      <c r="E7180" s="2">
        <v>362.2724092</v>
      </c>
      <c r="F7180" s="1">
        <v>1955.3339613</v>
      </c>
    </row>
    <row r="7181">
      <c r="A7181" s="1">
        <v>7179.0</v>
      </c>
      <c r="B7181" s="1">
        <v>431.1501179</v>
      </c>
      <c r="C7181" s="1">
        <v>431.7129869</v>
      </c>
      <c r="D7181" s="1">
        <v>375.7013184</v>
      </c>
      <c r="E7181" s="2">
        <v>362.2624092</v>
      </c>
      <c r="F7181" s="1">
        <v>1955.3328424</v>
      </c>
    </row>
    <row r="7182">
      <c r="A7182" s="1">
        <v>7180.0</v>
      </c>
      <c r="B7182" s="1">
        <v>431.1353306</v>
      </c>
      <c r="C7182" s="1">
        <v>431.6951532</v>
      </c>
      <c r="D7182" s="1">
        <v>375.6939897</v>
      </c>
      <c r="E7182" s="2">
        <v>362.2524092</v>
      </c>
      <c r="F7182" s="1">
        <v>1955.3311856</v>
      </c>
    </row>
    <row r="7183">
      <c r="A7183" s="1">
        <v>7181.0</v>
      </c>
      <c r="B7183" s="1">
        <v>431.1205473</v>
      </c>
      <c r="C7183" s="1">
        <v>431.6770154</v>
      </c>
      <c r="D7183" s="1">
        <v>375.686663</v>
      </c>
      <c r="E7183" s="2">
        <v>362.2523092</v>
      </c>
      <c r="F7183" s="1">
        <v>1955.3293974</v>
      </c>
    </row>
    <row r="7184">
      <c r="A7184" s="1">
        <v>7182.0</v>
      </c>
      <c r="B7184" s="1">
        <v>431.1057681</v>
      </c>
      <c r="C7184" s="1">
        <v>431.6595503</v>
      </c>
      <c r="D7184" s="1">
        <v>375.6793383</v>
      </c>
      <c r="E7184" s="2">
        <v>362.2423092</v>
      </c>
      <c r="F7184" s="1">
        <v>1955.3276203</v>
      </c>
    </row>
    <row r="7185">
      <c r="A7185" s="1">
        <v>7183.0</v>
      </c>
      <c r="B7185" s="1">
        <v>431.090993</v>
      </c>
      <c r="C7185" s="1">
        <v>431.6418364</v>
      </c>
      <c r="D7185" s="1">
        <v>375.6720157</v>
      </c>
      <c r="E7185" s="2">
        <v>362.2413092</v>
      </c>
      <c r="F7185" s="1">
        <v>1955.3258085</v>
      </c>
    </row>
    <row r="7186">
      <c r="A7186" s="1">
        <v>7184.0</v>
      </c>
      <c r="B7186" s="1">
        <v>431.076222</v>
      </c>
      <c r="C7186" s="1">
        <v>431.6252598</v>
      </c>
      <c r="D7186" s="1">
        <v>375.6646951</v>
      </c>
      <c r="E7186" s="2">
        <v>362.2313092</v>
      </c>
      <c r="F7186" s="1">
        <v>1955.3240873</v>
      </c>
    </row>
    <row r="7187">
      <c r="A7187" s="1">
        <v>7185.0</v>
      </c>
      <c r="B7187" s="1">
        <v>431.061455</v>
      </c>
      <c r="C7187" s="1">
        <v>431.6078843</v>
      </c>
      <c r="D7187" s="1">
        <v>375.6573765</v>
      </c>
      <c r="E7187" s="2">
        <v>362.2213092</v>
      </c>
      <c r="F7187" s="1">
        <v>1955.3223228</v>
      </c>
    </row>
    <row r="7188">
      <c r="A7188" s="1">
        <v>7186.0</v>
      </c>
      <c r="B7188" s="1">
        <v>431.046692</v>
      </c>
      <c r="C7188" s="1">
        <v>431.5898208</v>
      </c>
      <c r="D7188" s="1">
        <v>375.6500599</v>
      </c>
      <c r="E7188" s="2">
        <v>362.2203092</v>
      </c>
      <c r="F7188" s="1">
        <v>1955.3207199</v>
      </c>
    </row>
    <row r="7189">
      <c r="A7189" s="1">
        <v>7187.0</v>
      </c>
      <c r="B7189" s="1">
        <v>431.0319331</v>
      </c>
      <c r="C7189" s="1">
        <v>431.5717947</v>
      </c>
      <c r="D7189" s="1">
        <v>375.6427453</v>
      </c>
      <c r="E7189" s="2">
        <v>362.2193092</v>
      </c>
      <c r="F7189" s="1">
        <v>1955.3190084</v>
      </c>
    </row>
    <row r="7190">
      <c r="A7190" s="1">
        <v>7188.0</v>
      </c>
      <c r="B7190" s="1">
        <v>431.0171783</v>
      </c>
      <c r="C7190" s="1">
        <v>431.554171</v>
      </c>
      <c r="D7190" s="1">
        <v>375.6354328</v>
      </c>
      <c r="E7190" s="2">
        <v>362.2093092</v>
      </c>
      <c r="F7190" s="1">
        <v>1955.3171955</v>
      </c>
    </row>
    <row r="7191">
      <c r="A7191" s="1">
        <v>7189.0</v>
      </c>
      <c r="B7191" s="1">
        <v>431.0024275</v>
      </c>
      <c r="C7191" s="1">
        <v>431.5377182</v>
      </c>
      <c r="D7191" s="1">
        <v>375.6281222</v>
      </c>
      <c r="E7191" s="2">
        <v>362.2083092</v>
      </c>
      <c r="F7191" s="1">
        <v>1955.3153895</v>
      </c>
    </row>
    <row r="7192">
      <c r="A7192" s="1">
        <v>7190.0</v>
      </c>
      <c r="B7192" s="1">
        <v>430.9876808</v>
      </c>
      <c r="C7192" s="1">
        <v>431.5195397</v>
      </c>
      <c r="D7192" s="1">
        <v>375.6208137</v>
      </c>
      <c r="E7192" s="2">
        <v>362.1983092</v>
      </c>
      <c r="F7192" s="1">
        <v>1955.3136511</v>
      </c>
    </row>
    <row r="7193">
      <c r="A7193" s="1">
        <v>7191.0</v>
      </c>
      <c r="B7193" s="1">
        <v>430.9729382</v>
      </c>
      <c r="C7193" s="1">
        <v>431.5023854</v>
      </c>
      <c r="D7193" s="1">
        <v>375.6135071</v>
      </c>
      <c r="E7193" s="2">
        <v>362.1982092</v>
      </c>
      <c r="F7193" s="1">
        <v>1955.3120646</v>
      </c>
    </row>
    <row r="7194">
      <c r="A7194" s="1">
        <v>7192.0</v>
      </c>
      <c r="B7194" s="1">
        <v>430.9581995</v>
      </c>
      <c r="C7194" s="1">
        <v>431.4837992</v>
      </c>
      <c r="D7194" s="1">
        <v>375.6062026</v>
      </c>
      <c r="E7194" s="2">
        <v>362.1981092</v>
      </c>
      <c r="F7194" s="1">
        <v>1955.3102363</v>
      </c>
    </row>
    <row r="7195">
      <c r="A7195" s="1">
        <v>7193.0</v>
      </c>
      <c r="B7195" s="1">
        <v>430.943465</v>
      </c>
      <c r="C7195" s="1">
        <v>431.4656582</v>
      </c>
      <c r="D7195" s="1">
        <v>375.5989001</v>
      </c>
      <c r="E7195" s="2">
        <v>362.1980092</v>
      </c>
      <c r="F7195" s="1">
        <v>1955.308551</v>
      </c>
    </row>
    <row r="7196">
      <c r="A7196" s="1">
        <v>7194.0</v>
      </c>
      <c r="B7196" s="1">
        <v>430.9287345</v>
      </c>
      <c r="C7196" s="1">
        <v>431.4477537</v>
      </c>
      <c r="D7196" s="1">
        <v>375.5915996</v>
      </c>
      <c r="E7196" s="2">
        <v>362.1880092</v>
      </c>
      <c r="F7196" s="1">
        <v>1955.3066741</v>
      </c>
    </row>
    <row r="7197">
      <c r="A7197" s="1">
        <v>7195.0</v>
      </c>
      <c r="B7197" s="1">
        <v>430.914008</v>
      </c>
      <c r="C7197" s="1">
        <v>431.4302901</v>
      </c>
      <c r="D7197" s="1">
        <v>375.5843011</v>
      </c>
      <c r="E7197" s="2">
        <v>362.1879092</v>
      </c>
      <c r="F7197" s="1">
        <v>1955.304851</v>
      </c>
    </row>
    <row r="7198">
      <c r="A7198" s="1">
        <v>7196.0</v>
      </c>
      <c r="B7198" s="1">
        <v>430.8992855</v>
      </c>
      <c r="C7198" s="1">
        <v>431.4132835</v>
      </c>
      <c r="D7198" s="1">
        <v>375.5770046</v>
      </c>
      <c r="E7198" s="2">
        <v>362.1869092</v>
      </c>
      <c r="F7198" s="1">
        <v>1955.30307</v>
      </c>
    </row>
    <row r="7199">
      <c r="A7199" s="1">
        <v>7197.0</v>
      </c>
      <c r="B7199" s="1">
        <v>430.8845671</v>
      </c>
      <c r="C7199" s="1">
        <v>431.3949794</v>
      </c>
      <c r="D7199" s="1">
        <v>375.5697102</v>
      </c>
      <c r="E7199" s="2">
        <v>362.1859092</v>
      </c>
      <c r="F7199" s="1">
        <v>1955.3013472</v>
      </c>
    </row>
    <row r="7200">
      <c r="A7200" s="1">
        <v>7198.0</v>
      </c>
      <c r="B7200" s="1">
        <v>430.8698528</v>
      </c>
      <c r="C7200" s="1">
        <v>431.3759581</v>
      </c>
      <c r="D7200" s="1">
        <v>375.5624177</v>
      </c>
      <c r="E7200" s="2">
        <v>362.1858092</v>
      </c>
      <c r="F7200" s="1">
        <v>1955.2996679</v>
      </c>
    </row>
    <row r="7201">
      <c r="A7201" s="1">
        <v>7199.0</v>
      </c>
      <c r="B7201" s="1">
        <v>430.8551425</v>
      </c>
      <c r="C7201" s="1">
        <v>431.3573166</v>
      </c>
      <c r="D7201" s="1">
        <v>375.5551272</v>
      </c>
      <c r="E7201" s="2">
        <v>362.1857092</v>
      </c>
      <c r="F7201" s="1">
        <v>1955.2978143</v>
      </c>
    </row>
    <row r="7202">
      <c r="A7202" s="1">
        <v>7200.0</v>
      </c>
      <c r="B7202" s="1">
        <v>430.8404362</v>
      </c>
      <c r="C7202" s="1">
        <v>431.3396531</v>
      </c>
      <c r="D7202" s="1">
        <v>375.5478388</v>
      </c>
      <c r="E7202" s="2">
        <v>362.1757092</v>
      </c>
      <c r="F7202" s="1">
        <v>1955.2958582</v>
      </c>
    </row>
    <row r="7203">
      <c r="A7203" s="1">
        <v>7201.0</v>
      </c>
      <c r="B7203" s="1">
        <v>430.8257339</v>
      </c>
      <c r="C7203" s="1">
        <v>431.3219633</v>
      </c>
      <c r="D7203" s="1">
        <v>375.5405523</v>
      </c>
      <c r="E7203" s="2">
        <v>362.1756092</v>
      </c>
      <c r="F7203" s="1">
        <v>1955.293968</v>
      </c>
    </row>
    <row r="7204">
      <c r="A7204" s="1">
        <v>7202.0</v>
      </c>
      <c r="B7204" s="1">
        <v>430.8110357</v>
      </c>
      <c r="C7204" s="1">
        <v>431.304433</v>
      </c>
      <c r="D7204" s="1">
        <v>375.5332678</v>
      </c>
      <c r="E7204" s="2">
        <v>362.1656092</v>
      </c>
      <c r="F7204" s="1">
        <v>1955.2922089</v>
      </c>
    </row>
    <row r="7205">
      <c r="A7205" s="1">
        <v>7203.0</v>
      </c>
      <c r="B7205" s="1">
        <v>430.7963415</v>
      </c>
      <c r="C7205" s="1">
        <v>431.2848895</v>
      </c>
      <c r="D7205" s="1">
        <v>375.5259854</v>
      </c>
      <c r="E7205" s="2">
        <v>362.1655092</v>
      </c>
      <c r="F7205" s="1">
        <v>1955.2904573</v>
      </c>
    </row>
    <row r="7206">
      <c r="A7206" s="1">
        <v>7204.0</v>
      </c>
      <c r="B7206" s="1">
        <v>430.7816514</v>
      </c>
      <c r="C7206" s="1">
        <v>431.2663257</v>
      </c>
      <c r="D7206" s="1">
        <v>375.5187049</v>
      </c>
      <c r="E7206" s="2">
        <v>362.1654092</v>
      </c>
      <c r="F7206" s="1">
        <v>1955.2887285</v>
      </c>
    </row>
    <row r="7207">
      <c r="A7207" s="1">
        <v>7205.0</v>
      </c>
      <c r="B7207" s="1">
        <v>430.7669652</v>
      </c>
      <c r="C7207" s="1">
        <v>431.2475162</v>
      </c>
      <c r="D7207" s="1">
        <v>375.5114265</v>
      </c>
      <c r="E7207" s="2">
        <v>362.1644092</v>
      </c>
      <c r="F7207" s="1">
        <v>1955.2867027</v>
      </c>
    </row>
    <row r="7208">
      <c r="A7208" s="1">
        <v>7206.0</v>
      </c>
      <c r="B7208" s="1">
        <v>430.7522831</v>
      </c>
      <c r="C7208" s="1">
        <v>431.2285931</v>
      </c>
      <c r="D7208" s="1">
        <v>375.50415</v>
      </c>
      <c r="E7208" s="2">
        <v>362.1643092</v>
      </c>
      <c r="F7208" s="1">
        <v>1955.2847918</v>
      </c>
    </row>
    <row r="7209">
      <c r="A7209" s="1">
        <v>7207.0</v>
      </c>
      <c r="B7209" s="1">
        <v>430.7376051</v>
      </c>
      <c r="C7209" s="1">
        <v>431.2115637</v>
      </c>
      <c r="D7209" s="1">
        <v>375.4968755</v>
      </c>
      <c r="E7209" s="2">
        <v>362.1642092</v>
      </c>
      <c r="F7209" s="1">
        <v>1955.2828708</v>
      </c>
    </row>
    <row r="7210">
      <c r="A7210" s="1">
        <v>7208.0</v>
      </c>
      <c r="B7210" s="1">
        <v>430.722931</v>
      </c>
      <c r="C7210" s="1">
        <v>431.1937086</v>
      </c>
      <c r="D7210" s="1">
        <v>375.4896031</v>
      </c>
      <c r="E7210" s="2">
        <v>362.1641092</v>
      </c>
      <c r="F7210" s="1">
        <v>1955.2809342</v>
      </c>
    </row>
    <row r="7211">
      <c r="A7211" s="1">
        <v>7209.0</v>
      </c>
      <c r="B7211" s="1">
        <v>430.708261</v>
      </c>
      <c r="C7211" s="1">
        <v>431.1763226</v>
      </c>
      <c r="D7211" s="1">
        <v>375.4823326</v>
      </c>
      <c r="E7211" s="2">
        <v>362.1541092</v>
      </c>
      <c r="F7211" s="1">
        <v>1955.2792502</v>
      </c>
    </row>
    <row r="7212">
      <c r="A7212" s="1">
        <v>7210.0</v>
      </c>
      <c r="B7212" s="1">
        <v>430.693595</v>
      </c>
      <c r="C7212" s="1">
        <v>431.1636023</v>
      </c>
      <c r="D7212" s="1">
        <v>375.4750641</v>
      </c>
      <c r="E7212" s="2">
        <v>362.1531092</v>
      </c>
      <c r="F7212" s="1">
        <v>1955.2774647</v>
      </c>
    </row>
    <row r="7213">
      <c r="A7213" s="1">
        <v>7211.0</v>
      </c>
      <c r="B7213" s="1">
        <v>430.678933</v>
      </c>
      <c r="C7213" s="1">
        <v>431.1502608</v>
      </c>
      <c r="D7213" s="1">
        <v>375.4677976</v>
      </c>
      <c r="E7213" s="2">
        <v>362.1530092</v>
      </c>
      <c r="F7213" s="1">
        <v>1955.2756556</v>
      </c>
    </row>
    <row r="7214">
      <c r="A7214" s="1">
        <v>7212.0</v>
      </c>
      <c r="B7214" s="1">
        <v>430.664275</v>
      </c>
      <c r="C7214" s="1">
        <v>431.1369222</v>
      </c>
      <c r="D7214" s="1">
        <v>375.4605331</v>
      </c>
      <c r="E7214" s="2">
        <v>362.1520092</v>
      </c>
      <c r="F7214" s="1">
        <v>1955.2744133</v>
      </c>
    </row>
    <row r="7215">
      <c r="A7215" s="1">
        <v>7213.0</v>
      </c>
      <c r="B7215" s="1">
        <v>430.649621</v>
      </c>
      <c r="C7215" s="1">
        <v>431.1245563</v>
      </c>
      <c r="D7215" s="1">
        <v>375.4532706</v>
      </c>
      <c r="E7215" s="2">
        <v>362.1510092</v>
      </c>
      <c r="F7215" s="1">
        <v>1955.273091</v>
      </c>
    </row>
    <row r="7216">
      <c r="A7216" s="1">
        <v>7214.0</v>
      </c>
      <c r="B7216" s="1">
        <v>430.6349711</v>
      </c>
      <c r="C7216" s="1">
        <v>431.1104467</v>
      </c>
      <c r="D7216" s="1">
        <v>375.4460101</v>
      </c>
      <c r="E7216" s="2">
        <v>362.1500092</v>
      </c>
      <c r="F7216" s="1">
        <v>1955.2717737</v>
      </c>
    </row>
    <row r="7217">
      <c r="A7217" s="1">
        <v>7215.0</v>
      </c>
      <c r="B7217" s="1">
        <v>430.6203251</v>
      </c>
      <c r="C7217" s="1">
        <v>431.0971282</v>
      </c>
      <c r="D7217" s="1">
        <v>375.4387516</v>
      </c>
      <c r="E7217" s="2">
        <v>362.1499092</v>
      </c>
      <c r="F7217" s="1">
        <v>1955.270586</v>
      </c>
    </row>
    <row r="7218">
      <c r="A7218" s="1">
        <v>7216.0</v>
      </c>
      <c r="B7218" s="1">
        <v>430.6056832</v>
      </c>
      <c r="C7218" s="1">
        <v>431.084399</v>
      </c>
      <c r="D7218" s="1">
        <v>375.4314951</v>
      </c>
      <c r="E7218" s="2">
        <v>362.1489092</v>
      </c>
      <c r="F7218" s="1">
        <v>1955.2691571</v>
      </c>
    </row>
    <row r="7219">
      <c r="A7219" s="1">
        <v>7217.0</v>
      </c>
      <c r="B7219" s="1">
        <v>430.5910453</v>
      </c>
      <c r="C7219" s="1">
        <v>431.0714929</v>
      </c>
      <c r="D7219" s="1">
        <v>375.4242406</v>
      </c>
      <c r="E7219" s="2">
        <v>362.1488092</v>
      </c>
      <c r="F7219" s="1">
        <v>1955.2678347</v>
      </c>
    </row>
    <row r="7220">
      <c r="A7220" s="1">
        <v>7218.0</v>
      </c>
      <c r="B7220" s="1">
        <v>430.5764114</v>
      </c>
      <c r="C7220" s="1">
        <v>431.059129</v>
      </c>
      <c r="D7220" s="1">
        <v>375.416988</v>
      </c>
      <c r="E7220" s="2">
        <v>362.1487092</v>
      </c>
      <c r="F7220" s="1">
        <v>1955.2666013</v>
      </c>
    </row>
    <row r="7221">
      <c r="A7221" s="1">
        <v>7219.0</v>
      </c>
      <c r="B7221" s="1">
        <v>430.5617814</v>
      </c>
      <c r="C7221" s="1">
        <v>431.0469119</v>
      </c>
      <c r="D7221" s="1">
        <v>375.4097374</v>
      </c>
      <c r="E7221" s="2">
        <v>362.1486092</v>
      </c>
      <c r="F7221" s="1">
        <v>1955.2653419</v>
      </c>
    </row>
    <row r="7222">
      <c r="A7222" s="1">
        <v>7220.0</v>
      </c>
      <c r="B7222" s="1">
        <v>430.5471555</v>
      </c>
      <c r="C7222" s="1">
        <v>431.033618</v>
      </c>
      <c r="D7222" s="1">
        <v>375.4024889</v>
      </c>
      <c r="E7222" s="2">
        <v>362.1485092</v>
      </c>
      <c r="F7222" s="1">
        <v>1955.2641589</v>
      </c>
    </row>
    <row r="7223">
      <c r="A7223" s="1">
        <v>7221.0</v>
      </c>
      <c r="B7223" s="1">
        <v>430.5325336</v>
      </c>
      <c r="C7223" s="1">
        <v>431.020446</v>
      </c>
      <c r="D7223" s="1">
        <v>375.3952423</v>
      </c>
      <c r="E7223" s="2">
        <v>362.1484092</v>
      </c>
      <c r="F7223" s="1">
        <v>1955.2629899</v>
      </c>
    </row>
    <row r="7224">
      <c r="A7224" s="1">
        <v>7222.0</v>
      </c>
      <c r="B7224" s="1">
        <v>430.5179157</v>
      </c>
      <c r="C7224" s="1">
        <v>431.0073743</v>
      </c>
      <c r="D7224" s="1">
        <v>375.3879977</v>
      </c>
      <c r="E7224" s="2">
        <v>362.1483092</v>
      </c>
      <c r="F7224" s="1">
        <v>1955.2616739</v>
      </c>
    </row>
    <row r="7225">
      <c r="A7225" s="1">
        <v>7223.0</v>
      </c>
      <c r="B7225" s="1">
        <v>430.5033018</v>
      </c>
      <c r="C7225" s="1">
        <v>430.9946744</v>
      </c>
      <c r="D7225" s="1">
        <v>375.3807551</v>
      </c>
      <c r="E7225" s="2">
        <v>362.1473092</v>
      </c>
      <c r="F7225" s="1">
        <v>1955.2603787</v>
      </c>
    </row>
    <row r="7226">
      <c r="A7226" s="1">
        <v>7224.0</v>
      </c>
      <c r="B7226" s="1">
        <v>430.4886919</v>
      </c>
      <c r="C7226" s="1">
        <v>430.9814748</v>
      </c>
      <c r="D7226" s="1">
        <v>375.3751195</v>
      </c>
      <c r="E7226" s="2">
        <v>362.1463092</v>
      </c>
      <c r="F7226" s="1">
        <v>1955.2590979</v>
      </c>
    </row>
    <row r="7227">
      <c r="A7227" s="1">
        <v>7225.0</v>
      </c>
      <c r="B7227" s="1">
        <v>430.474086</v>
      </c>
      <c r="C7227" s="1">
        <v>430.9687146</v>
      </c>
      <c r="D7227" s="1">
        <v>375.3678806</v>
      </c>
      <c r="E7227" s="2">
        <v>362.1462092</v>
      </c>
      <c r="F7227" s="1">
        <v>1955.2578605</v>
      </c>
    </row>
    <row r="7228">
      <c r="A7228" s="1">
        <v>7226.0</v>
      </c>
      <c r="B7228" s="1">
        <v>430.459484</v>
      </c>
      <c r="C7228" s="1">
        <v>430.9547491</v>
      </c>
      <c r="D7228" s="1">
        <v>375.3606437</v>
      </c>
      <c r="E7228" s="2">
        <v>362.1362092</v>
      </c>
      <c r="F7228" s="1">
        <v>1955.2565584</v>
      </c>
    </row>
    <row r="7229">
      <c r="A7229" s="1">
        <v>7227.0</v>
      </c>
      <c r="B7229" s="1">
        <v>430.4448861</v>
      </c>
      <c r="C7229" s="1">
        <v>430.941242</v>
      </c>
      <c r="D7229" s="1">
        <v>375.3534087</v>
      </c>
      <c r="E7229" s="2">
        <v>362.1262092</v>
      </c>
      <c r="F7229" s="1">
        <v>1955.2553138</v>
      </c>
    </row>
    <row r="7230">
      <c r="A7230" s="1">
        <v>7228.0</v>
      </c>
      <c r="B7230" s="1">
        <v>430.4302921</v>
      </c>
      <c r="C7230" s="1">
        <v>430.9274108</v>
      </c>
      <c r="D7230" s="1">
        <v>375.3461757</v>
      </c>
      <c r="E7230" s="2">
        <v>362.1162092</v>
      </c>
      <c r="F7230" s="1">
        <v>1955.2539007</v>
      </c>
    </row>
    <row r="7231">
      <c r="A7231" s="1">
        <v>7229.0</v>
      </c>
      <c r="B7231" s="1">
        <v>430.4157022</v>
      </c>
      <c r="C7231" s="1">
        <v>430.9145612</v>
      </c>
      <c r="D7231" s="1">
        <v>375.3389447</v>
      </c>
      <c r="E7231" s="2">
        <v>362.1152092</v>
      </c>
      <c r="F7231" s="1">
        <v>1955.2525511</v>
      </c>
    </row>
    <row r="7232">
      <c r="A7232" s="1">
        <v>7230.0</v>
      </c>
      <c r="B7232" s="1">
        <v>430.4011162</v>
      </c>
      <c r="C7232" s="1">
        <v>430.9024226</v>
      </c>
      <c r="D7232" s="1">
        <v>375.3317157</v>
      </c>
      <c r="E7232" s="2">
        <v>362.1052092</v>
      </c>
      <c r="F7232" s="1">
        <v>1955.2511534</v>
      </c>
    </row>
    <row r="7233">
      <c r="A7233" s="1">
        <v>7231.0</v>
      </c>
      <c r="B7233" s="1">
        <v>430.3865342</v>
      </c>
      <c r="C7233" s="1">
        <v>430.8887772</v>
      </c>
      <c r="D7233" s="1">
        <v>375.3244887</v>
      </c>
      <c r="E7233" s="2">
        <v>362.1051092</v>
      </c>
      <c r="F7233" s="1">
        <v>1955.2498966</v>
      </c>
    </row>
    <row r="7234">
      <c r="A7234" s="1">
        <v>7232.0</v>
      </c>
      <c r="B7234" s="1">
        <v>430.3719562</v>
      </c>
      <c r="C7234" s="1">
        <v>430.8751415</v>
      </c>
      <c r="D7234" s="1">
        <v>375.3172636</v>
      </c>
      <c r="E7234" s="2">
        <v>362.0951092</v>
      </c>
      <c r="F7234" s="1">
        <v>1955.2487339</v>
      </c>
    </row>
    <row r="7235">
      <c r="A7235" s="1">
        <v>7233.0</v>
      </c>
      <c r="B7235" s="1">
        <v>430.3573822</v>
      </c>
      <c r="C7235" s="1">
        <v>430.8615111</v>
      </c>
      <c r="D7235" s="1">
        <v>375.3100405</v>
      </c>
      <c r="E7235" s="2">
        <v>362.0851092</v>
      </c>
      <c r="F7235" s="1">
        <v>1955.2473589</v>
      </c>
    </row>
    <row r="7236">
      <c r="A7236" s="1">
        <v>7234.0</v>
      </c>
      <c r="B7236" s="1">
        <v>430.3428121</v>
      </c>
      <c r="C7236" s="1">
        <v>430.8484546</v>
      </c>
      <c r="D7236" s="1">
        <v>375.3028194</v>
      </c>
      <c r="E7236" s="2">
        <v>362.0850092</v>
      </c>
      <c r="F7236" s="1">
        <v>1955.2459826</v>
      </c>
    </row>
    <row r="7237">
      <c r="A7237" s="1">
        <v>7235.0</v>
      </c>
      <c r="B7237" s="1">
        <v>430.3282461</v>
      </c>
      <c r="C7237" s="1">
        <v>430.8354409</v>
      </c>
      <c r="D7237" s="1">
        <v>375.2956003</v>
      </c>
      <c r="E7237" s="2">
        <v>362.0849092</v>
      </c>
      <c r="F7237" s="1">
        <v>1955.2446178</v>
      </c>
    </row>
    <row r="7238">
      <c r="A7238" s="1">
        <v>7236.0</v>
      </c>
      <c r="B7238" s="1">
        <v>430.313684</v>
      </c>
      <c r="C7238" s="1">
        <v>430.8219673</v>
      </c>
      <c r="D7238" s="1">
        <v>375.2883831</v>
      </c>
      <c r="E7238" s="2">
        <v>362.0848092</v>
      </c>
      <c r="F7238" s="1">
        <v>1955.2433222</v>
      </c>
    </row>
    <row r="7239">
      <c r="A7239" s="1">
        <v>7237.0</v>
      </c>
      <c r="B7239" s="1">
        <v>430.2991259</v>
      </c>
      <c r="C7239" s="1">
        <v>430.808274</v>
      </c>
      <c r="D7239" s="1">
        <v>375.2811679</v>
      </c>
      <c r="E7239" s="2">
        <v>362.0838092</v>
      </c>
      <c r="F7239" s="1">
        <v>1955.2420409</v>
      </c>
    </row>
    <row r="7240">
      <c r="A7240" s="1">
        <v>7238.0</v>
      </c>
      <c r="B7240" s="1">
        <v>430.2845717</v>
      </c>
      <c r="C7240" s="1">
        <v>430.7935145</v>
      </c>
      <c r="D7240" s="1">
        <v>375.2739547</v>
      </c>
      <c r="E7240" s="2">
        <v>362.0837092</v>
      </c>
      <c r="F7240" s="1">
        <v>1955.2406874</v>
      </c>
    </row>
    <row r="7241">
      <c r="A7241" s="1">
        <v>7239.0</v>
      </c>
      <c r="B7241" s="1">
        <v>430.2700215</v>
      </c>
      <c r="C7241" s="1">
        <v>430.7788726</v>
      </c>
      <c r="D7241" s="1">
        <v>375.2667434</v>
      </c>
      <c r="E7241" s="2">
        <v>362.0836092</v>
      </c>
      <c r="F7241" s="1">
        <v>1955.2392766</v>
      </c>
    </row>
    <row r="7242">
      <c r="A7242" s="1">
        <v>7240.0</v>
      </c>
      <c r="B7242" s="1">
        <v>430.2554753</v>
      </c>
      <c r="C7242" s="1">
        <v>430.7659552</v>
      </c>
      <c r="D7242" s="1">
        <v>375.2595342</v>
      </c>
      <c r="E7242" s="2">
        <v>362.0835092</v>
      </c>
      <c r="F7242" s="1">
        <v>1955.2377281</v>
      </c>
    </row>
    <row r="7243">
      <c r="A7243" s="1">
        <v>7241.0</v>
      </c>
      <c r="B7243" s="1">
        <v>430.2409331</v>
      </c>
      <c r="C7243" s="1">
        <v>430.7528064</v>
      </c>
      <c r="D7243" s="1">
        <v>375.2523269</v>
      </c>
      <c r="E7243" s="2">
        <v>362.0735092</v>
      </c>
      <c r="F7243" s="1">
        <v>1955.2361974</v>
      </c>
    </row>
    <row r="7244">
      <c r="A7244" s="1">
        <v>7242.0</v>
      </c>
      <c r="B7244" s="1">
        <v>430.2263948</v>
      </c>
      <c r="C7244" s="1">
        <v>430.7395122</v>
      </c>
      <c r="D7244" s="1">
        <v>375.2451215</v>
      </c>
      <c r="E7244" s="2">
        <v>362.0734092</v>
      </c>
      <c r="F7244" s="1">
        <v>1955.2349049</v>
      </c>
    </row>
    <row r="7245">
      <c r="A7245" s="1">
        <v>7243.0</v>
      </c>
      <c r="B7245" s="1">
        <v>430.2118605</v>
      </c>
      <c r="C7245" s="1">
        <v>430.7265217</v>
      </c>
      <c r="D7245" s="1">
        <v>375.2379182</v>
      </c>
      <c r="E7245" s="2">
        <v>362.0724092</v>
      </c>
      <c r="F7245" s="1">
        <v>1955.2335908</v>
      </c>
    </row>
    <row r="7246">
      <c r="A7246" s="1">
        <v>7244.0</v>
      </c>
      <c r="B7246" s="1">
        <v>430.1973302</v>
      </c>
      <c r="C7246" s="1">
        <v>430.7123711</v>
      </c>
      <c r="D7246" s="1">
        <v>375.2307168</v>
      </c>
      <c r="E7246" s="2">
        <v>362.0624092</v>
      </c>
      <c r="F7246" s="1">
        <v>1955.2322678</v>
      </c>
    </row>
    <row r="7247">
      <c r="A7247" s="1">
        <v>7245.0</v>
      </c>
      <c r="B7247" s="1">
        <v>430.1828038</v>
      </c>
      <c r="C7247" s="1">
        <v>430.6981435</v>
      </c>
      <c r="D7247" s="1">
        <v>375.2235173</v>
      </c>
      <c r="E7247" s="2">
        <v>362.0524092</v>
      </c>
      <c r="F7247" s="1">
        <v>1955.2309744</v>
      </c>
    </row>
    <row r="7248">
      <c r="A7248" s="1">
        <v>7246.0</v>
      </c>
      <c r="B7248" s="1">
        <v>430.1682814</v>
      </c>
      <c r="C7248" s="1">
        <v>430.6848129</v>
      </c>
      <c r="D7248" s="1">
        <v>375.2163198</v>
      </c>
      <c r="E7248" s="2">
        <v>362.0523092</v>
      </c>
      <c r="F7248" s="1">
        <v>1955.2295237</v>
      </c>
    </row>
    <row r="7249">
      <c r="A7249" s="1">
        <v>7247.0</v>
      </c>
      <c r="B7249" s="1">
        <v>430.153763</v>
      </c>
      <c r="C7249" s="1">
        <v>430.6714993</v>
      </c>
      <c r="D7249" s="1">
        <v>375.2091243</v>
      </c>
      <c r="E7249" s="2">
        <v>362.0522092</v>
      </c>
      <c r="F7249" s="1">
        <v>1955.2280516</v>
      </c>
    </row>
    <row r="7250">
      <c r="A7250" s="1">
        <v>7248.0</v>
      </c>
      <c r="B7250" s="1">
        <v>430.1392485</v>
      </c>
      <c r="C7250" s="1">
        <v>430.6589211</v>
      </c>
      <c r="D7250" s="1">
        <v>375.2019308</v>
      </c>
      <c r="E7250" s="2">
        <v>362.0512092</v>
      </c>
      <c r="F7250" s="1">
        <v>1955.2267194</v>
      </c>
    </row>
    <row r="7251">
      <c r="A7251" s="1">
        <v>7249.0</v>
      </c>
      <c r="B7251" s="1">
        <v>430.1247379</v>
      </c>
      <c r="C7251" s="1">
        <v>430.6456527</v>
      </c>
      <c r="D7251" s="1">
        <v>375.1947392</v>
      </c>
      <c r="E7251" s="2">
        <v>362.0511092</v>
      </c>
      <c r="F7251" s="1">
        <v>1955.2253762</v>
      </c>
    </row>
    <row r="7252">
      <c r="A7252" s="1">
        <v>7250.0</v>
      </c>
      <c r="B7252" s="1">
        <v>430.1102313</v>
      </c>
      <c r="C7252" s="1">
        <v>430.633205</v>
      </c>
      <c r="D7252" s="1">
        <v>375.1875496</v>
      </c>
      <c r="E7252" s="2">
        <v>362.0411092</v>
      </c>
      <c r="F7252" s="1">
        <v>1955.2241329</v>
      </c>
    </row>
    <row r="7253">
      <c r="A7253" s="1">
        <v>7251.0</v>
      </c>
      <c r="B7253" s="1">
        <v>430.0957287</v>
      </c>
      <c r="C7253" s="1">
        <v>430.6215931</v>
      </c>
      <c r="D7253" s="1">
        <v>375.180362</v>
      </c>
      <c r="E7253" s="2">
        <v>362.0410092</v>
      </c>
      <c r="F7253" s="1">
        <v>1955.2228094</v>
      </c>
    </row>
    <row r="7254">
      <c r="A7254" s="1">
        <v>7252.0</v>
      </c>
      <c r="B7254" s="1">
        <v>430.08123</v>
      </c>
      <c r="C7254" s="1">
        <v>430.6049285</v>
      </c>
      <c r="D7254" s="1">
        <v>375.1731763</v>
      </c>
      <c r="E7254" s="2">
        <v>362.0310092</v>
      </c>
      <c r="F7254" s="1">
        <v>1955.2216034</v>
      </c>
    </row>
    <row r="7255">
      <c r="A7255" s="1">
        <v>7253.0</v>
      </c>
      <c r="B7255" s="1">
        <v>430.0667352</v>
      </c>
      <c r="C7255" s="1">
        <v>430.5873739</v>
      </c>
      <c r="D7255" s="1">
        <v>375.1659925</v>
      </c>
      <c r="E7255" s="2">
        <v>362.0300092</v>
      </c>
      <c r="F7255" s="1">
        <v>1955.2205075</v>
      </c>
    </row>
    <row r="7256">
      <c r="A7256" s="1">
        <v>7254.0</v>
      </c>
      <c r="B7256" s="1">
        <v>430.0522445</v>
      </c>
      <c r="C7256" s="1">
        <v>430.5699036</v>
      </c>
      <c r="D7256" s="1">
        <v>375.1588108</v>
      </c>
      <c r="E7256" s="2">
        <v>362.0290092</v>
      </c>
      <c r="F7256" s="1">
        <v>1955.2188844</v>
      </c>
    </row>
    <row r="7257">
      <c r="A7257" s="1">
        <v>7255.0</v>
      </c>
      <c r="B7257" s="1">
        <v>430.0377576</v>
      </c>
      <c r="C7257" s="1">
        <v>430.552135</v>
      </c>
      <c r="D7257" s="1">
        <v>375.1516309</v>
      </c>
      <c r="E7257" s="2">
        <v>362.0190092</v>
      </c>
      <c r="F7257" s="1">
        <v>1955.2171325</v>
      </c>
    </row>
    <row r="7258">
      <c r="A7258" s="1">
        <v>7256.0</v>
      </c>
      <c r="B7258" s="1">
        <v>430.0232747</v>
      </c>
      <c r="C7258" s="1">
        <v>430.5350264</v>
      </c>
      <c r="D7258" s="1">
        <v>375.1444531</v>
      </c>
      <c r="E7258" s="2">
        <v>362.0180092</v>
      </c>
      <c r="F7258" s="1">
        <v>1955.2153915</v>
      </c>
    </row>
    <row r="7259">
      <c r="A7259" s="1">
        <v>7257.0</v>
      </c>
      <c r="B7259" s="1">
        <v>430.0087957</v>
      </c>
      <c r="C7259" s="1">
        <v>430.5176734</v>
      </c>
      <c r="D7259" s="1">
        <v>375.1372772</v>
      </c>
      <c r="E7259" s="2">
        <v>362.0170092</v>
      </c>
      <c r="F7259" s="1">
        <v>1955.2136163</v>
      </c>
    </row>
    <row r="7260">
      <c r="A7260" s="1">
        <v>7258.0</v>
      </c>
      <c r="B7260" s="1">
        <v>429.9943207</v>
      </c>
      <c r="C7260" s="1">
        <v>430.5014365</v>
      </c>
      <c r="D7260" s="1">
        <v>375.1301032</v>
      </c>
      <c r="E7260" s="2">
        <v>362.0169092</v>
      </c>
      <c r="F7260" s="1">
        <v>1955.2119301</v>
      </c>
    </row>
    <row r="7261">
      <c r="A7261" s="1">
        <v>7259.0</v>
      </c>
      <c r="B7261" s="1">
        <v>429.9798496</v>
      </c>
      <c r="C7261" s="1">
        <v>430.4844156</v>
      </c>
      <c r="D7261" s="1">
        <v>375.1229313</v>
      </c>
      <c r="E7261" s="2">
        <v>362.0069092</v>
      </c>
      <c r="F7261" s="1">
        <v>1955.2102014</v>
      </c>
    </row>
    <row r="7262">
      <c r="A7262" s="1">
        <v>7260.0</v>
      </c>
      <c r="B7262" s="1">
        <v>429.9653825</v>
      </c>
      <c r="C7262" s="1">
        <v>430.4667192</v>
      </c>
      <c r="D7262" s="1">
        <v>375.1157612</v>
      </c>
      <c r="E7262" s="2">
        <v>361.9969092</v>
      </c>
      <c r="F7262" s="1">
        <v>1955.2086311</v>
      </c>
    </row>
    <row r="7263">
      <c r="A7263" s="1">
        <v>7261.0</v>
      </c>
      <c r="B7263" s="1">
        <v>429.9509193</v>
      </c>
      <c r="C7263" s="1">
        <v>430.4490596</v>
      </c>
      <c r="D7263" s="1">
        <v>375.1085931</v>
      </c>
      <c r="E7263" s="2">
        <v>361.9869092</v>
      </c>
      <c r="F7263" s="1">
        <v>1955.2069544</v>
      </c>
    </row>
    <row r="7264">
      <c r="A7264" s="1">
        <v>7262.0</v>
      </c>
      <c r="B7264" s="1">
        <v>429.93646</v>
      </c>
      <c r="C7264" s="1">
        <v>430.4317952</v>
      </c>
      <c r="D7264" s="1">
        <v>375.101427</v>
      </c>
      <c r="E7264" s="2">
        <v>361.9868092</v>
      </c>
      <c r="F7264" s="1">
        <v>1955.2051782</v>
      </c>
    </row>
    <row r="7265">
      <c r="A7265" s="1">
        <v>7263.0</v>
      </c>
      <c r="B7265" s="1">
        <v>429.9220047</v>
      </c>
      <c r="C7265" s="1">
        <v>430.4156796</v>
      </c>
      <c r="D7265" s="1">
        <v>375.0942628</v>
      </c>
      <c r="E7265" s="2">
        <v>361.9858092</v>
      </c>
      <c r="F7265" s="1">
        <v>1955.2034087</v>
      </c>
    </row>
    <row r="7266">
      <c r="A7266" s="1">
        <v>7264.0</v>
      </c>
      <c r="B7266" s="1">
        <v>429.9075533</v>
      </c>
      <c r="C7266" s="1">
        <v>430.3978702</v>
      </c>
      <c r="D7266" s="1">
        <v>375.0871006</v>
      </c>
      <c r="E7266" s="2">
        <v>361.9758092</v>
      </c>
      <c r="F7266" s="1">
        <v>1955.2017056</v>
      </c>
    </row>
    <row r="7267">
      <c r="A7267" s="1">
        <v>7265.0</v>
      </c>
      <c r="B7267" s="1">
        <v>429.8931058</v>
      </c>
      <c r="C7267" s="1">
        <v>430.3810658</v>
      </c>
      <c r="D7267" s="1">
        <v>375.0799402</v>
      </c>
      <c r="E7267" s="2">
        <v>361.9658092</v>
      </c>
      <c r="F7267" s="1">
        <v>1955.2001514</v>
      </c>
    </row>
    <row r="7268">
      <c r="A7268" s="1">
        <v>7266.0</v>
      </c>
      <c r="B7268" s="1">
        <v>429.8786622</v>
      </c>
      <c r="C7268" s="1">
        <v>430.3628564</v>
      </c>
      <c r="D7268" s="1">
        <v>375.0727819</v>
      </c>
      <c r="E7268" s="2">
        <v>361.9657092</v>
      </c>
      <c r="F7268" s="1">
        <v>1955.19836</v>
      </c>
    </row>
    <row r="7269">
      <c r="A7269" s="1">
        <v>7267.0</v>
      </c>
      <c r="B7269" s="1">
        <v>429.8642226</v>
      </c>
      <c r="C7269" s="1">
        <v>430.3450835</v>
      </c>
      <c r="D7269" s="1">
        <v>375.0656254</v>
      </c>
      <c r="E7269" s="2">
        <v>361.9656092</v>
      </c>
      <c r="F7269" s="1">
        <v>1955.196709</v>
      </c>
    </row>
    <row r="7270">
      <c r="A7270" s="1">
        <v>7268.0</v>
      </c>
      <c r="B7270" s="1">
        <v>429.8497869</v>
      </c>
      <c r="C7270" s="1">
        <v>430.3275431</v>
      </c>
      <c r="D7270" s="1">
        <v>375.058471</v>
      </c>
      <c r="E7270" s="2">
        <v>361.9556092</v>
      </c>
      <c r="F7270" s="1">
        <v>1955.19487</v>
      </c>
    </row>
    <row r="7271">
      <c r="A7271" s="1">
        <v>7269.0</v>
      </c>
      <c r="B7271" s="1">
        <v>429.8353551</v>
      </c>
      <c r="C7271" s="1">
        <v>430.3104352</v>
      </c>
      <c r="D7271" s="1">
        <v>375.0513184</v>
      </c>
      <c r="E7271" s="2">
        <v>361.9456092</v>
      </c>
      <c r="F7271" s="1">
        <v>1955.1930837</v>
      </c>
    </row>
    <row r="7272">
      <c r="A7272" s="1">
        <v>7270.0</v>
      </c>
      <c r="B7272" s="1">
        <v>429.8209273</v>
      </c>
      <c r="C7272" s="1">
        <v>430.2937751</v>
      </c>
      <c r="D7272" s="1">
        <v>375.0441678</v>
      </c>
      <c r="E7272" s="2">
        <v>361.9356092</v>
      </c>
      <c r="F7272" s="1">
        <v>1955.1913388</v>
      </c>
    </row>
    <row r="7273">
      <c r="A7273" s="1">
        <v>7271.0</v>
      </c>
      <c r="B7273" s="1">
        <v>429.8065033</v>
      </c>
      <c r="C7273" s="1">
        <v>430.2758417</v>
      </c>
      <c r="D7273" s="1">
        <v>375.0370192</v>
      </c>
      <c r="E7273" s="2">
        <v>361.9355092</v>
      </c>
      <c r="F7273" s="1">
        <v>1955.1896509</v>
      </c>
    </row>
    <row r="7274">
      <c r="A7274" s="1">
        <v>7272.0</v>
      </c>
      <c r="B7274" s="1">
        <v>429.7920833</v>
      </c>
      <c r="C7274" s="1">
        <v>430.2572042</v>
      </c>
      <c r="D7274" s="1">
        <v>375.0298724</v>
      </c>
      <c r="E7274" s="2">
        <v>361.9354092</v>
      </c>
      <c r="F7274" s="1">
        <v>1955.1880056</v>
      </c>
    </row>
    <row r="7275">
      <c r="A7275" s="1">
        <v>7273.0</v>
      </c>
      <c r="B7275" s="1">
        <v>429.7776672</v>
      </c>
      <c r="C7275" s="1">
        <v>430.2389398</v>
      </c>
      <c r="D7275" s="1">
        <v>375.0227276</v>
      </c>
      <c r="E7275" s="2">
        <v>361.9344092</v>
      </c>
      <c r="F7275" s="1">
        <v>1955.1861894</v>
      </c>
    </row>
    <row r="7276">
      <c r="A7276" s="1">
        <v>7274.0</v>
      </c>
      <c r="B7276" s="1">
        <v>429.763255</v>
      </c>
      <c r="C7276" s="1">
        <v>430.2216352</v>
      </c>
      <c r="D7276" s="1">
        <v>375.0155848</v>
      </c>
      <c r="E7276" s="2">
        <v>361.9343092</v>
      </c>
      <c r="F7276" s="1">
        <v>1955.1842725</v>
      </c>
    </row>
    <row r="7277">
      <c r="A7277" s="1">
        <v>7275.0</v>
      </c>
      <c r="B7277" s="1">
        <v>429.7488467</v>
      </c>
      <c r="C7277" s="1">
        <v>430.204305</v>
      </c>
      <c r="D7277" s="1">
        <v>375.0084439</v>
      </c>
      <c r="E7277" s="2">
        <v>361.9342092</v>
      </c>
      <c r="F7277" s="1">
        <v>1955.1824204</v>
      </c>
    </row>
    <row r="7278">
      <c r="A7278" s="1">
        <v>7276.0</v>
      </c>
      <c r="B7278" s="1">
        <v>429.7344424</v>
      </c>
      <c r="C7278" s="1">
        <v>430.1871313</v>
      </c>
      <c r="D7278" s="1">
        <v>375.0013049</v>
      </c>
      <c r="E7278" s="2">
        <v>361.9341092</v>
      </c>
      <c r="F7278" s="1">
        <v>1955.1806969</v>
      </c>
    </row>
    <row r="7279">
      <c r="A7279" s="1">
        <v>7277.0</v>
      </c>
      <c r="B7279" s="1">
        <v>429.7200419</v>
      </c>
      <c r="C7279" s="1">
        <v>430.167981</v>
      </c>
      <c r="D7279" s="1">
        <v>374.9941678</v>
      </c>
      <c r="E7279" s="2">
        <v>361.9340092</v>
      </c>
      <c r="F7279" s="1">
        <v>1955.1789807</v>
      </c>
    </row>
    <row r="7280">
      <c r="A7280" s="1">
        <v>7278.0</v>
      </c>
      <c r="B7280" s="1">
        <v>429.7056454</v>
      </c>
      <c r="C7280" s="1">
        <v>430.1497915</v>
      </c>
      <c r="D7280" s="1">
        <v>374.9870327</v>
      </c>
      <c r="E7280" s="2">
        <v>361.9330092</v>
      </c>
      <c r="F7280" s="1">
        <v>1955.1772869</v>
      </c>
    </row>
    <row r="7281">
      <c r="A7281" s="1">
        <v>7279.0</v>
      </c>
      <c r="B7281" s="1">
        <v>429.6912527</v>
      </c>
      <c r="C7281" s="1">
        <v>430.1313617</v>
      </c>
      <c r="D7281" s="1">
        <v>374.9798996</v>
      </c>
      <c r="E7281" s="2">
        <v>361.9329092</v>
      </c>
      <c r="F7281" s="1">
        <v>1955.1753017</v>
      </c>
    </row>
    <row r="7282">
      <c r="A7282" s="1">
        <v>7280.0</v>
      </c>
      <c r="B7282" s="1">
        <v>429.676864</v>
      </c>
      <c r="C7282" s="1">
        <v>430.1128202</v>
      </c>
      <c r="D7282" s="1">
        <v>374.9727684</v>
      </c>
      <c r="E7282" s="2">
        <v>361.9328092</v>
      </c>
      <c r="F7282" s="1">
        <v>1955.1734291</v>
      </c>
    </row>
    <row r="7283">
      <c r="A7283" s="1">
        <v>7281.0</v>
      </c>
      <c r="B7283" s="1">
        <v>429.6624792</v>
      </c>
      <c r="C7283" s="1">
        <v>430.096137</v>
      </c>
      <c r="D7283" s="1">
        <v>374.9656391</v>
      </c>
      <c r="E7283" s="2">
        <v>361.9318092</v>
      </c>
      <c r="F7283" s="1">
        <v>1955.1715467</v>
      </c>
    </row>
    <row r="7284">
      <c r="A7284" s="1">
        <v>7282.0</v>
      </c>
      <c r="B7284" s="1">
        <v>429.6480982</v>
      </c>
      <c r="C7284" s="1">
        <v>430.0786438</v>
      </c>
      <c r="D7284" s="1">
        <v>374.9585117</v>
      </c>
      <c r="E7284" s="2">
        <v>361.9317092</v>
      </c>
      <c r="F7284" s="1">
        <v>1955.169649</v>
      </c>
    </row>
    <row r="7285">
      <c r="A7285" s="1">
        <v>7283.0</v>
      </c>
      <c r="B7285" s="1">
        <v>429.6337212</v>
      </c>
      <c r="C7285" s="1">
        <v>430.061609</v>
      </c>
      <c r="D7285" s="1">
        <v>374.9513863</v>
      </c>
      <c r="E7285" s="2">
        <v>361.9217092</v>
      </c>
      <c r="F7285" s="1">
        <v>1955.167999</v>
      </c>
    </row>
    <row r="7286">
      <c r="A7286" s="1">
        <v>7284.0</v>
      </c>
      <c r="B7286" s="1">
        <v>429.6193481</v>
      </c>
      <c r="C7286" s="1">
        <v>430.0491478</v>
      </c>
      <c r="D7286" s="1">
        <v>374.9442629</v>
      </c>
      <c r="E7286" s="2">
        <v>361.9216092</v>
      </c>
      <c r="F7286" s="1">
        <v>1955.1662495</v>
      </c>
    </row>
    <row r="7287">
      <c r="A7287" s="1">
        <v>7285.0</v>
      </c>
      <c r="B7287" s="1">
        <v>429.6049788</v>
      </c>
      <c r="C7287" s="1">
        <v>430.0360769</v>
      </c>
      <c r="D7287" s="1">
        <v>374.9371413</v>
      </c>
      <c r="E7287" s="2">
        <v>361.9206092</v>
      </c>
      <c r="F7287" s="1">
        <v>1955.1644763</v>
      </c>
    </row>
    <row r="7288">
      <c r="A7288" s="1">
        <v>7286.0</v>
      </c>
      <c r="B7288" s="1">
        <v>429.5906135</v>
      </c>
      <c r="C7288" s="1">
        <v>430.0230091</v>
      </c>
      <c r="D7288" s="1">
        <v>374.9300217</v>
      </c>
      <c r="E7288" s="2">
        <v>361.9196092</v>
      </c>
      <c r="F7288" s="1">
        <v>1955.1632592</v>
      </c>
    </row>
    <row r="7289">
      <c r="A7289" s="1">
        <v>7287.0</v>
      </c>
      <c r="B7289" s="1">
        <v>429.5762521</v>
      </c>
      <c r="C7289" s="1">
        <v>430.0108957</v>
      </c>
      <c r="D7289" s="1">
        <v>374.9244834</v>
      </c>
      <c r="E7289" s="2">
        <v>361.9186092</v>
      </c>
      <c r="F7289" s="1">
        <v>1955.1619635</v>
      </c>
    </row>
    <row r="7290">
      <c r="A7290" s="1">
        <v>7288.0</v>
      </c>
      <c r="B7290" s="1">
        <v>429.5618945</v>
      </c>
      <c r="C7290" s="1">
        <v>429.9970709</v>
      </c>
      <c r="D7290" s="1">
        <v>374.9173674</v>
      </c>
      <c r="E7290" s="2">
        <v>361.9185092</v>
      </c>
      <c r="F7290" s="1">
        <v>1955.160673</v>
      </c>
    </row>
    <row r="7291">
      <c r="A7291" s="1">
        <v>7289.0</v>
      </c>
      <c r="B7291" s="1">
        <v>429.5475409</v>
      </c>
      <c r="C7291" s="1">
        <v>429.9840224</v>
      </c>
      <c r="D7291" s="1">
        <v>374.9102534</v>
      </c>
      <c r="E7291" s="2">
        <v>361.9175092</v>
      </c>
      <c r="F7291" s="1">
        <v>1955.1595094</v>
      </c>
    </row>
    <row r="7292">
      <c r="A7292" s="1">
        <v>7290.0</v>
      </c>
      <c r="B7292" s="1">
        <v>429.5331911</v>
      </c>
      <c r="C7292" s="1">
        <v>429.9715525</v>
      </c>
      <c r="D7292" s="1">
        <v>374.9031412</v>
      </c>
      <c r="E7292" s="2">
        <v>361.9174092</v>
      </c>
      <c r="F7292" s="1">
        <v>1955.1581092</v>
      </c>
    </row>
    <row r="7293">
      <c r="A7293" s="1">
        <v>7291.0</v>
      </c>
      <c r="B7293" s="1">
        <v>429.5188452</v>
      </c>
      <c r="C7293" s="1">
        <v>429.9589089</v>
      </c>
      <c r="D7293" s="1">
        <v>374.896031</v>
      </c>
      <c r="E7293" s="2">
        <v>361.9173092</v>
      </c>
      <c r="F7293" s="1">
        <v>1955.1568135</v>
      </c>
    </row>
    <row r="7294">
      <c r="A7294" s="1">
        <v>7292.0</v>
      </c>
      <c r="B7294" s="1">
        <v>429.5045032</v>
      </c>
      <c r="C7294" s="1">
        <v>429.9467976</v>
      </c>
      <c r="D7294" s="1">
        <v>374.8889227</v>
      </c>
      <c r="E7294" s="2">
        <v>361.9172092</v>
      </c>
      <c r="F7294" s="1">
        <v>1955.1556051</v>
      </c>
    </row>
    <row r="7295">
      <c r="A7295" s="1">
        <v>7293.0</v>
      </c>
      <c r="B7295" s="1">
        <v>429.4901651</v>
      </c>
      <c r="C7295" s="1">
        <v>429.9348301</v>
      </c>
      <c r="D7295" s="1">
        <v>374.8818164</v>
      </c>
      <c r="E7295" s="2">
        <v>361.9171092</v>
      </c>
      <c r="F7295" s="1">
        <v>1955.1543712</v>
      </c>
    </row>
    <row r="7296">
      <c r="A7296" s="1">
        <v>7294.0</v>
      </c>
      <c r="B7296" s="1">
        <v>429.4758309</v>
      </c>
      <c r="C7296" s="1">
        <v>429.9218056</v>
      </c>
      <c r="D7296" s="1">
        <v>374.874712</v>
      </c>
      <c r="E7296" s="2">
        <v>361.9170092</v>
      </c>
      <c r="F7296" s="1">
        <v>1955.1532123</v>
      </c>
    </row>
    <row r="7297">
      <c r="A7297" s="1">
        <v>7295.0</v>
      </c>
      <c r="B7297" s="1">
        <v>429.4615005</v>
      </c>
      <c r="C7297" s="1">
        <v>429.908901</v>
      </c>
      <c r="D7297" s="1">
        <v>374.8676095</v>
      </c>
      <c r="E7297" s="2">
        <v>361.9160092</v>
      </c>
      <c r="F7297" s="1">
        <v>1955.1520671</v>
      </c>
    </row>
    <row r="7298">
      <c r="A7298" s="1">
        <v>7296.0</v>
      </c>
      <c r="B7298" s="1">
        <v>429.4471741</v>
      </c>
      <c r="C7298" s="1">
        <v>429.8960947</v>
      </c>
      <c r="D7298" s="1">
        <v>374.8605089</v>
      </c>
      <c r="E7298" s="2">
        <v>361.9159092</v>
      </c>
      <c r="F7298" s="1">
        <v>1955.1507777</v>
      </c>
    </row>
    <row r="7299">
      <c r="A7299" s="1">
        <v>7297.0</v>
      </c>
      <c r="B7299" s="1">
        <v>429.4328515</v>
      </c>
      <c r="C7299" s="1">
        <v>429.8836532</v>
      </c>
      <c r="D7299" s="1">
        <v>374.8534102</v>
      </c>
      <c r="E7299" s="2">
        <v>361.9158092</v>
      </c>
      <c r="F7299" s="1">
        <v>1955.1495087</v>
      </c>
    </row>
    <row r="7300">
      <c r="A7300" s="1">
        <v>7298.0</v>
      </c>
      <c r="B7300" s="1">
        <v>429.4185328</v>
      </c>
      <c r="C7300" s="1">
        <v>429.8707212</v>
      </c>
      <c r="D7300" s="1">
        <v>374.8463135</v>
      </c>
      <c r="E7300" s="2">
        <v>361.9058092</v>
      </c>
      <c r="F7300" s="1">
        <v>1955.1482538</v>
      </c>
    </row>
    <row r="7301">
      <c r="A7301" s="1">
        <v>7299.0</v>
      </c>
      <c r="B7301" s="1">
        <v>429.4042179</v>
      </c>
      <c r="C7301" s="1">
        <v>429.8582203</v>
      </c>
      <c r="D7301" s="1">
        <v>374.8392187</v>
      </c>
      <c r="E7301" s="2">
        <v>361.9057092</v>
      </c>
      <c r="F7301" s="1">
        <v>1955.1470415</v>
      </c>
    </row>
    <row r="7302">
      <c r="A7302" s="1">
        <v>7300.0</v>
      </c>
      <c r="B7302" s="1">
        <v>429.389907</v>
      </c>
      <c r="C7302" s="1">
        <v>429.8445364</v>
      </c>
      <c r="D7302" s="1">
        <v>374.8321258</v>
      </c>
      <c r="E7302" s="2">
        <v>361.9056092</v>
      </c>
      <c r="F7302" s="1">
        <v>1955.1457656</v>
      </c>
    </row>
    <row r="7303">
      <c r="A7303" s="1">
        <v>7301.0</v>
      </c>
      <c r="B7303" s="1">
        <v>429.3755999</v>
      </c>
      <c r="C7303" s="1">
        <v>429.8313024</v>
      </c>
      <c r="D7303" s="1">
        <v>374.8250349</v>
      </c>
      <c r="E7303" s="2">
        <v>361.9055092</v>
      </c>
      <c r="F7303" s="1">
        <v>1955.1445462</v>
      </c>
    </row>
    <row r="7304">
      <c r="A7304" s="1">
        <v>7302.0</v>
      </c>
      <c r="B7304" s="1">
        <v>429.3612967</v>
      </c>
      <c r="C7304" s="1">
        <v>429.8177501</v>
      </c>
      <c r="D7304" s="1">
        <v>374.8179458</v>
      </c>
      <c r="E7304" s="2">
        <v>361.8955092</v>
      </c>
      <c r="F7304" s="1">
        <v>1955.1431615</v>
      </c>
    </row>
    <row r="7305">
      <c r="A7305" s="1">
        <v>7303.0</v>
      </c>
      <c r="B7305" s="1">
        <v>429.3469973</v>
      </c>
      <c r="C7305" s="1">
        <v>429.8051614</v>
      </c>
      <c r="D7305" s="1">
        <v>374.8108587</v>
      </c>
      <c r="E7305" s="2">
        <v>361.8945092</v>
      </c>
      <c r="F7305" s="1">
        <v>1955.1418391</v>
      </c>
    </row>
    <row r="7306">
      <c r="A7306" s="1">
        <v>7304.0</v>
      </c>
      <c r="B7306" s="1">
        <v>429.3327018</v>
      </c>
      <c r="C7306" s="1">
        <v>429.7932704</v>
      </c>
      <c r="D7306" s="1">
        <v>374.8037735</v>
      </c>
      <c r="E7306" s="2">
        <v>361.8935092</v>
      </c>
      <c r="F7306" s="1">
        <v>1955.1404695</v>
      </c>
    </row>
    <row r="7307">
      <c r="A7307" s="1">
        <v>7305.0</v>
      </c>
      <c r="B7307" s="1">
        <v>429.3184102</v>
      </c>
      <c r="C7307" s="1">
        <v>429.7799003</v>
      </c>
      <c r="D7307" s="1">
        <v>374.7966903</v>
      </c>
      <c r="E7307" s="2">
        <v>361.8925092</v>
      </c>
      <c r="F7307" s="1">
        <v>1955.1392381</v>
      </c>
    </row>
    <row r="7308">
      <c r="A7308" s="1">
        <v>7306.0</v>
      </c>
      <c r="B7308" s="1">
        <v>429.3041224</v>
      </c>
      <c r="C7308" s="1">
        <v>429.7665396</v>
      </c>
      <c r="D7308" s="1">
        <v>374.7896089</v>
      </c>
      <c r="E7308" s="2">
        <v>361.8825092</v>
      </c>
      <c r="F7308" s="1">
        <v>1955.138099</v>
      </c>
    </row>
    <row r="7309">
      <c r="A7309" s="1">
        <v>7307.0</v>
      </c>
      <c r="B7309" s="1">
        <v>429.2898386</v>
      </c>
      <c r="C7309" s="1">
        <v>429.7531844</v>
      </c>
      <c r="D7309" s="1">
        <v>374.7825295</v>
      </c>
      <c r="E7309" s="2">
        <v>361.8815092</v>
      </c>
      <c r="F7309" s="1">
        <v>1955.1367516</v>
      </c>
    </row>
    <row r="7310">
      <c r="A7310" s="1">
        <v>7308.0</v>
      </c>
      <c r="B7310" s="1">
        <v>429.2755585</v>
      </c>
      <c r="C7310" s="1">
        <v>429.7403921</v>
      </c>
      <c r="D7310" s="1">
        <v>374.7754519</v>
      </c>
      <c r="E7310" s="2">
        <v>361.8715092</v>
      </c>
      <c r="F7310" s="1">
        <v>1955.135403</v>
      </c>
    </row>
    <row r="7311">
      <c r="A7311" s="1">
        <v>7309.0</v>
      </c>
      <c r="B7311" s="1">
        <v>429.2612823</v>
      </c>
      <c r="C7311" s="1">
        <v>429.7276421</v>
      </c>
      <c r="D7311" s="1">
        <v>374.7683763</v>
      </c>
      <c r="E7311" s="2">
        <v>361.8615092</v>
      </c>
      <c r="F7311" s="1">
        <v>1955.1340656</v>
      </c>
    </row>
    <row r="7312">
      <c r="A7312" s="1">
        <v>7310.0</v>
      </c>
      <c r="B7312" s="1">
        <v>429.24701</v>
      </c>
      <c r="C7312" s="1">
        <v>429.7144405</v>
      </c>
      <c r="D7312" s="1">
        <v>374.7613026</v>
      </c>
      <c r="E7312" s="2">
        <v>361.8605092</v>
      </c>
      <c r="F7312" s="1">
        <v>1955.132796</v>
      </c>
    </row>
    <row r="7313">
      <c r="A7313" s="1">
        <v>7311.0</v>
      </c>
      <c r="B7313" s="1">
        <v>429.2327416</v>
      </c>
      <c r="C7313" s="1">
        <v>429.7010221</v>
      </c>
      <c r="D7313" s="1">
        <v>374.7542309</v>
      </c>
      <c r="E7313" s="2">
        <v>361.8595092</v>
      </c>
      <c r="F7313" s="1">
        <v>1955.1315406</v>
      </c>
    </row>
    <row r="7314">
      <c r="A7314" s="1">
        <v>7312.0</v>
      </c>
      <c r="B7314" s="1">
        <v>429.218477</v>
      </c>
      <c r="C7314" s="1">
        <v>429.6865576</v>
      </c>
      <c r="D7314" s="1">
        <v>374.747161</v>
      </c>
      <c r="E7314" s="2">
        <v>361.8585092</v>
      </c>
      <c r="F7314" s="1">
        <v>1955.1302143</v>
      </c>
    </row>
    <row r="7315">
      <c r="A7315" s="1">
        <v>7313.0</v>
      </c>
      <c r="B7315" s="1">
        <v>429.2042162</v>
      </c>
      <c r="C7315" s="1">
        <v>429.6722084</v>
      </c>
      <c r="D7315" s="1">
        <v>374.7400931</v>
      </c>
      <c r="E7315" s="2">
        <v>361.8485092</v>
      </c>
      <c r="F7315" s="1">
        <v>1955.1288317</v>
      </c>
    </row>
    <row r="7316">
      <c r="A7316" s="1">
        <v>7314.0</v>
      </c>
      <c r="B7316" s="1">
        <v>429.1899593</v>
      </c>
      <c r="C7316" s="1">
        <v>429.659552</v>
      </c>
      <c r="D7316" s="1">
        <v>374.733027</v>
      </c>
      <c r="E7316" s="2">
        <v>361.8484092</v>
      </c>
      <c r="F7316" s="1">
        <v>1955.127314</v>
      </c>
    </row>
    <row r="7317">
      <c r="A7317" s="1">
        <v>7315.0</v>
      </c>
      <c r="B7317" s="1">
        <v>429.1757063</v>
      </c>
      <c r="C7317" s="1">
        <v>429.6466686</v>
      </c>
      <c r="D7317" s="1">
        <v>374.7259629</v>
      </c>
      <c r="E7317" s="2">
        <v>361.8384092</v>
      </c>
      <c r="F7317" s="1">
        <v>1955.1258138</v>
      </c>
    </row>
    <row r="7318">
      <c r="A7318" s="1">
        <v>7316.0</v>
      </c>
      <c r="B7318" s="1">
        <v>429.1614571</v>
      </c>
      <c r="C7318" s="1">
        <v>429.6336429</v>
      </c>
      <c r="D7318" s="1">
        <v>374.7189007</v>
      </c>
      <c r="E7318" s="2">
        <v>361.8374092</v>
      </c>
      <c r="F7318" s="1">
        <v>1955.1245472</v>
      </c>
    </row>
    <row r="7319">
      <c r="A7319" s="1">
        <v>7317.0</v>
      </c>
      <c r="B7319" s="1">
        <v>429.1472117</v>
      </c>
      <c r="C7319" s="1">
        <v>429.620915</v>
      </c>
      <c r="D7319" s="1">
        <v>374.7118404</v>
      </c>
      <c r="E7319" s="2">
        <v>361.8274092</v>
      </c>
      <c r="F7319" s="1">
        <v>1955.1232595</v>
      </c>
    </row>
    <row r="7320">
      <c r="A7320" s="1">
        <v>7318.0</v>
      </c>
      <c r="B7320" s="1">
        <v>429.1329702</v>
      </c>
      <c r="C7320" s="1">
        <v>429.6070483</v>
      </c>
      <c r="D7320" s="1">
        <v>374.704782</v>
      </c>
      <c r="E7320" s="2">
        <v>361.8174092</v>
      </c>
      <c r="F7320" s="1">
        <v>1955.1219631</v>
      </c>
    </row>
    <row r="7321">
      <c r="A7321" s="1">
        <v>7319.0</v>
      </c>
      <c r="B7321" s="1">
        <v>429.1187325</v>
      </c>
      <c r="C7321" s="1">
        <v>429.5931057</v>
      </c>
      <c r="D7321" s="1">
        <v>374.6977255</v>
      </c>
      <c r="E7321" s="2">
        <v>361.8173092</v>
      </c>
      <c r="F7321" s="1">
        <v>1955.1206957</v>
      </c>
    </row>
    <row r="7322">
      <c r="A7322" s="1">
        <v>7320.0</v>
      </c>
      <c r="B7322" s="1">
        <v>429.1044987</v>
      </c>
      <c r="C7322" s="1">
        <v>429.580044</v>
      </c>
      <c r="D7322" s="1">
        <v>374.6906709</v>
      </c>
      <c r="E7322" s="2">
        <v>361.8172092</v>
      </c>
      <c r="F7322" s="1">
        <v>1955.119274</v>
      </c>
    </row>
    <row r="7323">
      <c r="A7323" s="1">
        <v>7321.0</v>
      </c>
      <c r="B7323" s="1">
        <v>429.0902687</v>
      </c>
      <c r="C7323" s="1">
        <v>429.5669986</v>
      </c>
      <c r="D7323" s="1">
        <v>374.6836182</v>
      </c>
      <c r="E7323" s="2">
        <v>361.8072092</v>
      </c>
      <c r="F7323" s="1">
        <v>1955.1178312</v>
      </c>
    </row>
    <row r="7324">
      <c r="A7324" s="1">
        <v>7322.0</v>
      </c>
      <c r="B7324" s="1">
        <v>429.0760426</v>
      </c>
      <c r="C7324" s="1">
        <v>429.5546748</v>
      </c>
      <c r="D7324" s="1">
        <v>374.6765674</v>
      </c>
      <c r="E7324" s="2">
        <v>361.8071092</v>
      </c>
      <c r="F7324" s="1">
        <v>1955.1165257</v>
      </c>
    </row>
    <row r="7325">
      <c r="A7325" s="1">
        <v>7323.0</v>
      </c>
      <c r="B7325" s="1">
        <v>429.0618203</v>
      </c>
      <c r="C7325" s="1">
        <v>429.5416741</v>
      </c>
      <c r="D7325" s="1">
        <v>374.6695186</v>
      </c>
      <c r="E7325" s="2">
        <v>361.8061092</v>
      </c>
      <c r="F7325" s="1">
        <v>1955.1152095</v>
      </c>
    </row>
    <row r="7326">
      <c r="A7326" s="1">
        <v>7324.0</v>
      </c>
      <c r="B7326" s="1">
        <v>429.0476018</v>
      </c>
      <c r="C7326" s="1">
        <v>429.529479</v>
      </c>
      <c r="D7326" s="1">
        <v>374.6624716</v>
      </c>
      <c r="E7326" s="2">
        <v>361.8051092</v>
      </c>
      <c r="F7326" s="1">
        <v>1955.1139911</v>
      </c>
    </row>
    <row r="7327">
      <c r="A7327" s="1">
        <v>7325.0</v>
      </c>
      <c r="B7327" s="1">
        <v>429.0333872</v>
      </c>
      <c r="C7327" s="1">
        <v>429.5181042</v>
      </c>
      <c r="D7327" s="1">
        <v>374.6554265</v>
      </c>
      <c r="E7327" s="2">
        <v>361.8050092</v>
      </c>
      <c r="F7327" s="1">
        <v>1955.1126942</v>
      </c>
    </row>
    <row r="7328">
      <c r="A7328" s="1">
        <v>7326.0</v>
      </c>
      <c r="B7328" s="1">
        <v>429.0191764</v>
      </c>
      <c r="C7328" s="1">
        <v>429.5017775</v>
      </c>
      <c r="D7328" s="1">
        <v>374.6483834</v>
      </c>
      <c r="E7328" s="2">
        <v>361.7950092</v>
      </c>
      <c r="F7328" s="1">
        <v>1955.1115127</v>
      </c>
    </row>
    <row r="7329">
      <c r="A7329" s="1">
        <v>7327.0</v>
      </c>
      <c r="B7329" s="1">
        <v>429.0049694</v>
      </c>
      <c r="C7329" s="1">
        <v>429.4845769</v>
      </c>
      <c r="D7329" s="1">
        <v>374.6413421</v>
      </c>
      <c r="E7329" s="2">
        <v>361.7949092</v>
      </c>
      <c r="F7329" s="1">
        <v>1955.110439</v>
      </c>
    </row>
    <row r="7330">
      <c r="A7330" s="1">
        <v>7328.0</v>
      </c>
      <c r="B7330" s="1">
        <v>428.9907663</v>
      </c>
      <c r="C7330" s="1">
        <v>429.4674589</v>
      </c>
      <c r="D7330" s="1">
        <v>374.6343028</v>
      </c>
      <c r="E7330" s="2">
        <v>361.7849092</v>
      </c>
      <c r="F7330" s="1">
        <v>1955.1088486</v>
      </c>
    </row>
    <row r="7331">
      <c r="A7331" s="1">
        <v>7329.0</v>
      </c>
      <c r="B7331" s="1">
        <v>428.9765669</v>
      </c>
      <c r="C7331" s="1">
        <v>429.4500483</v>
      </c>
      <c r="D7331" s="1">
        <v>374.6272653</v>
      </c>
      <c r="E7331" s="2">
        <v>361.7839092</v>
      </c>
      <c r="F7331" s="1">
        <v>1955.1071319</v>
      </c>
    </row>
    <row r="7332">
      <c r="A7332" s="1">
        <v>7330.0</v>
      </c>
      <c r="B7332" s="1">
        <v>428.9623715</v>
      </c>
      <c r="C7332" s="1">
        <v>429.4332855</v>
      </c>
      <c r="D7332" s="1">
        <v>374.6202298</v>
      </c>
      <c r="E7332" s="2">
        <v>361.7829092</v>
      </c>
      <c r="F7332" s="1">
        <v>1955.1054258</v>
      </c>
    </row>
    <row r="7333">
      <c r="A7333" s="1">
        <v>7331.0</v>
      </c>
      <c r="B7333" s="1">
        <v>428.9481798</v>
      </c>
      <c r="C7333" s="1">
        <v>429.4162823</v>
      </c>
      <c r="D7333" s="1">
        <v>374.6131961</v>
      </c>
      <c r="E7333" s="2">
        <v>361.7828092</v>
      </c>
      <c r="F7333" s="1">
        <v>1955.1036862</v>
      </c>
    </row>
    <row r="7334">
      <c r="A7334" s="1">
        <v>7332.0</v>
      </c>
      <c r="B7334" s="1">
        <v>428.9339919</v>
      </c>
      <c r="C7334" s="1">
        <v>429.4003749</v>
      </c>
      <c r="D7334" s="1">
        <v>374.6061643</v>
      </c>
      <c r="E7334" s="2">
        <v>361.7818092</v>
      </c>
      <c r="F7334" s="1">
        <v>1955.102034</v>
      </c>
    </row>
    <row r="7335">
      <c r="A7335" s="1">
        <v>7333.0</v>
      </c>
      <c r="B7335" s="1">
        <v>428.9198079</v>
      </c>
      <c r="C7335" s="1">
        <v>429.3836979</v>
      </c>
      <c r="D7335" s="1">
        <v>374.5991345</v>
      </c>
      <c r="E7335" s="2">
        <v>361.7817092</v>
      </c>
      <c r="F7335" s="1">
        <v>1955.1003399</v>
      </c>
    </row>
    <row r="7336">
      <c r="A7336" s="1">
        <v>7334.0</v>
      </c>
      <c r="B7336" s="1">
        <v>428.9056277</v>
      </c>
      <c r="C7336" s="1">
        <v>429.3663576</v>
      </c>
      <c r="D7336" s="1">
        <v>374.5921065</v>
      </c>
      <c r="E7336" s="2">
        <v>361.7717092</v>
      </c>
      <c r="F7336" s="1">
        <v>1955.0988014</v>
      </c>
    </row>
    <row r="7337">
      <c r="A7337" s="1">
        <v>7335.0</v>
      </c>
      <c r="B7337" s="1">
        <v>428.8914513</v>
      </c>
      <c r="C7337" s="1">
        <v>429.3490533</v>
      </c>
      <c r="D7337" s="1">
        <v>374.5850805</v>
      </c>
      <c r="E7337" s="2">
        <v>361.7617092</v>
      </c>
      <c r="F7337" s="1">
        <v>1955.0971584</v>
      </c>
    </row>
    <row r="7338">
      <c r="A7338" s="1">
        <v>7336.0</v>
      </c>
      <c r="B7338" s="1">
        <v>428.8772788</v>
      </c>
      <c r="C7338" s="1">
        <v>429.3321374</v>
      </c>
      <c r="D7338" s="1">
        <v>374.5780563</v>
      </c>
      <c r="E7338" s="2">
        <v>361.7616092</v>
      </c>
      <c r="F7338" s="1">
        <v>1955.0954177</v>
      </c>
    </row>
    <row r="7339">
      <c r="A7339" s="1">
        <v>7337.0</v>
      </c>
      <c r="B7339" s="1">
        <v>428.86311</v>
      </c>
      <c r="C7339" s="1">
        <v>429.3163487</v>
      </c>
      <c r="D7339" s="1">
        <v>374.571034</v>
      </c>
      <c r="E7339" s="2">
        <v>361.7516092</v>
      </c>
      <c r="F7339" s="1">
        <v>1955.0936836</v>
      </c>
    </row>
    <row r="7340">
      <c r="A7340" s="1">
        <v>7338.0</v>
      </c>
      <c r="B7340" s="1">
        <v>428.8489451</v>
      </c>
      <c r="C7340" s="1">
        <v>429.2988972</v>
      </c>
      <c r="D7340" s="1">
        <v>374.5640136</v>
      </c>
      <c r="E7340" s="2">
        <v>361.7515092</v>
      </c>
      <c r="F7340" s="1">
        <v>1955.0920148</v>
      </c>
    </row>
    <row r="7341">
      <c r="A7341" s="1">
        <v>7339.0</v>
      </c>
      <c r="B7341" s="1">
        <v>428.834784</v>
      </c>
      <c r="C7341" s="1">
        <v>429.2824323</v>
      </c>
      <c r="D7341" s="1">
        <v>374.5569951</v>
      </c>
      <c r="E7341" s="2">
        <v>361.7514092</v>
      </c>
      <c r="F7341" s="1">
        <v>1955.090492</v>
      </c>
    </row>
    <row r="7342">
      <c r="A7342" s="1">
        <v>7340.0</v>
      </c>
      <c r="B7342" s="1">
        <v>428.8206267</v>
      </c>
      <c r="C7342" s="1">
        <v>429.2645882</v>
      </c>
      <c r="D7342" s="1">
        <v>374.5499785</v>
      </c>
      <c r="E7342" s="2">
        <v>361.7414092</v>
      </c>
      <c r="F7342" s="1">
        <v>1955.0887364</v>
      </c>
    </row>
    <row r="7343">
      <c r="A7343" s="1">
        <v>7341.0</v>
      </c>
      <c r="B7343" s="1">
        <v>428.8064732</v>
      </c>
      <c r="C7343" s="1">
        <v>429.2471724</v>
      </c>
      <c r="D7343" s="1">
        <v>374.5429638</v>
      </c>
      <c r="E7343" s="2">
        <v>361.7314092</v>
      </c>
      <c r="F7343" s="1">
        <v>1955.0871186</v>
      </c>
    </row>
    <row r="7344">
      <c r="A7344" s="1">
        <v>7342.0</v>
      </c>
      <c r="B7344" s="1">
        <v>428.7923235</v>
      </c>
      <c r="C7344" s="1">
        <v>429.2299851</v>
      </c>
      <c r="D7344" s="1">
        <v>374.535951</v>
      </c>
      <c r="E7344" s="2">
        <v>361.7214092</v>
      </c>
      <c r="F7344" s="1">
        <v>1955.0853163</v>
      </c>
    </row>
    <row r="7345">
      <c r="A7345" s="1">
        <v>7343.0</v>
      </c>
      <c r="B7345" s="1">
        <v>428.7781776</v>
      </c>
      <c r="C7345" s="1">
        <v>429.2132221</v>
      </c>
      <c r="D7345" s="1">
        <v>374.5289401</v>
      </c>
      <c r="E7345" s="2">
        <v>361.7213092</v>
      </c>
      <c r="F7345" s="1">
        <v>1955.0835657</v>
      </c>
    </row>
    <row r="7346">
      <c r="A7346" s="1">
        <v>7344.0</v>
      </c>
      <c r="B7346" s="1">
        <v>428.7640355</v>
      </c>
      <c r="C7346" s="1">
        <v>429.1968981</v>
      </c>
      <c r="D7346" s="1">
        <v>374.521931</v>
      </c>
      <c r="E7346" s="2">
        <v>361.7212092</v>
      </c>
      <c r="F7346" s="1">
        <v>1955.0818558</v>
      </c>
    </row>
    <row r="7347">
      <c r="A7347" s="1">
        <v>7345.0</v>
      </c>
      <c r="B7347" s="1">
        <v>428.7498972</v>
      </c>
      <c r="C7347" s="1">
        <v>429.1793242</v>
      </c>
      <c r="D7347" s="1">
        <v>374.5149239</v>
      </c>
      <c r="E7347" s="2">
        <v>361.7202092</v>
      </c>
      <c r="F7347" s="1">
        <v>1955.0802017</v>
      </c>
    </row>
    <row r="7348">
      <c r="A7348" s="1">
        <v>7346.0</v>
      </c>
      <c r="B7348" s="1">
        <v>428.7357628</v>
      </c>
      <c r="C7348" s="1">
        <v>429.161059</v>
      </c>
      <c r="D7348" s="1">
        <v>374.5079186</v>
      </c>
      <c r="E7348" s="2">
        <v>361.7201092</v>
      </c>
      <c r="F7348" s="1">
        <v>1955.0785894</v>
      </c>
    </row>
    <row r="7349">
      <c r="A7349" s="1">
        <v>7347.0</v>
      </c>
      <c r="B7349" s="1">
        <v>428.7216321</v>
      </c>
      <c r="C7349" s="1">
        <v>429.1431604</v>
      </c>
      <c r="D7349" s="1">
        <v>374.5009152</v>
      </c>
      <c r="E7349" s="2">
        <v>361.7200092</v>
      </c>
      <c r="F7349" s="1">
        <v>1955.0768094</v>
      </c>
    </row>
    <row r="7350">
      <c r="A7350" s="1">
        <v>7348.0</v>
      </c>
      <c r="B7350" s="1">
        <v>428.7075052</v>
      </c>
      <c r="C7350" s="1">
        <v>429.1262037</v>
      </c>
      <c r="D7350" s="1">
        <v>374.4939137</v>
      </c>
      <c r="E7350" s="2">
        <v>361.7100092</v>
      </c>
      <c r="F7350" s="1">
        <v>1955.0749306</v>
      </c>
    </row>
    <row r="7351">
      <c r="A7351" s="1">
        <v>7349.0</v>
      </c>
      <c r="B7351" s="1">
        <v>428.6933821</v>
      </c>
      <c r="C7351" s="1">
        <v>429.1092223</v>
      </c>
      <c r="D7351" s="1">
        <v>374.4869141</v>
      </c>
      <c r="E7351" s="2">
        <v>361.7090092</v>
      </c>
      <c r="F7351" s="1">
        <v>1955.0731155</v>
      </c>
    </row>
    <row r="7352">
      <c r="A7352" s="1">
        <v>7350.0</v>
      </c>
      <c r="B7352" s="1">
        <v>428.6792628</v>
      </c>
      <c r="C7352" s="1">
        <v>429.0923944</v>
      </c>
      <c r="D7352" s="1">
        <v>374.4799164</v>
      </c>
      <c r="E7352" s="2">
        <v>361.7080092</v>
      </c>
      <c r="F7352" s="1">
        <v>1955.0714265</v>
      </c>
    </row>
    <row r="7353">
      <c r="A7353" s="1">
        <v>7351.0</v>
      </c>
      <c r="B7353" s="1">
        <v>428.6651473</v>
      </c>
      <c r="C7353" s="1">
        <v>429.0736256</v>
      </c>
      <c r="D7353" s="1">
        <v>374.4729205</v>
      </c>
      <c r="E7353" s="2">
        <v>361.7079092</v>
      </c>
      <c r="F7353" s="1">
        <v>1955.0697447</v>
      </c>
    </row>
    <row r="7354">
      <c r="A7354" s="1">
        <v>7352.0</v>
      </c>
      <c r="B7354" s="1">
        <v>428.6510356</v>
      </c>
      <c r="C7354" s="1">
        <v>429.0557993</v>
      </c>
      <c r="D7354" s="1">
        <v>374.4659266</v>
      </c>
      <c r="E7354" s="2">
        <v>361.6979092</v>
      </c>
      <c r="F7354" s="1">
        <v>1955.0680849</v>
      </c>
    </row>
    <row r="7355">
      <c r="A7355" s="1">
        <v>7353.0</v>
      </c>
      <c r="B7355" s="1">
        <v>428.6369277</v>
      </c>
      <c r="C7355" s="1">
        <v>429.0377376</v>
      </c>
      <c r="D7355" s="1">
        <v>374.4589344</v>
      </c>
      <c r="E7355" s="2">
        <v>361.6969092</v>
      </c>
      <c r="F7355" s="1">
        <v>1955.066139</v>
      </c>
    </row>
    <row r="7356">
      <c r="A7356" s="1">
        <v>7354.0</v>
      </c>
      <c r="B7356" s="1">
        <v>428.6228236</v>
      </c>
      <c r="C7356" s="1">
        <v>429.0195664</v>
      </c>
      <c r="D7356" s="1">
        <v>374.4519441</v>
      </c>
      <c r="E7356" s="2">
        <v>361.6869092</v>
      </c>
      <c r="F7356" s="1">
        <v>1955.0643036</v>
      </c>
    </row>
    <row r="7357">
      <c r="A7357" s="1">
        <v>7355.0</v>
      </c>
      <c r="B7357" s="1">
        <v>428.6087233</v>
      </c>
      <c r="C7357" s="1">
        <v>429.0032189</v>
      </c>
      <c r="D7357" s="1">
        <v>374.4449557</v>
      </c>
      <c r="E7357" s="2">
        <v>361.6769092</v>
      </c>
      <c r="F7357" s="1">
        <v>1955.0624586</v>
      </c>
    </row>
    <row r="7358">
      <c r="A7358" s="1">
        <v>7356.0</v>
      </c>
      <c r="B7358" s="1">
        <v>428.5946267</v>
      </c>
      <c r="C7358" s="1">
        <v>428.9860766</v>
      </c>
      <c r="D7358" s="1">
        <v>374.4379692</v>
      </c>
      <c r="E7358" s="2">
        <v>361.6768092</v>
      </c>
      <c r="F7358" s="1">
        <v>1955.0605986</v>
      </c>
    </row>
    <row r="7359">
      <c r="A7359" s="1">
        <v>7357.0</v>
      </c>
      <c r="B7359" s="1">
        <v>428.580534</v>
      </c>
      <c r="C7359" s="1">
        <v>428.9693826</v>
      </c>
      <c r="D7359" s="1">
        <v>374.4309845</v>
      </c>
      <c r="E7359" s="2">
        <v>361.6767092</v>
      </c>
      <c r="F7359" s="1">
        <v>1955.0589816</v>
      </c>
    </row>
    <row r="7360">
      <c r="A7360" s="1">
        <v>7358.0</v>
      </c>
      <c r="B7360" s="1">
        <v>428.566445</v>
      </c>
      <c r="C7360" s="1">
        <v>428.9571725</v>
      </c>
      <c r="D7360" s="1">
        <v>374.4240017</v>
      </c>
      <c r="E7360" s="2">
        <v>361.6766092</v>
      </c>
      <c r="F7360" s="1">
        <v>1955.0572671</v>
      </c>
    </row>
    <row r="7361">
      <c r="A7361" s="1">
        <v>7359.0</v>
      </c>
      <c r="B7361" s="1">
        <v>428.5523598</v>
      </c>
      <c r="C7361" s="1">
        <v>428.9443642</v>
      </c>
      <c r="D7361" s="1">
        <v>374.4170208</v>
      </c>
      <c r="E7361" s="2">
        <v>361.6765092</v>
      </c>
      <c r="F7361" s="1">
        <v>1955.0555287</v>
      </c>
    </row>
    <row r="7362">
      <c r="A7362" s="1">
        <v>7360.0</v>
      </c>
      <c r="B7362" s="1">
        <v>428.5382784</v>
      </c>
      <c r="C7362" s="1">
        <v>428.9315589</v>
      </c>
      <c r="D7362" s="1">
        <v>374.4100418</v>
      </c>
      <c r="E7362" s="2">
        <v>361.6755092</v>
      </c>
      <c r="F7362" s="1">
        <v>1955.054336</v>
      </c>
    </row>
    <row r="7363">
      <c r="A7363" s="1">
        <v>7361.0</v>
      </c>
      <c r="B7363" s="1">
        <v>428.5242007</v>
      </c>
      <c r="C7363" s="1">
        <v>428.9196905</v>
      </c>
      <c r="D7363" s="1">
        <v>374.4030646</v>
      </c>
      <c r="E7363" s="2">
        <v>361.6754092</v>
      </c>
      <c r="F7363" s="1">
        <v>1955.0530663</v>
      </c>
    </row>
    <row r="7364">
      <c r="A7364" s="1">
        <v>7362.0</v>
      </c>
      <c r="B7364" s="1">
        <v>428.5101269</v>
      </c>
      <c r="C7364" s="1">
        <v>428.9061419</v>
      </c>
      <c r="D7364" s="1">
        <v>374.3960893</v>
      </c>
      <c r="E7364" s="2">
        <v>361.6744092</v>
      </c>
      <c r="F7364" s="1">
        <v>1955.0518015</v>
      </c>
    </row>
    <row r="7365">
      <c r="A7365" s="1">
        <v>7363.0</v>
      </c>
      <c r="B7365" s="1">
        <v>428.4960568</v>
      </c>
      <c r="C7365" s="1">
        <v>428.8933553</v>
      </c>
      <c r="D7365" s="1">
        <v>374.3891159</v>
      </c>
      <c r="E7365" s="2">
        <v>361.6644092</v>
      </c>
      <c r="F7365" s="1">
        <v>1955.0506614</v>
      </c>
    </row>
    <row r="7366">
      <c r="A7366" s="1">
        <v>7364.0</v>
      </c>
      <c r="B7366" s="1">
        <v>428.4819905</v>
      </c>
      <c r="C7366" s="1">
        <v>428.8811369</v>
      </c>
      <c r="D7366" s="1">
        <v>374.3821444</v>
      </c>
      <c r="E7366" s="2">
        <v>361.6643092</v>
      </c>
      <c r="F7366" s="1">
        <v>1955.0492891</v>
      </c>
    </row>
    <row r="7367">
      <c r="A7367" s="1">
        <v>7365.0</v>
      </c>
      <c r="B7367" s="1">
        <v>428.467928</v>
      </c>
      <c r="C7367" s="1">
        <v>428.8687479</v>
      </c>
      <c r="D7367" s="1">
        <v>374.3751747</v>
      </c>
      <c r="E7367" s="2">
        <v>361.6642092</v>
      </c>
      <c r="F7367" s="1">
        <v>1955.0480192</v>
      </c>
    </row>
    <row r="7368">
      <c r="A7368" s="1">
        <v>7366.0</v>
      </c>
      <c r="B7368" s="1">
        <v>428.4538692</v>
      </c>
      <c r="C7368" s="1">
        <v>428.8568815</v>
      </c>
      <c r="D7368" s="1">
        <v>374.3682069</v>
      </c>
      <c r="E7368" s="2">
        <v>361.6641092</v>
      </c>
      <c r="F7368" s="1">
        <v>1955.0468352</v>
      </c>
    </row>
    <row r="7369">
      <c r="A7369" s="1">
        <v>7367.0</v>
      </c>
      <c r="B7369" s="1">
        <v>428.4398142</v>
      </c>
      <c r="C7369" s="1">
        <v>428.845156</v>
      </c>
      <c r="D7369" s="1">
        <v>374.361241</v>
      </c>
      <c r="E7369" s="2">
        <v>361.6541092</v>
      </c>
      <c r="F7369" s="1">
        <v>1955.045626</v>
      </c>
    </row>
    <row r="7370">
      <c r="A7370" s="1">
        <v>7368.0</v>
      </c>
      <c r="B7370" s="1">
        <v>428.425763</v>
      </c>
      <c r="C7370" s="1">
        <v>428.8323929</v>
      </c>
      <c r="D7370" s="1">
        <v>374.354277</v>
      </c>
      <c r="E7370" s="2">
        <v>361.6531092</v>
      </c>
      <c r="F7370" s="1">
        <v>1955.0444905</v>
      </c>
    </row>
    <row r="7371">
      <c r="A7371" s="1">
        <v>7369.0</v>
      </c>
      <c r="B7371" s="1">
        <v>428.4117155</v>
      </c>
      <c r="C7371" s="1">
        <v>428.8197476</v>
      </c>
      <c r="D7371" s="1">
        <v>374.3473148</v>
      </c>
      <c r="E7371" s="2">
        <v>361.6521092</v>
      </c>
      <c r="F7371" s="1">
        <v>1955.0433683</v>
      </c>
    </row>
    <row r="7372">
      <c r="A7372" s="1">
        <v>7370.0</v>
      </c>
      <c r="B7372" s="1">
        <v>428.3976718</v>
      </c>
      <c r="C7372" s="1">
        <v>428.8071988</v>
      </c>
      <c r="D7372" s="1">
        <v>374.3403545</v>
      </c>
      <c r="E7372" s="2">
        <v>361.6511092</v>
      </c>
      <c r="F7372" s="1">
        <v>1955.0421047</v>
      </c>
    </row>
    <row r="7373">
      <c r="A7373" s="1">
        <v>7371.0</v>
      </c>
      <c r="B7373" s="1">
        <v>428.3836319</v>
      </c>
      <c r="C7373" s="1">
        <v>428.7950077</v>
      </c>
      <c r="D7373" s="1">
        <v>374.333396</v>
      </c>
      <c r="E7373" s="2">
        <v>361.6510092</v>
      </c>
      <c r="F7373" s="1">
        <v>1955.040861</v>
      </c>
    </row>
    <row r="7374">
      <c r="A7374" s="1">
        <v>7372.0</v>
      </c>
      <c r="B7374" s="1">
        <v>428.3695957</v>
      </c>
      <c r="C7374" s="1">
        <v>428.7823353</v>
      </c>
      <c r="D7374" s="1">
        <v>374.3264394</v>
      </c>
      <c r="E7374" s="2">
        <v>361.6509092</v>
      </c>
      <c r="F7374" s="1">
        <v>1955.0396313</v>
      </c>
    </row>
    <row r="7375">
      <c r="A7375" s="1">
        <v>7373.0</v>
      </c>
      <c r="B7375" s="1">
        <v>428.3555633</v>
      </c>
      <c r="C7375" s="1">
        <v>428.770086</v>
      </c>
      <c r="D7375" s="1">
        <v>374.3194847</v>
      </c>
      <c r="E7375" s="2">
        <v>361.6409092</v>
      </c>
      <c r="F7375" s="1">
        <v>1955.0384433</v>
      </c>
    </row>
    <row r="7376">
      <c r="A7376" s="1">
        <v>7374.0</v>
      </c>
      <c r="B7376" s="1">
        <v>428.3415346</v>
      </c>
      <c r="C7376" s="1">
        <v>428.7566752</v>
      </c>
      <c r="D7376" s="1">
        <v>374.3125319</v>
      </c>
      <c r="E7376" s="2">
        <v>361.6309092</v>
      </c>
      <c r="F7376" s="1">
        <v>1955.037193</v>
      </c>
    </row>
    <row r="7377">
      <c r="A7377" s="1">
        <v>7375.0</v>
      </c>
      <c r="B7377" s="1">
        <v>428.3275097</v>
      </c>
      <c r="C7377" s="1">
        <v>428.7437061</v>
      </c>
      <c r="D7377" s="1">
        <v>374.3055809</v>
      </c>
      <c r="E7377" s="2">
        <v>361.6209092</v>
      </c>
      <c r="F7377" s="1">
        <v>1955.035998</v>
      </c>
    </row>
    <row r="7378">
      <c r="A7378" s="1">
        <v>7376.0</v>
      </c>
      <c r="B7378" s="1">
        <v>428.3134886</v>
      </c>
      <c r="C7378" s="1">
        <v>428.7304243</v>
      </c>
      <c r="D7378" s="1">
        <v>374.2986318</v>
      </c>
      <c r="E7378" s="2">
        <v>361.6208092</v>
      </c>
      <c r="F7378" s="1">
        <v>1955.0346408</v>
      </c>
    </row>
    <row r="7379">
      <c r="A7379" s="1">
        <v>7377.0</v>
      </c>
      <c r="B7379" s="1">
        <v>428.2994712</v>
      </c>
      <c r="C7379" s="1">
        <v>428.7180887</v>
      </c>
      <c r="D7379" s="1">
        <v>374.2916846</v>
      </c>
      <c r="E7379" s="2">
        <v>361.6108092</v>
      </c>
      <c r="F7379" s="1">
        <v>1955.0333448</v>
      </c>
    </row>
    <row r="7380">
      <c r="A7380" s="1">
        <v>7378.0</v>
      </c>
      <c r="B7380" s="1">
        <v>428.2854576</v>
      </c>
      <c r="C7380" s="1">
        <v>428.7064379</v>
      </c>
      <c r="D7380" s="1">
        <v>374.2847392</v>
      </c>
      <c r="E7380" s="2">
        <v>361.6107092</v>
      </c>
      <c r="F7380" s="1">
        <v>1955.0320024</v>
      </c>
    </row>
    <row r="7381">
      <c r="A7381" s="1">
        <v>7379.0</v>
      </c>
      <c r="B7381" s="1">
        <v>428.2714477</v>
      </c>
      <c r="C7381" s="1">
        <v>428.6933348</v>
      </c>
      <c r="D7381" s="1">
        <v>374.2777957</v>
      </c>
      <c r="E7381" s="2">
        <v>361.6007092</v>
      </c>
      <c r="F7381" s="1">
        <v>1955.0307956</v>
      </c>
    </row>
    <row r="7382">
      <c r="A7382" s="1">
        <v>7380.0</v>
      </c>
      <c r="B7382" s="1">
        <v>428.2574416</v>
      </c>
      <c r="C7382" s="1">
        <v>428.6802408</v>
      </c>
      <c r="D7382" s="1">
        <v>374.2723965</v>
      </c>
      <c r="E7382" s="2">
        <v>361.6006092</v>
      </c>
      <c r="F7382" s="1">
        <v>1955.0296795</v>
      </c>
    </row>
    <row r="7383">
      <c r="A7383" s="1">
        <v>7381.0</v>
      </c>
      <c r="B7383" s="1">
        <v>428.2434392</v>
      </c>
      <c r="C7383" s="1">
        <v>428.6671525</v>
      </c>
      <c r="D7383" s="1">
        <v>374.2654564</v>
      </c>
      <c r="E7383" s="2">
        <v>361.6005092</v>
      </c>
      <c r="F7383" s="1">
        <v>1955.0283589</v>
      </c>
    </row>
    <row r="7384">
      <c r="A7384" s="1">
        <v>7382.0</v>
      </c>
      <c r="B7384" s="1">
        <v>428.2294405</v>
      </c>
      <c r="C7384" s="1">
        <v>428.6546166</v>
      </c>
      <c r="D7384" s="1">
        <v>374.2585181</v>
      </c>
      <c r="E7384" s="2">
        <v>361.6004092</v>
      </c>
      <c r="F7384" s="1">
        <v>1955.027037</v>
      </c>
    </row>
    <row r="7385">
      <c r="A7385" s="1">
        <v>7383.0</v>
      </c>
      <c r="B7385" s="1">
        <v>428.2154456</v>
      </c>
      <c r="C7385" s="1">
        <v>428.6421223</v>
      </c>
      <c r="D7385" s="1">
        <v>374.2515817</v>
      </c>
      <c r="E7385" s="2">
        <v>361.5904092</v>
      </c>
      <c r="F7385" s="1">
        <v>1955.0257263</v>
      </c>
    </row>
    <row r="7386">
      <c r="A7386" s="1">
        <v>7384.0</v>
      </c>
      <c r="B7386" s="1">
        <v>428.2014545</v>
      </c>
      <c r="C7386" s="1">
        <v>428.6291844</v>
      </c>
      <c r="D7386" s="1">
        <v>374.2446471</v>
      </c>
      <c r="E7386" s="2">
        <v>361.5894092</v>
      </c>
      <c r="F7386" s="1">
        <v>1955.024482</v>
      </c>
    </row>
    <row r="7387">
      <c r="A7387" s="1">
        <v>7385.0</v>
      </c>
      <c r="B7387" s="1">
        <v>428.1874671</v>
      </c>
      <c r="C7387" s="1">
        <v>428.6160328</v>
      </c>
      <c r="D7387" s="1">
        <v>374.2377144</v>
      </c>
      <c r="E7387" s="2">
        <v>361.5893092</v>
      </c>
      <c r="F7387" s="1">
        <v>1955.0232517</v>
      </c>
    </row>
    <row r="7388">
      <c r="A7388" s="1">
        <v>7386.0</v>
      </c>
      <c r="B7388" s="1">
        <v>428.1734834</v>
      </c>
      <c r="C7388" s="1">
        <v>428.6018545</v>
      </c>
      <c r="D7388" s="1">
        <v>374.2307835</v>
      </c>
      <c r="E7388" s="2">
        <v>361.5892092</v>
      </c>
      <c r="F7388" s="1">
        <v>1955.0219517</v>
      </c>
    </row>
    <row r="7389">
      <c r="A7389" s="1">
        <v>7387.0</v>
      </c>
      <c r="B7389" s="1">
        <v>428.1595035</v>
      </c>
      <c r="C7389" s="1">
        <v>428.5877894</v>
      </c>
      <c r="D7389" s="1">
        <v>374.2238545</v>
      </c>
      <c r="E7389" s="2">
        <v>361.5891092</v>
      </c>
      <c r="F7389" s="1">
        <v>1955.0205964</v>
      </c>
    </row>
    <row r="7390">
      <c r="A7390" s="1">
        <v>7388.0</v>
      </c>
      <c r="B7390" s="1">
        <v>428.1455273</v>
      </c>
      <c r="C7390" s="1">
        <v>428.575386</v>
      </c>
      <c r="D7390" s="1">
        <v>374.2169273</v>
      </c>
      <c r="E7390" s="2">
        <v>361.5890092</v>
      </c>
      <c r="F7390" s="1">
        <v>1955.0191086</v>
      </c>
    </row>
    <row r="7391">
      <c r="A7391" s="1">
        <v>7389.0</v>
      </c>
      <c r="B7391" s="1">
        <v>428.1315548</v>
      </c>
      <c r="C7391" s="1">
        <v>428.5627602</v>
      </c>
      <c r="D7391" s="1">
        <v>374.210002</v>
      </c>
      <c r="E7391" s="2">
        <v>361.5880092</v>
      </c>
      <c r="F7391" s="1">
        <v>1955.017638</v>
      </c>
    </row>
    <row r="7392">
      <c r="A7392" s="1">
        <v>7390.0</v>
      </c>
      <c r="B7392" s="1">
        <v>428.1175861</v>
      </c>
      <c r="C7392" s="1">
        <v>428.5499949</v>
      </c>
      <c r="D7392" s="1">
        <v>374.2030786</v>
      </c>
      <c r="E7392" s="2">
        <v>361.5780092</v>
      </c>
      <c r="F7392" s="1">
        <v>1955.0163965</v>
      </c>
    </row>
    <row r="7393">
      <c r="A7393" s="1">
        <v>7391.0</v>
      </c>
      <c r="B7393" s="1">
        <v>428.1036211</v>
      </c>
      <c r="C7393" s="1">
        <v>428.5375215</v>
      </c>
      <c r="D7393" s="1">
        <v>374.196157</v>
      </c>
      <c r="E7393" s="2">
        <v>361.5779092</v>
      </c>
      <c r="F7393" s="1">
        <v>1955.0151345</v>
      </c>
    </row>
    <row r="7394">
      <c r="A7394" s="1">
        <v>7392.0</v>
      </c>
      <c r="B7394" s="1">
        <v>428.0896599</v>
      </c>
      <c r="C7394" s="1">
        <v>428.5239303</v>
      </c>
      <c r="D7394" s="1">
        <v>374.1892372</v>
      </c>
      <c r="E7394" s="2">
        <v>361.5679092</v>
      </c>
      <c r="F7394" s="1">
        <v>1955.0138639</v>
      </c>
    </row>
    <row r="7395">
      <c r="A7395" s="1">
        <v>7393.0</v>
      </c>
      <c r="B7395" s="1">
        <v>428.0757024</v>
      </c>
      <c r="C7395" s="1">
        <v>428.5102643</v>
      </c>
      <c r="D7395" s="1">
        <v>374.1823194</v>
      </c>
      <c r="E7395" s="2">
        <v>361.5678092</v>
      </c>
      <c r="F7395" s="1">
        <v>1955.0126217</v>
      </c>
    </row>
    <row r="7396">
      <c r="A7396" s="1">
        <v>7394.0</v>
      </c>
      <c r="B7396" s="1">
        <v>428.0617486</v>
      </c>
      <c r="C7396" s="1">
        <v>428.4974634</v>
      </c>
      <c r="D7396" s="1">
        <v>374.1754033</v>
      </c>
      <c r="E7396" s="2">
        <v>361.5668092</v>
      </c>
      <c r="F7396" s="1">
        <v>1955.0112281</v>
      </c>
    </row>
    <row r="7397">
      <c r="A7397" s="1">
        <v>7395.0</v>
      </c>
      <c r="B7397" s="1">
        <v>428.0477985</v>
      </c>
      <c r="C7397" s="1">
        <v>428.4846781</v>
      </c>
      <c r="D7397" s="1">
        <v>374.1684891</v>
      </c>
      <c r="E7397" s="2">
        <v>361.5667092</v>
      </c>
      <c r="F7397" s="1">
        <v>1955.0098139</v>
      </c>
    </row>
    <row r="7398">
      <c r="A7398" s="1">
        <v>7396.0</v>
      </c>
      <c r="B7398" s="1">
        <v>428.0338522</v>
      </c>
      <c r="C7398" s="1">
        <v>428.4726012</v>
      </c>
      <c r="D7398" s="1">
        <v>374.1615768</v>
      </c>
      <c r="E7398" s="2">
        <v>361.5567092</v>
      </c>
      <c r="F7398" s="1">
        <v>1955.0085343</v>
      </c>
    </row>
    <row r="7399">
      <c r="A7399" s="1">
        <v>7397.0</v>
      </c>
      <c r="B7399" s="1">
        <v>428.0199095</v>
      </c>
      <c r="C7399" s="1">
        <v>428.4598601</v>
      </c>
      <c r="D7399" s="1">
        <v>374.1546663</v>
      </c>
      <c r="E7399" s="2">
        <v>361.5557092</v>
      </c>
      <c r="F7399" s="1">
        <v>1955.0072442</v>
      </c>
    </row>
    <row r="7400">
      <c r="A7400" s="1">
        <v>7398.0</v>
      </c>
      <c r="B7400" s="1">
        <v>428.0059706</v>
      </c>
      <c r="C7400" s="1">
        <v>428.4479101</v>
      </c>
      <c r="D7400" s="1">
        <v>374.1477576</v>
      </c>
      <c r="E7400" s="2">
        <v>361.5457092</v>
      </c>
      <c r="F7400" s="1">
        <v>1955.0060501</v>
      </c>
    </row>
    <row r="7401">
      <c r="A7401" s="1">
        <v>7399.0</v>
      </c>
      <c r="B7401" s="1">
        <v>427.9920355</v>
      </c>
      <c r="C7401" s="1">
        <v>428.4367651</v>
      </c>
      <c r="D7401" s="1">
        <v>374.1408508</v>
      </c>
      <c r="E7401" s="2">
        <v>361.5456092</v>
      </c>
      <c r="F7401" s="1">
        <v>1955.004779</v>
      </c>
    </row>
    <row r="7402">
      <c r="A7402" s="1">
        <v>7400.0</v>
      </c>
      <c r="B7402" s="1">
        <v>427.978104</v>
      </c>
      <c r="C7402" s="1">
        <v>428.4207662</v>
      </c>
      <c r="D7402" s="1">
        <v>374.1339459</v>
      </c>
      <c r="E7402" s="2">
        <v>361.5455092</v>
      </c>
      <c r="F7402" s="1">
        <v>1955.003621</v>
      </c>
    </row>
    <row r="7403">
      <c r="A7403" s="1">
        <v>7401.0</v>
      </c>
      <c r="B7403" s="1">
        <v>427.9641763</v>
      </c>
      <c r="C7403" s="1">
        <v>428.4039089</v>
      </c>
      <c r="D7403" s="1">
        <v>374.1270428</v>
      </c>
      <c r="E7403" s="2">
        <v>361.5445092</v>
      </c>
      <c r="F7403" s="1">
        <v>1955.0025689</v>
      </c>
    </row>
    <row r="7404">
      <c r="A7404" s="1">
        <v>7402.0</v>
      </c>
      <c r="B7404" s="1">
        <v>427.9502522</v>
      </c>
      <c r="C7404" s="1">
        <v>428.3871328</v>
      </c>
      <c r="D7404" s="1">
        <v>374.1201415</v>
      </c>
      <c r="E7404" s="2">
        <v>361.5345092</v>
      </c>
      <c r="F7404" s="1">
        <v>1955.0010104</v>
      </c>
    </row>
    <row r="7405">
      <c r="A7405" s="1">
        <v>7403.0</v>
      </c>
      <c r="B7405" s="1">
        <v>427.9363319</v>
      </c>
      <c r="C7405" s="1">
        <v>428.3700695</v>
      </c>
      <c r="D7405" s="1">
        <v>374.1132421</v>
      </c>
      <c r="E7405" s="2">
        <v>361.5344092</v>
      </c>
      <c r="F7405" s="1">
        <v>1954.9993277</v>
      </c>
    </row>
    <row r="7406">
      <c r="A7406" s="1">
        <v>7404.0</v>
      </c>
      <c r="B7406" s="1">
        <v>427.9224153</v>
      </c>
      <c r="C7406" s="1">
        <v>428.353642</v>
      </c>
      <c r="D7406" s="1">
        <v>374.1063445</v>
      </c>
      <c r="E7406" s="2">
        <v>361.5244092</v>
      </c>
      <c r="F7406" s="1">
        <v>1954.9976555</v>
      </c>
    </row>
    <row r="7407">
      <c r="A7407" s="1">
        <v>7405.0</v>
      </c>
      <c r="B7407" s="1">
        <v>427.9085025</v>
      </c>
      <c r="C7407" s="1">
        <v>428.3369783</v>
      </c>
      <c r="D7407" s="1">
        <v>374.0994488</v>
      </c>
      <c r="E7407" s="2">
        <v>361.5243092</v>
      </c>
      <c r="F7407" s="1">
        <v>1954.9959505</v>
      </c>
    </row>
    <row r="7408">
      <c r="A7408" s="1">
        <v>7406.0</v>
      </c>
      <c r="B7408" s="1">
        <v>427.8945933</v>
      </c>
      <c r="C7408" s="1">
        <v>428.3213905</v>
      </c>
      <c r="D7408" s="1">
        <v>374.0925549</v>
      </c>
      <c r="E7408" s="2">
        <v>361.5143092</v>
      </c>
      <c r="F7408" s="1">
        <v>1954.9943312</v>
      </c>
    </row>
    <row r="7409">
      <c r="A7409" s="1">
        <v>7407.0</v>
      </c>
      <c r="B7409" s="1">
        <v>427.8806878</v>
      </c>
      <c r="C7409" s="1">
        <v>428.305047</v>
      </c>
      <c r="D7409" s="1">
        <v>374.0856629</v>
      </c>
      <c r="E7409" s="2">
        <v>361.5133092</v>
      </c>
      <c r="F7409" s="1">
        <v>1954.9926708</v>
      </c>
    </row>
    <row r="7410">
      <c r="A7410" s="1">
        <v>7408.0</v>
      </c>
      <c r="B7410" s="1">
        <v>427.8667861</v>
      </c>
      <c r="C7410" s="1">
        <v>428.2880521</v>
      </c>
      <c r="D7410" s="1">
        <v>374.0787727</v>
      </c>
      <c r="E7410" s="2">
        <v>361.5132092</v>
      </c>
      <c r="F7410" s="1">
        <v>1954.9911629</v>
      </c>
    </row>
    <row r="7411">
      <c r="A7411" s="1">
        <v>7409.0</v>
      </c>
      <c r="B7411" s="1">
        <v>427.852888</v>
      </c>
      <c r="C7411" s="1">
        <v>428.2710925</v>
      </c>
      <c r="D7411" s="1">
        <v>374.0718843</v>
      </c>
      <c r="E7411" s="2">
        <v>361.5122092</v>
      </c>
      <c r="F7411" s="1">
        <v>1954.9895527</v>
      </c>
    </row>
    <row r="7412">
      <c r="A7412" s="1">
        <v>7410.0</v>
      </c>
      <c r="B7412" s="1">
        <v>427.8389937</v>
      </c>
      <c r="C7412" s="1">
        <v>428.2545146</v>
      </c>
      <c r="D7412" s="1">
        <v>374.0649978</v>
      </c>
      <c r="E7412" s="2">
        <v>361.5022092</v>
      </c>
      <c r="F7412" s="1">
        <v>1954.9878465</v>
      </c>
    </row>
    <row r="7413">
      <c r="A7413" s="1">
        <v>7411.0</v>
      </c>
      <c r="B7413" s="1">
        <v>427.8251031</v>
      </c>
      <c r="C7413" s="1">
        <v>428.239043</v>
      </c>
      <c r="D7413" s="1">
        <v>374.0581131</v>
      </c>
      <c r="E7413" s="2">
        <v>361.4922092</v>
      </c>
      <c r="F7413" s="1">
        <v>1954.9861468</v>
      </c>
    </row>
    <row r="7414">
      <c r="A7414" s="1">
        <v>7412.0</v>
      </c>
      <c r="B7414" s="1">
        <v>427.8112161</v>
      </c>
      <c r="C7414" s="1">
        <v>428.2219387</v>
      </c>
      <c r="D7414" s="1">
        <v>374.0512303</v>
      </c>
      <c r="E7414" s="2">
        <v>361.4822092</v>
      </c>
      <c r="F7414" s="1">
        <v>1954.9845111</v>
      </c>
    </row>
    <row r="7415">
      <c r="A7415" s="1">
        <v>7413.0</v>
      </c>
      <c r="B7415" s="1">
        <v>427.7973329</v>
      </c>
      <c r="C7415" s="1">
        <v>428.2058031</v>
      </c>
      <c r="D7415" s="1">
        <v>374.0443492</v>
      </c>
      <c r="E7415" s="2">
        <v>361.4812092</v>
      </c>
      <c r="F7415" s="1">
        <v>1954.9830188</v>
      </c>
    </row>
    <row r="7416">
      <c r="A7416" s="1">
        <v>7414.0</v>
      </c>
      <c r="B7416" s="1">
        <v>427.7834533</v>
      </c>
      <c r="C7416" s="1">
        <v>428.1883136</v>
      </c>
      <c r="D7416" s="1">
        <v>374.0374701</v>
      </c>
      <c r="E7416" s="2">
        <v>361.4712092</v>
      </c>
      <c r="F7416" s="1">
        <v>1954.981298</v>
      </c>
    </row>
    <row r="7417">
      <c r="A7417" s="1">
        <v>7415.0</v>
      </c>
      <c r="B7417" s="1">
        <v>427.7695775</v>
      </c>
      <c r="C7417" s="1">
        <v>428.1712442</v>
      </c>
      <c r="D7417" s="1">
        <v>374.0305927</v>
      </c>
      <c r="E7417" s="2">
        <v>361.4711092</v>
      </c>
      <c r="F7417" s="1">
        <v>1954.9797123</v>
      </c>
    </row>
    <row r="7418">
      <c r="A7418" s="1">
        <v>7416.0</v>
      </c>
      <c r="B7418" s="1">
        <v>427.7557054</v>
      </c>
      <c r="C7418" s="1">
        <v>428.1543994</v>
      </c>
      <c r="D7418" s="1">
        <v>374.0237172</v>
      </c>
      <c r="E7418" s="2">
        <v>361.4611092</v>
      </c>
      <c r="F7418" s="1">
        <v>1954.9779457</v>
      </c>
    </row>
    <row r="7419">
      <c r="A7419" s="1">
        <v>7417.0</v>
      </c>
      <c r="B7419" s="1">
        <v>427.7418369</v>
      </c>
      <c r="C7419" s="1">
        <v>428.1379709</v>
      </c>
      <c r="D7419" s="1">
        <v>374.0168435</v>
      </c>
      <c r="E7419" s="2">
        <v>361.4601092</v>
      </c>
      <c r="F7419" s="1">
        <v>1954.9762298</v>
      </c>
    </row>
    <row r="7420">
      <c r="A7420" s="1">
        <v>7418.0</v>
      </c>
      <c r="B7420" s="1">
        <v>427.7279721</v>
      </c>
      <c r="C7420" s="1">
        <v>428.1219729</v>
      </c>
      <c r="D7420" s="1">
        <v>374.0099717</v>
      </c>
      <c r="E7420" s="2">
        <v>361.4591092</v>
      </c>
      <c r="F7420" s="1">
        <v>1954.9745538</v>
      </c>
    </row>
    <row r="7421">
      <c r="A7421" s="1">
        <v>7419.0</v>
      </c>
      <c r="B7421" s="1">
        <v>427.7141111</v>
      </c>
      <c r="C7421" s="1">
        <v>428.1047478</v>
      </c>
      <c r="D7421" s="1">
        <v>374.0031017</v>
      </c>
      <c r="E7421" s="2">
        <v>361.4590092</v>
      </c>
      <c r="F7421" s="1">
        <v>1954.9729326</v>
      </c>
    </row>
    <row r="7422">
      <c r="A7422" s="1">
        <v>7420.0</v>
      </c>
      <c r="B7422" s="1">
        <v>427.7002537</v>
      </c>
      <c r="C7422" s="1">
        <v>428.0868439</v>
      </c>
      <c r="D7422" s="1">
        <v>373.9962335</v>
      </c>
      <c r="E7422" s="2">
        <v>361.4589092</v>
      </c>
      <c r="F7422" s="1">
        <v>1954.9713523</v>
      </c>
    </row>
    <row r="7423">
      <c r="A7423" s="1">
        <v>7421.0</v>
      </c>
      <c r="B7423" s="1">
        <v>427.6864</v>
      </c>
      <c r="C7423" s="1">
        <v>428.0693002</v>
      </c>
      <c r="D7423" s="1">
        <v>373.9893672</v>
      </c>
      <c r="E7423" s="2">
        <v>361.4489092</v>
      </c>
      <c r="F7423" s="1">
        <v>1954.9696074</v>
      </c>
    </row>
    <row r="7424">
      <c r="A7424" s="1">
        <v>7422.0</v>
      </c>
      <c r="B7424" s="1">
        <v>427.67255</v>
      </c>
      <c r="C7424" s="1">
        <v>428.0526811</v>
      </c>
      <c r="D7424" s="1">
        <v>373.9825027</v>
      </c>
      <c r="E7424" s="2">
        <v>361.4488092</v>
      </c>
      <c r="F7424" s="1">
        <v>1954.9677656</v>
      </c>
    </row>
    <row r="7425">
      <c r="A7425" s="1">
        <v>7423.0</v>
      </c>
      <c r="B7425" s="1">
        <v>427.6587037</v>
      </c>
      <c r="C7425" s="1">
        <v>428.036038</v>
      </c>
      <c r="D7425" s="1">
        <v>373.97564</v>
      </c>
      <c r="E7425" s="2">
        <v>361.4478092</v>
      </c>
      <c r="F7425" s="1">
        <v>1954.9659864</v>
      </c>
    </row>
    <row r="7426">
      <c r="A7426" s="1">
        <v>7424.0</v>
      </c>
      <c r="B7426" s="1">
        <v>427.6448611</v>
      </c>
      <c r="C7426" s="1">
        <v>428.0195456</v>
      </c>
      <c r="D7426" s="1">
        <v>373.9687791</v>
      </c>
      <c r="E7426" s="2">
        <v>361.4468092</v>
      </c>
      <c r="F7426" s="1">
        <v>1954.9643307</v>
      </c>
    </row>
    <row r="7427">
      <c r="A7427" s="1">
        <v>7425.0</v>
      </c>
      <c r="B7427" s="1">
        <v>427.6310221</v>
      </c>
      <c r="C7427" s="1">
        <v>428.0011469</v>
      </c>
      <c r="D7427" s="1">
        <v>373.9619201</v>
      </c>
      <c r="E7427" s="2">
        <v>361.4467092</v>
      </c>
      <c r="F7427" s="1">
        <v>1954.9626823</v>
      </c>
    </row>
    <row r="7428">
      <c r="A7428" s="1">
        <v>7426.0</v>
      </c>
      <c r="B7428" s="1">
        <v>427.6171868</v>
      </c>
      <c r="C7428" s="1">
        <v>427.983673</v>
      </c>
      <c r="D7428" s="1">
        <v>373.9550629</v>
      </c>
      <c r="E7428" s="2">
        <v>361.4466092</v>
      </c>
      <c r="F7428" s="1">
        <v>1954.9610555</v>
      </c>
    </row>
    <row r="7429">
      <c r="A7429" s="1">
        <v>7427.0</v>
      </c>
      <c r="B7429" s="1">
        <v>427.6033552</v>
      </c>
      <c r="C7429" s="1">
        <v>427.9659686</v>
      </c>
      <c r="D7429" s="1">
        <v>373.9482075</v>
      </c>
      <c r="E7429" s="2">
        <v>361.4456092</v>
      </c>
      <c r="F7429" s="1">
        <v>1954.9591478</v>
      </c>
    </row>
    <row r="7430">
      <c r="A7430" s="1">
        <v>7428.0</v>
      </c>
      <c r="B7430" s="1">
        <v>427.5895273</v>
      </c>
      <c r="C7430" s="1">
        <v>427.9481566</v>
      </c>
      <c r="D7430" s="1">
        <v>373.941354</v>
      </c>
      <c r="E7430" s="2">
        <v>361.4455092</v>
      </c>
      <c r="F7430" s="1">
        <v>1954.9573485</v>
      </c>
    </row>
    <row r="7431">
      <c r="A7431" s="1">
        <v>7429.0</v>
      </c>
      <c r="B7431" s="1">
        <v>427.5757031</v>
      </c>
      <c r="C7431" s="1">
        <v>427.9321347</v>
      </c>
      <c r="D7431" s="1">
        <v>373.9345023</v>
      </c>
      <c r="E7431" s="2">
        <v>361.4454092</v>
      </c>
      <c r="F7431" s="1">
        <v>1954.9555398</v>
      </c>
    </row>
    <row r="7432">
      <c r="A7432" s="1">
        <v>7430.0</v>
      </c>
      <c r="B7432" s="1">
        <v>427.5618825</v>
      </c>
      <c r="C7432" s="1">
        <v>427.915333</v>
      </c>
      <c r="D7432" s="1">
        <v>373.9276524</v>
      </c>
      <c r="E7432" s="2">
        <v>361.4444092</v>
      </c>
      <c r="F7432" s="1">
        <v>1954.9537164</v>
      </c>
    </row>
    <row r="7433">
      <c r="A7433" s="1">
        <v>7431.0</v>
      </c>
      <c r="B7433" s="1">
        <v>427.5480657</v>
      </c>
      <c r="C7433" s="1">
        <v>427.8989695</v>
      </c>
      <c r="D7433" s="1">
        <v>373.9208043</v>
      </c>
      <c r="E7433" s="2">
        <v>361.4443092</v>
      </c>
      <c r="F7433" s="1">
        <v>1954.9521315</v>
      </c>
    </row>
    <row r="7434">
      <c r="A7434" s="1">
        <v>7432.0</v>
      </c>
      <c r="B7434" s="1">
        <v>427.5342524</v>
      </c>
      <c r="C7434" s="1">
        <v>427.8870031</v>
      </c>
      <c r="D7434" s="1">
        <v>373.913958</v>
      </c>
      <c r="E7434" s="2">
        <v>361.4442092</v>
      </c>
      <c r="F7434" s="1">
        <v>1954.9504508</v>
      </c>
    </row>
    <row r="7435">
      <c r="A7435" s="1">
        <v>7433.0</v>
      </c>
      <c r="B7435" s="1">
        <v>427.5204429</v>
      </c>
      <c r="C7435" s="1">
        <v>427.8744495</v>
      </c>
      <c r="D7435" s="1">
        <v>373.9071136</v>
      </c>
      <c r="E7435" s="2">
        <v>361.4432092</v>
      </c>
      <c r="F7435" s="1">
        <v>1954.9487462</v>
      </c>
    </row>
    <row r="7436">
      <c r="A7436" s="1">
        <v>7434.0</v>
      </c>
      <c r="B7436" s="1">
        <v>427.506637</v>
      </c>
      <c r="C7436" s="1">
        <v>427.861899</v>
      </c>
      <c r="D7436" s="1">
        <v>373.900271</v>
      </c>
      <c r="E7436" s="2">
        <v>361.4431092</v>
      </c>
      <c r="F7436" s="1">
        <v>1954.9475772</v>
      </c>
    </row>
    <row r="7437">
      <c r="A7437" s="1">
        <v>7435.0</v>
      </c>
      <c r="B7437" s="1">
        <v>427.4928348</v>
      </c>
      <c r="C7437" s="1">
        <v>427.8502681</v>
      </c>
      <c r="D7437" s="1">
        <v>373.8934302</v>
      </c>
      <c r="E7437" s="2">
        <v>361.4430092</v>
      </c>
      <c r="F7437" s="1">
        <v>1954.9463326</v>
      </c>
    </row>
    <row r="7438">
      <c r="A7438" s="1">
        <v>7436.0</v>
      </c>
      <c r="B7438" s="1">
        <v>427.4790363</v>
      </c>
      <c r="C7438" s="1">
        <v>427.8369875</v>
      </c>
      <c r="D7438" s="1">
        <v>373.8865912</v>
      </c>
      <c r="E7438" s="2">
        <v>361.4429092</v>
      </c>
      <c r="F7438" s="1">
        <v>1954.945093</v>
      </c>
    </row>
    <row r="7439">
      <c r="A7439" s="1">
        <v>7437.0</v>
      </c>
      <c r="B7439" s="1">
        <v>427.4652414</v>
      </c>
      <c r="C7439" s="1">
        <v>427.824455</v>
      </c>
      <c r="D7439" s="1">
        <v>373.8797541</v>
      </c>
      <c r="E7439" s="2">
        <v>361.4428092</v>
      </c>
      <c r="F7439" s="1">
        <v>1954.9439756</v>
      </c>
    </row>
    <row r="7440">
      <c r="A7440" s="1">
        <v>7438.0</v>
      </c>
      <c r="B7440" s="1">
        <v>427.4514502</v>
      </c>
      <c r="C7440" s="1">
        <v>427.8124807</v>
      </c>
      <c r="D7440" s="1">
        <v>373.8729188</v>
      </c>
      <c r="E7440" s="2">
        <v>361.4328092</v>
      </c>
      <c r="F7440" s="1">
        <v>1954.9426303</v>
      </c>
    </row>
    <row r="7441">
      <c r="A7441" s="1">
        <v>7439.0</v>
      </c>
      <c r="B7441" s="1">
        <v>427.4376626</v>
      </c>
      <c r="C7441" s="1">
        <v>427.8003387</v>
      </c>
      <c r="D7441" s="1">
        <v>373.8660853</v>
      </c>
      <c r="E7441" s="2">
        <v>361.4327092</v>
      </c>
      <c r="F7441" s="1">
        <v>1954.9413856</v>
      </c>
    </row>
    <row r="7442">
      <c r="A7442" s="1">
        <v>7440.0</v>
      </c>
      <c r="B7442" s="1">
        <v>427.4238787</v>
      </c>
      <c r="C7442" s="1">
        <v>427.7887098</v>
      </c>
      <c r="D7442" s="1">
        <v>373.8592535</v>
      </c>
      <c r="E7442" s="2">
        <v>361.4227092</v>
      </c>
      <c r="F7442" s="1">
        <v>1954.9402251</v>
      </c>
    </row>
    <row r="7443">
      <c r="A7443" s="1">
        <v>7441.0</v>
      </c>
      <c r="B7443" s="1">
        <v>427.4100985</v>
      </c>
      <c r="C7443" s="1">
        <v>427.777219</v>
      </c>
      <c r="D7443" s="1">
        <v>373.8524236</v>
      </c>
      <c r="E7443" s="2">
        <v>361.4226092</v>
      </c>
      <c r="F7443" s="1">
        <v>1954.9390399</v>
      </c>
    </row>
    <row r="7444">
      <c r="A7444" s="1">
        <v>7442.0</v>
      </c>
      <c r="B7444" s="1">
        <v>427.3963219</v>
      </c>
      <c r="C7444" s="1">
        <v>427.7647095</v>
      </c>
      <c r="D7444" s="1">
        <v>373.8455955</v>
      </c>
      <c r="E7444" s="2">
        <v>361.4126092</v>
      </c>
      <c r="F7444" s="1">
        <v>1954.937927</v>
      </c>
    </row>
    <row r="7445">
      <c r="A7445" s="1">
        <v>7443.0</v>
      </c>
      <c r="B7445" s="1">
        <v>427.382549</v>
      </c>
      <c r="C7445" s="1">
        <v>427.7523158</v>
      </c>
      <c r="D7445" s="1">
        <v>373.8387692</v>
      </c>
      <c r="E7445" s="2">
        <v>361.4125092</v>
      </c>
      <c r="F7445" s="1">
        <v>1954.9368273</v>
      </c>
    </row>
    <row r="7446">
      <c r="A7446" s="1">
        <v>7444.0</v>
      </c>
      <c r="B7446" s="1">
        <v>427.3687797</v>
      </c>
      <c r="C7446" s="1">
        <v>427.7400168</v>
      </c>
      <c r="D7446" s="1">
        <v>373.8319447</v>
      </c>
      <c r="E7446" s="2">
        <v>361.4115092</v>
      </c>
      <c r="F7446" s="1">
        <v>1954.9355886</v>
      </c>
    </row>
    <row r="7447">
      <c r="A7447" s="1">
        <v>7445.0</v>
      </c>
      <c r="B7447" s="1">
        <v>427.3550141</v>
      </c>
      <c r="C7447" s="1">
        <v>427.7280687</v>
      </c>
      <c r="D7447" s="1">
        <v>373.825122</v>
      </c>
      <c r="E7447" s="2">
        <v>361.4114092</v>
      </c>
      <c r="F7447" s="1">
        <v>1954.9343696</v>
      </c>
    </row>
    <row r="7448">
      <c r="A7448" s="1">
        <v>7446.0</v>
      </c>
      <c r="B7448" s="1">
        <v>427.3412522</v>
      </c>
      <c r="C7448" s="1">
        <v>427.7156482</v>
      </c>
      <c r="D7448" s="1">
        <v>373.8183011</v>
      </c>
      <c r="E7448" s="2">
        <v>361.4104092</v>
      </c>
      <c r="F7448" s="1">
        <v>1954.9331643</v>
      </c>
    </row>
    <row r="7449">
      <c r="A7449" s="1">
        <v>7447.0</v>
      </c>
      <c r="B7449" s="1">
        <v>427.3274939</v>
      </c>
      <c r="C7449" s="1">
        <v>427.703643</v>
      </c>
      <c r="D7449" s="1">
        <v>373.8114821</v>
      </c>
      <c r="E7449" s="2">
        <v>361.4004092</v>
      </c>
      <c r="F7449" s="1">
        <v>1954.9319999</v>
      </c>
    </row>
    <row r="7450">
      <c r="A7450" s="1">
        <v>7448.0</v>
      </c>
      <c r="B7450" s="1">
        <v>427.3137392</v>
      </c>
      <c r="C7450" s="1">
        <v>427.6904972</v>
      </c>
      <c r="D7450" s="1">
        <v>373.8046649</v>
      </c>
      <c r="E7450" s="2">
        <v>361.4003092</v>
      </c>
      <c r="F7450" s="1">
        <v>1954.9307743</v>
      </c>
    </row>
    <row r="7451">
      <c r="A7451" s="1">
        <v>7449.0</v>
      </c>
      <c r="B7451" s="1">
        <v>427.2999882</v>
      </c>
      <c r="C7451" s="1">
        <v>427.6777851</v>
      </c>
      <c r="D7451" s="1">
        <v>373.7978494</v>
      </c>
      <c r="E7451" s="2">
        <v>361.3903092</v>
      </c>
      <c r="F7451" s="1">
        <v>1954.929603</v>
      </c>
    </row>
    <row r="7452">
      <c r="A7452" s="1">
        <v>7450.0</v>
      </c>
      <c r="B7452" s="1">
        <v>427.2862408</v>
      </c>
      <c r="C7452" s="1">
        <v>427.6647658</v>
      </c>
      <c r="D7452" s="1">
        <v>373.7910358</v>
      </c>
      <c r="E7452" s="2">
        <v>361.3902092</v>
      </c>
      <c r="F7452" s="1">
        <v>1954.9282726</v>
      </c>
    </row>
    <row r="7453">
      <c r="A7453" s="1">
        <v>7451.0</v>
      </c>
      <c r="B7453" s="1">
        <v>427.2724971</v>
      </c>
      <c r="C7453" s="1">
        <v>427.6526757</v>
      </c>
      <c r="D7453" s="1">
        <v>373.784224</v>
      </c>
      <c r="E7453" s="2">
        <v>361.3802092</v>
      </c>
      <c r="F7453" s="1">
        <v>1954.9270021</v>
      </c>
    </row>
    <row r="7454">
      <c r="A7454" s="1">
        <v>7452.0</v>
      </c>
      <c r="B7454" s="1">
        <v>427.258757</v>
      </c>
      <c r="C7454" s="1">
        <v>427.6412578</v>
      </c>
      <c r="D7454" s="1">
        <v>373.777414</v>
      </c>
      <c r="E7454" s="2">
        <v>361.3801092</v>
      </c>
      <c r="F7454" s="1">
        <v>1954.9256862</v>
      </c>
    </row>
    <row r="7455">
      <c r="A7455" s="1">
        <v>7453.0</v>
      </c>
      <c r="B7455" s="1">
        <v>427.2450206</v>
      </c>
      <c r="C7455" s="1">
        <v>427.6284138</v>
      </c>
      <c r="D7455" s="1">
        <v>373.7706058</v>
      </c>
      <c r="E7455" s="2">
        <v>361.3701092</v>
      </c>
      <c r="F7455" s="1">
        <v>1954.9245033</v>
      </c>
    </row>
    <row r="7456">
      <c r="A7456" s="1">
        <v>7454.0</v>
      </c>
      <c r="B7456" s="1">
        <v>427.2312878</v>
      </c>
      <c r="C7456" s="1">
        <v>427.6155786</v>
      </c>
      <c r="D7456" s="1">
        <v>373.7637994</v>
      </c>
      <c r="E7456" s="2">
        <v>361.3601092</v>
      </c>
      <c r="F7456" s="1">
        <v>1954.9234094</v>
      </c>
    </row>
    <row r="7457">
      <c r="A7457" s="1">
        <v>7455.0</v>
      </c>
      <c r="B7457" s="1">
        <v>427.2175586</v>
      </c>
      <c r="C7457" s="1">
        <v>427.6027494</v>
      </c>
      <c r="D7457" s="1">
        <v>373.7569949</v>
      </c>
      <c r="E7457" s="2">
        <v>361.3600092</v>
      </c>
      <c r="F7457" s="1">
        <v>1954.9221148</v>
      </c>
    </row>
    <row r="7458">
      <c r="A7458" s="1">
        <v>7456.0</v>
      </c>
      <c r="B7458" s="1">
        <v>427.2038331</v>
      </c>
      <c r="C7458" s="1">
        <v>427.5904621</v>
      </c>
      <c r="D7458" s="1">
        <v>373.7501921</v>
      </c>
      <c r="E7458" s="2">
        <v>361.3599092</v>
      </c>
      <c r="F7458" s="1">
        <v>1954.9208189</v>
      </c>
    </row>
    <row r="7459">
      <c r="A7459" s="1">
        <v>7457.0</v>
      </c>
      <c r="B7459" s="1">
        <v>427.1901112</v>
      </c>
      <c r="C7459" s="1">
        <v>427.578216</v>
      </c>
      <c r="D7459" s="1">
        <v>373.7433911</v>
      </c>
      <c r="E7459" s="2">
        <v>361.3598092</v>
      </c>
      <c r="F7459" s="1">
        <v>1954.919534</v>
      </c>
    </row>
    <row r="7460">
      <c r="A7460" s="1">
        <v>7458.0</v>
      </c>
      <c r="B7460" s="1">
        <v>427.1763929</v>
      </c>
      <c r="C7460" s="1">
        <v>427.565534</v>
      </c>
      <c r="D7460" s="1">
        <v>373.736592</v>
      </c>
      <c r="E7460" s="2">
        <v>361.3588092</v>
      </c>
      <c r="F7460" s="1">
        <v>1954.9183143</v>
      </c>
    </row>
    <row r="7461">
      <c r="A7461" s="1">
        <v>7459.0</v>
      </c>
      <c r="B7461" s="1">
        <v>427.1626783</v>
      </c>
      <c r="C7461" s="1">
        <v>427.5526413</v>
      </c>
      <c r="D7461" s="1">
        <v>373.7297946</v>
      </c>
      <c r="E7461" s="2">
        <v>361.3488092</v>
      </c>
      <c r="F7461" s="1">
        <v>1954.9171084</v>
      </c>
    </row>
    <row r="7462">
      <c r="A7462" s="1">
        <v>7460.0</v>
      </c>
      <c r="B7462" s="1">
        <v>427.1489673</v>
      </c>
      <c r="C7462" s="1">
        <v>427.5387407</v>
      </c>
      <c r="D7462" s="1">
        <v>373.722999</v>
      </c>
      <c r="E7462" s="2">
        <v>361.3487092</v>
      </c>
      <c r="F7462" s="1">
        <v>1954.9158339</v>
      </c>
    </row>
    <row r="7463">
      <c r="A7463" s="1">
        <v>7461.0</v>
      </c>
      <c r="B7463" s="1">
        <v>427.1352599</v>
      </c>
      <c r="C7463" s="1">
        <v>427.5249513</v>
      </c>
      <c r="D7463" s="1">
        <v>373.7162053</v>
      </c>
      <c r="E7463" s="2">
        <v>361.3486092</v>
      </c>
      <c r="F7463" s="1">
        <v>1954.9145052</v>
      </c>
    </row>
    <row r="7464">
      <c r="A7464" s="1">
        <v>7462.0</v>
      </c>
      <c r="B7464" s="1">
        <v>427.1215562</v>
      </c>
      <c r="C7464" s="1">
        <v>427.5127934</v>
      </c>
      <c r="D7464" s="1">
        <v>373.7094133</v>
      </c>
      <c r="E7464" s="2">
        <v>361.3485092</v>
      </c>
      <c r="F7464" s="1">
        <v>1954.9130463</v>
      </c>
    </row>
    <row r="7465">
      <c r="A7465" s="1">
        <v>7463.0</v>
      </c>
      <c r="B7465" s="1">
        <v>427.1078561</v>
      </c>
      <c r="C7465" s="1">
        <v>427.5004175</v>
      </c>
      <c r="D7465" s="1">
        <v>373.7026232</v>
      </c>
      <c r="E7465" s="2">
        <v>361.3484092</v>
      </c>
      <c r="F7465" s="1">
        <v>1954.9116044</v>
      </c>
    </row>
    <row r="7466">
      <c r="A7466" s="1">
        <v>7464.0</v>
      </c>
      <c r="B7466" s="1">
        <v>427.0941596</v>
      </c>
      <c r="C7466" s="1">
        <v>427.487905</v>
      </c>
      <c r="D7466" s="1">
        <v>373.6958348</v>
      </c>
      <c r="E7466" s="2">
        <v>361.3474092</v>
      </c>
      <c r="F7466" s="1">
        <v>1954.9103874</v>
      </c>
    </row>
    <row r="7467">
      <c r="A7467" s="1">
        <v>7465.0</v>
      </c>
      <c r="B7467" s="1">
        <v>427.0804668</v>
      </c>
      <c r="C7467" s="1">
        <v>427.4756786</v>
      </c>
      <c r="D7467" s="1">
        <v>373.6890483</v>
      </c>
      <c r="E7467" s="2">
        <v>361.3374092</v>
      </c>
      <c r="F7467" s="1">
        <v>1954.9091502</v>
      </c>
    </row>
    <row r="7468">
      <c r="A7468" s="1">
        <v>7466.0</v>
      </c>
      <c r="B7468" s="1">
        <v>427.0667775</v>
      </c>
      <c r="C7468" s="1">
        <v>427.4623547</v>
      </c>
      <c r="D7468" s="1">
        <v>373.6822635</v>
      </c>
      <c r="E7468" s="2">
        <v>361.3373092</v>
      </c>
      <c r="F7468" s="1">
        <v>1954.9079047</v>
      </c>
    </row>
    <row r="7469">
      <c r="A7469" s="1">
        <v>7467.0</v>
      </c>
      <c r="B7469" s="1">
        <v>427.0530919</v>
      </c>
      <c r="C7469" s="1">
        <v>427.448957</v>
      </c>
      <c r="D7469" s="1">
        <v>373.6754805</v>
      </c>
      <c r="E7469" s="2">
        <v>361.3273092</v>
      </c>
      <c r="F7469" s="1">
        <v>1954.906687</v>
      </c>
    </row>
    <row r="7470">
      <c r="A7470" s="1">
        <v>7468.0</v>
      </c>
      <c r="B7470" s="1">
        <v>427.0394099</v>
      </c>
      <c r="C7470" s="1">
        <v>427.4364093</v>
      </c>
      <c r="D7470" s="1">
        <v>373.6686994</v>
      </c>
      <c r="E7470" s="2">
        <v>361.3272092</v>
      </c>
      <c r="F7470" s="1">
        <v>1954.9053207</v>
      </c>
    </row>
    <row r="7471">
      <c r="A7471" s="1">
        <v>7469.0</v>
      </c>
      <c r="B7471" s="1">
        <v>427.0257315</v>
      </c>
      <c r="C7471" s="1">
        <v>427.4238764</v>
      </c>
      <c r="D7471" s="1">
        <v>373.66192</v>
      </c>
      <c r="E7471" s="2">
        <v>361.3262092</v>
      </c>
      <c r="F7471" s="1">
        <v>1954.903934</v>
      </c>
    </row>
    <row r="7472">
      <c r="A7472" s="1">
        <v>7470.0</v>
      </c>
      <c r="B7472" s="1">
        <v>427.0120568</v>
      </c>
      <c r="C7472" s="1">
        <v>427.4120389</v>
      </c>
      <c r="D7472" s="1">
        <v>373.6551424</v>
      </c>
      <c r="E7472" s="2">
        <v>361.3252092</v>
      </c>
      <c r="F7472" s="1">
        <v>1954.9026797</v>
      </c>
    </row>
    <row r="7473">
      <c r="A7473" s="1">
        <v>7471.0</v>
      </c>
      <c r="B7473" s="1">
        <v>426.9983856</v>
      </c>
      <c r="C7473" s="1">
        <v>427.3995498</v>
      </c>
      <c r="D7473" s="1">
        <v>373.6483667</v>
      </c>
      <c r="E7473" s="2">
        <v>361.3251092</v>
      </c>
      <c r="F7473" s="1">
        <v>1954.9014149</v>
      </c>
    </row>
    <row r="7474">
      <c r="A7474" s="1">
        <v>7472.0</v>
      </c>
      <c r="B7474" s="1">
        <v>426.9847181</v>
      </c>
      <c r="C7474" s="1">
        <v>427.3878376</v>
      </c>
      <c r="D7474" s="1">
        <v>373.6415927</v>
      </c>
      <c r="E7474" s="2">
        <v>361.3250092</v>
      </c>
      <c r="F7474" s="1">
        <v>1954.9002443</v>
      </c>
    </row>
    <row r="7475">
      <c r="A7475" s="1">
        <v>7473.0</v>
      </c>
      <c r="B7475" s="1">
        <v>426.9710542</v>
      </c>
      <c r="C7475" s="1">
        <v>427.3769156</v>
      </c>
      <c r="D7475" s="1">
        <v>373.6348205</v>
      </c>
      <c r="E7475" s="2">
        <v>361.3249092</v>
      </c>
      <c r="F7475" s="1">
        <v>1954.8989982</v>
      </c>
    </row>
    <row r="7476">
      <c r="A7476" s="1">
        <v>7474.0</v>
      </c>
      <c r="B7476" s="1">
        <v>426.9573939</v>
      </c>
      <c r="C7476" s="1">
        <v>427.3612346</v>
      </c>
      <c r="D7476" s="1">
        <v>373.6280501</v>
      </c>
      <c r="E7476" s="2">
        <v>361.3149092</v>
      </c>
      <c r="F7476" s="1">
        <v>1954.8978632</v>
      </c>
    </row>
    <row r="7477">
      <c r="A7477" s="1">
        <v>7475.0</v>
      </c>
      <c r="B7477" s="1">
        <v>426.9437372</v>
      </c>
      <c r="C7477" s="1">
        <v>427.3447106</v>
      </c>
      <c r="D7477" s="1">
        <v>373.6212815</v>
      </c>
      <c r="E7477" s="2">
        <v>361.3139092</v>
      </c>
      <c r="F7477" s="1">
        <v>1954.8968321</v>
      </c>
    </row>
    <row r="7478">
      <c r="A7478" s="1">
        <v>7476.0</v>
      </c>
      <c r="B7478" s="1">
        <v>426.9300841</v>
      </c>
      <c r="C7478" s="1">
        <v>427.3282661</v>
      </c>
      <c r="D7478" s="1">
        <v>373.6145146</v>
      </c>
      <c r="E7478" s="2">
        <v>361.3138092</v>
      </c>
      <c r="F7478" s="1">
        <v>1954.8953043</v>
      </c>
    </row>
    <row r="7479">
      <c r="A7479" s="1">
        <v>7477.0</v>
      </c>
      <c r="B7479" s="1">
        <v>426.9164346</v>
      </c>
      <c r="C7479" s="1">
        <v>427.3115398</v>
      </c>
      <c r="D7479" s="1">
        <v>373.6077496</v>
      </c>
      <c r="E7479" s="2">
        <v>361.3128092</v>
      </c>
      <c r="F7479" s="1">
        <v>1954.8936548</v>
      </c>
    </row>
    <row r="7480">
      <c r="A7480" s="1">
        <v>7478.0</v>
      </c>
      <c r="B7480" s="1">
        <v>426.9027887</v>
      </c>
      <c r="C7480" s="1">
        <v>427.2954378</v>
      </c>
      <c r="D7480" s="1">
        <v>373.6009863</v>
      </c>
      <c r="E7480" s="2">
        <v>361.3127092</v>
      </c>
      <c r="F7480" s="1">
        <v>1954.8920155</v>
      </c>
    </row>
    <row r="7481">
      <c r="A7481" s="1">
        <v>7479.0</v>
      </c>
      <c r="B7481" s="1">
        <v>426.8891464</v>
      </c>
      <c r="C7481" s="1">
        <v>427.2791034</v>
      </c>
      <c r="D7481" s="1">
        <v>373.5942248</v>
      </c>
      <c r="E7481" s="2">
        <v>361.3126092</v>
      </c>
      <c r="F7481" s="1">
        <v>1954.890344</v>
      </c>
    </row>
    <row r="7482">
      <c r="A7482" s="1">
        <v>7480.0</v>
      </c>
      <c r="B7482" s="1">
        <v>426.8755078</v>
      </c>
      <c r="C7482" s="1">
        <v>427.2638256</v>
      </c>
      <c r="D7482" s="1">
        <v>373.5889695</v>
      </c>
      <c r="E7482" s="2">
        <v>361.3125092</v>
      </c>
      <c r="F7482" s="1">
        <v>1954.8887566</v>
      </c>
    </row>
    <row r="7483">
      <c r="A7483" s="1">
        <v>7481.0</v>
      </c>
      <c r="B7483" s="1">
        <v>426.8618727</v>
      </c>
      <c r="C7483" s="1">
        <v>427.2478058</v>
      </c>
      <c r="D7483" s="1">
        <v>373.5822113</v>
      </c>
      <c r="E7483" s="2">
        <v>361.3025092</v>
      </c>
      <c r="F7483" s="1">
        <v>1954.8871289</v>
      </c>
    </row>
    <row r="7484">
      <c r="A7484" s="1">
        <v>7482.0</v>
      </c>
      <c r="B7484" s="1">
        <v>426.8482412</v>
      </c>
      <c r="C7484" s="1">
        <v>427.2311461</v>
      </c>
      <c r="D7484" s="1">
        <v>373.575455</v>
      </c>
      <c r="E7484" s="2">
        <v>361.3015092</v>
      </c>
      <c r="F7484" s="1">
        <v>1954.8856509</v>
      </c>
    </row>
    <row r="7485">
      <c r="A7485" s="1">
        <v>7483.0</v>
      </c>
      <c r="B7485" s="1">
        <v>426.8346133</v>
      </c>
      <c r="C7485" s="1">
        <v>427.214521</v>
      </c>
      <c r="D7485" s="1">
        <v>373.5687004</v>
      </c>
      <c r="E7485" s="2">
        <v>361.2915092</v>
      </c>
      <c r="F7485" s="1">
        <v>1954.8840723</v>
      </c>
    </row>
    <row r="7486">
      <c r="A7486" s="1">
        <v>7484.0</v>
      </c>
      <c r="B7486" s="1">
        <v>426.8209891</v>
      </c>
      <c r="C7486" s="1">
        <v>427.1982711</v>
      </c>
      <c r="D7486" s="1">
        <v>373.5619476</v>
      </c>
      <c r="E7486" s="2">
        <v>361.2815092</v>
      </c>
      <c r="F7486" s="1">
        <v>1954.8823996</v>
      </c>
    </row>
    <row r="7487">
      <c r="A7487" s="1">
        <v>7485.0</v>
      </c>
      <c r="B7487" s="1">
        <v>426.8073684</v>
      </c>
      <c r="C7487" s="1">
        <v>427.1831072</v>
      </c>
      <c r="D7487" s="1">
        <v>373.5551966</v>
      </c>
      <c r="E7487" s="2">
        <v>361.2805092</v>
      </c>
      <c r="F7487" s="1">
        <v>1954.8807333</v>
      </c>
    </row>
    <row r="7488">
      <c r="A7488" s="1">
        <v>7486.0</v>
      </c>
      <c r="B7488" s="1">
        <v>426.7937513</v>
      </c>
      <c r="C7488" s="1">
        <v>427.1663399</v>
      </c>
      <c r="D7488" s="1">
        <v>373.5484473</v>
      </c>
      <c r="E7488" s="2">
        <v>361.2705092</v>
      </c>
      <c r="F7488" s="1">
        <v>1954.8791299</v>
      </c>
    </row>
    <row r="7489">
      <c r="A7489" s="1">
        <v>7487.0</v>
      </c>
      <c r="B7489" s="1">
        <v>426.7801378</v>
      </c>
      <c r="C7489" s="1">
        <v>427.1505238</v>
      </c>
      <c r="D7489" s="1">
        <v>373.5416999</v>
      </c>
      <c r="E7489" s="2">
        <v>361.2704092</v>
      </c>
      <c r="F7489" s="1">
        <v>1954.877667</v>
      </c>
    </row>
    <row r="7490">
      <c r="A7490" s="1">
        <v>7488.0</v>
      </c>
      <c r="B7490" s="1">
        <v>426.7665279</v>
      </c>
      <c r="C7490" s="1">
        <v>427.1333782</v>
      </c>
      <c r="D7490" s="1">
        <v>373.5349542</v>
      </c>
      <c r="E7490" s="2">
        <v>361.2694092</v>
      </c>
      <c r="F7490" s="1">
        <v>1954.87598</v>
      </c>
    </row>
    <row r="7491">
      <c r="A7491" s="1">
        <v>7489.0</v>
      </c>
      <c r="B7491" s="1">
        <v>426.7529216</v>
      </c>
      <c r="C7491" s="1">
        <v>427.116645</v>
      </c>
      <c r="D7491" s="1">
        <v>373.5282103</v>
      </c>
      <c r="E7491" s="2">
        <v>361.2684092</v>
      </c>
      <c r="F7491" s="1">
        <v>1954.8744256</v>
      </c>
    </row>
    <row r="7492">
      <c r="A7492" s="1">
        <v>7490.0</v>
      </c>
      <c r="B7492" s="1">
        <v>426.7393188</v>
      </c>
      <c r="C7492" s="1">
        <v>427.1001325</v>
      </c>
      <c r="D7492" s="1">
        <v>373.5214682</v>
      </c>
      <c r="E7492" s="2">
        <v>361.2683092</v>
      </c>
      <c r="F7492" s="1">
        <v>1954.8726936</v>
      </c>
    </row>
    <row r="7493">
      <c r="A7493" s="1">
        <v>7491.0</v>
      </c>
      <c r="B7493" s="1">
        <v>426.7257197</v>
      </c>
      <c r="C7493" s="1">
        <v>427.0840288</v>
      </c>
      <c r="D7493" s="1">
        <v>373.5147279</v>
      </c>
      <c r="E7493" s="2">
        <v>361.2583092</v>
      </c>
      <c r="F7493" s="1">
        <v>1954.8710113</v>
      </c>
    </row>
    <row r="7494">
      <c r="A7494" s="1">
        <v>7492.0</v>
      </c>
      <c r="B7494" s="1">
        <v>426.7121241</v>
      </c>
      <c r="C7494" s="1">
        <v>427.0683471</v>
      </c>
      <c r="D7494" s="1">
        <v>373.5079893</v>
      </c>
      <c r="E7494" s="2">
        <v>361.2582092</v>
      </c>
      <c r="F7494" s="1">
        <v>1954.8693682</v>
      </c>
    </row>
    <row r="7495">
      <c r="A7495" s="1">
        <v>7493.0</v>
      </c>
      <c r="B7495" s="1">
        <v>426.6985322</v>
      </c>
      <c r="C7495" s="1">
        <v>427.0514606</v>
      </c>
      <c r="D7495" s="1">
        <v>373.5012526</v>
      </c>
      <c r="E7495" s="2">
        <v>361.2482092</v>
      </c>
      <c r="F7495" s="1">
        <v>1954.8677789</v>
      </c>
    </row>
    <row r="7496">
      <c r="A7496" s="1">
        <v>7494.0</v>
      </c>
      <c r="B7496" s="1">
        <v>426.6849438</v>
      </c>
      <c r="C7496" s="1">
        <v>427.0339072</v>
      </c>
      <c r="D7496" s="1">
        <v>373.4945176</v>
      </c>
      <c r="E7496" s="2">
        <v>361.2382092</v>
      </c>
      <c r="F7496" s="1">
        <v>1954.8662296</v>
      </c>
    </row>
    <row r="7497">
      <c r="A7497" s="1">
        <v>7495.0</v>
      </c>
      <c r="B7497" s="1">
        <v>426.671359</v>
      </c>
      <c r="C7497" s="1">
        <v>427.0167079</v>
      </c>
      <c r="D7497" s="1">
        <v>373.4877844</v>
      </c>
      <c r="E7497" s="2">
        <v>361.2381092</v>
      </c>
      <c r="F7497" s="1">
        <v>1954.8645189</v>
      </c>
    </row>
    <row r="7498">
      <c r="A7498" s="1">
        <v>7496.0</v>
      </c>
      <c r="B7498" s="1">
        <v>426.6577777</v>
      </c>
      <c r="C7498" s="1">
        <v>427.0004165</v>
      </c>
      <c r="D7498" s="1">
        <v>373.4810529</v>
      </c>
      <c r="E7498" s="2">
        <v>361.2380092</v>
      </c>
      <c r="F7498" s="1">
        <v>1954.862713</v>
      </c>
    </row>
    <row r="7499">
      <c r="A7499" s="1">
        <v>7497.0</v>
      </c>
      <c r="B7499" s="1">
        <v>426.6442001</v>
      </c>
      <c r="C7499" s="1">
        <v>426.9841017</v>
      </c>
      <c r="D7499" s="1">
        <v>373.4743233</v>
      </c>
      <c r="E7499" s="2">
        <v>361.2280092</v>
      </c>
      <c r="F7499" s="1">
        <v>1954.8609685</v>
      </c>
    </row>
    <row r="7500">
      <c r="A7500" s="1">
        <v>7498.0</v>
      </c>
      <c r="B7500" s="1">
        <v>426.630626</v>
      </c>
      <c r="C7500" s="1">
        <v>426.9679349</v>
      </c>
      <c r="D7500" s="1">
        <v>373.4675954</v>
      </c>
      <c r="E7500" s="2">
        <v>361.2279092</v>
      </c>
      <c r="F7500" s="1">
        <v>1954.8593454</v>
      </c>
    </row>
    <row r="7501">
      <c r="A7501" s="1">
        <v>7499.0</v>
      </c>
      <c r="B7501" s="1">
        <v>426.6170555</v>
      </c>
      <c r="C7501" s="1">
        <v>426.9498955</v>
      </c>
      <c r="D7501" s="1">
        <v>373.4608693</v>
      </c>
      <c r="E7501" s="2">
        <v>361.2269092</v>
      </c>
      <c r="F7501" s="1">
        <v>1954.8577293</v>
      </c>
    </row>
    <row r="7502">
      <c r="A7502" s="1">
        <v>7500.0</v>
      </c>
      <c r="B7502" s="1">
        <v>426.6034886</v>
      </c>
      <c r="C7502" s="1">
        <v>426.9327635</v>
      </c>
      <c r="D7502" s="1">
        <v>373.454145</v>
      </c>
      <c r="E7502" s="2">
        <v>361.2259092</v>
      </c>
      <c r="F7502" s="1">
        <v>1954.8561345</v>
      </c>
    </row>
    <row r="7503">
      <c r="A7503" s="1">
        <v>7501.0</v>
      </c>
      <c r="B7503" s="1">
        <v>426.5899252</v>
      </c>
      <c r="C7503" s="1">
        <v>426.9154058</v>
      </c>
      <c r="D7503" s="1">
        <v>373.4474224</v>
      </c>
      <c r="E7503" s="2">
        <v>361.2159092</v>
      </c>
      <c r="F7503" s="1">
        <v>1954.8542639</v>
      </c>
    </row>
    <row r="7504">
      <c r="A7504" s="1">
        <v>7502.0</v>
      </c>
      <c r="B7504" s="1">
        <v>426.5763654</v>
      </c>
      <c r="C7504" s="1">
        <v>426.8979425</v>
      </c>
      <c r="D7504" s="1">
        <v>373.4407016</v>
      </c>
      <c r="E7504" s="2">
        <v>361.2158092</v>
      </c>
      <c r="F7504" s="1">
        <v>1954.8524996</v>
      </c>
    </row>
    <row r="7505">
      <c r="A7505" s="1">
        <v>7503.0</v>
      </c>
      <c r="B7505" s="1">
        <v>426.5628092</v>
      </c>
      <c r="C7505" s="1">
        <v>426.8822367</v>
      </c>
      <c r="D7505" s="1">
        <v>373.4339826</v>
      </c>
      <c r="E7505" s="2">
        <v>361.2157092</v>
      </c>
      <c r="F7505" s="1">
        <v>1954.8507262</v>
      </c>
    </row>
    <row r="7506">
      <c r="A7506" s="1">
        <v>7504.0</v>
      </c>
      <c r="B7506" s="1">
        <v>426.5492566</v>
      </c>
      <c r="C7506" s="1">
        <v>426.8657654</v>
      </c>
      <c r="D7506" s="1">
        <v>373.4272654</v>
      </c>
      <c r="E7506" s="2">
        <v>361.2156092</v>
      </c>
      <c r="F7506" s="1">
        <v>1954.8489384</v>
      </c>
    </row>
    <row r="7507">
      <c r="A7507" s="1">
        <v>7505.0</v>
      </c>
      <c r="B7507" s="1">
        <v>426.5357075</v>
      </c>
      <c r="C7507" s="1">
        <v>426.8497227</v>
      </c>
      <c r="D7507" s="1">
        <v>373.4205499</v>
      </c>
      <c r="E7507" s="2">
        <v>361.2056092</v>
      </c>
      <c r="F7507" s="1">
        <v>1954.8473845</v>
      </c>
    </row>
    <row r="7508">
      <c r="A7508" s="1">
        <v>7506.0</v>
      </c>
      <c r="B7508" s="1">
        <v>426.522162</v>
      </c>
      <c r="C7508" s="1">
        <v>426.8379927</v>
      </c>
      <c r="D7508" s="1">
        <v>373.4138362</v>
      </c>
      <c r="E7508" s="2">
        <v>361.2055092</v>
      </c>
      <c r="F7508" s="1">
        <v>1954.8457367</v>
      </c>
    </row>
    <row r="7509">
      <c r="A7509" s="1">
        <v>7507.0</v>
      </c>
      <c r="B7509" s="1">
        <v>426.50862</v>
      </c>
      <c r="C7509" s="1">
        <v>426.8256863</v>
      </c>
      <c r="D7509" s="1">
        <v>373.4071243</v>
      </c>
      <c r="E7509" s="2">
        <v>361.2054092</v>
      </c>
      <c r="F7509" s="1">
        <v>1954.8440649</v>
      </c>
    </row>
    <row r="7510">
      <c r="A7510" s="1">
        <v>7508.0</v>
      </c>
      <c r="B7510" s="1">
        <v>426.4950816</v>
      </c>
      <c r="C7510" s="1">
        <v>426.813383</v>
      </c>
      <c r="D7510" s="1">
        <v>373.4004141</v>
      </c>
      <c r="E7510" s="2">
        <v>361.2053092</v>
      </c>
      <c r="F7510" s="1">
        <v>1954.8429189</v>
      </c>
    </row>
    <row r="7511">
      <c r="A7511" s="1">
        <v>7509.0</v>
      </c>
      <c r="B7511" s="1">
        <v>426.4815468</v>
      </c>
      <c r="C7511" s="1">
        <v>426.8019828</v>
      </c>
      <c r="D7511" s="1">
        <v>373.3937057</v>
      </c>
      <c r="E7511" s="2">
        <v>361.1953092</v>
      </c>
      <c r="F7511" s="1">
        <v>1954.8416987</v>
      </c>
    </row>
    <row r="7512">
      <c r="A7512" s="1">
        <v>7510.0</v>
      </c>
      <c r="B7512" s="1">
        <v>426.4680155</v>
      </c>
      <c r="C7512" s="1">
        <v>426.7889623</v>
      </c>
      <c r="D7512" s="1">
        <v>373.3869991</v>
      </c>
      <c r="E7512" s="2">
        <v>361.1943092</v>
      </c>
      <c r="F7512" s="1">
        <v>1954.8404834</v>
      </c>
    </row>
    <row r="7513">
      <c r="A7513" s="1">
        <v>7511.0</v>
      </c>
      <c r="B7513" s="1">
        <v>426.4544878</v>
      </c>
      <c r="C7513" s="1">
        <v>426.7766764</v>
      </c>
      <c r="D7513" s="1">
        <v>373.3802942</v>
      </c>
      <c r="E7513" s="2">
        <v>361.1942092</v>
      </c>
      <c r="F7513" s="1">
        <v>1954.839388</v>
      </c>
    </row>
    <row r="7514">
      <c r="A7514" s="1">
        <v>7512.0</v>
      </c>
      <c r="B7514" s="1">
        <v>426.4409637</v>
      </c>
      <c r="C7514" s="1">
        <v>426.7649388</v>
      </c>
      <c r="D7514" s="1">
        <v>373.3735911</v>
      </c>
      <c r="E7514" s="2">
        <v>361.1932092</v>
      </c>
      <c r="F7514" s="1">
        <v>1954.8380691</v>
      </c>
    </row>
    <row r="7515">
      <c r="A7515" s="1">
        <v>7513.0</v>
      </c>
      <c r="B7515" s="1">
        <v>426.4274431</v>
      </c>
      <c r="C7515" s="1">
        <v>426.7530365</v>
      </c>
      <c r="D7515" s="1">
        <v>373.3668898</v>
      </c>
      <c r="E7515" s="2">
        <v>361.1922092</v>
      </c>
      <c r="F7515" s="1">
        <v>1954.8368487</v>
      </c>
    </row>
    <row r="7516">
      <c r="A7516" s="1">
        <v>7514.0</v>
      </c>
      <c r="B7516" s="1">
        <v>426.413926</v>
      </c>
      <c r="C7516" s="1">
        <v>426.7416381</v>
      </c>
      <c r="D7516" s="1">
        <v>373.3601901</v>
      </c>
      <c r="E7516" s="2">
        <v>361.1822092</v>
      </c>
      <c r="F7516" s="1">
        <v>1954.8357111</v>
      </c>
    </row>
    <row r="7517">
      <c r="A7517" s="1">
        <v>7515.0</v>
      </c>
      <c r="B7517" s="1">
        <v>426.4004125</v>
      </c>
      <c r="C7517" s="1">
        <v>426.7303751</v>
      </c>
      <c r="D7517" s="1">
        <v>373.3534922</v>
      </c>
      <c r="E7517" s="2">
        <v>361.1722092</v>
      </c>
      <c r="F7517" s="1">
        <v>1954.8345492</v>
      </c>
    </row>
    <row r="7518">
      <c r="A7518" s="1">
        <v>7516.0</v>
      </c>
      <c r="B7518" s="1">
        <v>426.3869026</v>
      </c>
      <c r="C7518" s="1">
        <v>426.7181118</v>
      </c>
      <c r="D7518" s="1">
        <v>373.3467961</v>
      </c>
      <c r="E7518" s="2">
        <v>361.1622092</v>
      </c>
      <c r="F7518" s="1">
        <v>1954.8334583</v>
      </c>
    </row>
    <row r="7519">
      <c r="A7519" s="1">
        <v>7517.0</v>
      </c>
      <c r="B7519" s="1">
        <v>426.3733962</v>
      </c>
      <c r="C7519" s="1">
        <v>426.7059621</v>
      </c>
      <c r="D7519" s="1">
        <v>373.3401017</v>
      </c>
      <c r="E7519" s="2">
        <v>361.1621092</v>
      </c>
      <c r="F7519" s="1">
        <v>1954.8323803</v>
      </c>
    </row>
    <row r="7520">
      <c r="A7520" s="1">
        <v>7518.0</v>
      </c>
      <c r="B7520" s="1">
        <v>426.3598934</v>
      </c>
      <c r="C7520" s="1">
        <v>426.6939055</v>
      </c>
      <c r="D7520" s="1">
        <v>373.3334091</v>
      </c>
      <c r="E7520" s="2">
        <v>361.1620092</v>
      </c>
      <c r="F7520" s="1">
        <v>1954.8311659</v>
      </c>
    </row>
    <row r="7521">
      <c r="A7521" s="1">
        <v>7519.0</v>
      </c>
      <c r="B7521" s="1">
        <v>426.3463941</v>
      </c>
      <c r="C7521" s="1">
        <v>426.6821933</v>
      </c>
      <c r="D7521" s="1">
        <v>373.3267182</v>
      </c>
      <c r="E7521" s="2">
        <v>361.1520092</v>
      </c>
      <c r="F7521" s="1">
        <v>1954.8299708</v>
      </c>
    </row>
    <row r="7522">
      <c r="A7522" s="1">
        <v>7520.0</v>
      </c>
      <c r="B7522" s="1">
        <v>426.3328983</v>
      </c>
      <c r="C7522" s="1">
        <v>426.6700173</v>
      </c>
      <c r="D7522" s="1">
        <v>373.3200291</v>
      </c>
      <c r="E7522" s="2">
        <v>361.1420092</v>
      </c>
      <c r="F7522" s="1">
        <v>1954.8287892</v>
      </c>
    </row>
    <row r="7523">
      <c r="A7523" s="1">
        <v>7521.0</v>
      </c>
      <c r="B7523" s="1">
        <v>426.3194061</v>
      </c>
      <c r="C7523" s="1">
        <v>426.6582489</v>
      </c>
      <c r="D7523" s="1">
        <v>373.3133418</v>
      </c>
      <c r="E7523" s="2">
        <v>361.1419092</v>
      </c>
      <c r="F7523" s="1">
        <v>1954.8276476</v>
      </c>
    </row>
    <row r="7524">
      <c r="A7524" s="1">
        <v>7522.0</v>
      </c>
      <c r="B7524" s="1">
        <v>426.3059174</v>
      </c>
      <c r="C7524" s="1">
        <v>426.6453603</v>
      </c>
      <c r="D7524" s="1">
        <v>373.3066562</v>
      </c>
      <c r="E7524" s="2">
        <v>361.1418092</v>
      </c>
      <c r="F7524" s="1">
        <v>1954.8264461</v>
      </c>
    </row>
    <row r="7525">
      <c r="A7525" s="1">
        <v>7523.0</v>
      </c>
      <c r="B7525" s="1">
        <v>426.2924323</v>
      </c>
      <c r="C7525" s="1">
        <v>426.6328976</v>
      </c>
      <c r="D7525" s="1">
        <v>373.2999724</v>
      </c>
      <c r="E7525" s="2">
        <v>361.1318092</v>
      </c>
      <c r="F7525" s="1">
        <v>1954.8252978</v>
      </c>
    </row>
    <row r="7526">
      <c r="A7526" s="1">
        <v>7524.0</v>
      </c>
      <c r="B7526" s="1">
        <v>426.2789507</v>
      </c>
      <c r="C7526" s="1">
        <v>426.6201332</v>
      </c>
      <c r="D7526" s="1">
        <v>373.2932903</v>
      </c>
      <c r="E7526" s="2">
        <v>361.1317092</v>
      </c>
      <c r="F7526" s="1">
        <v>1954.8239933</v>
      </c>
    </row>
    <row r="7527">
      <c r="A7527" s="1">
        <v>7525.0</v>
      </c>
      <c r="B7527" s="1">
        <v>426.2654727</v>
      </c>
      <c r="C7527" s="1">
        <v>426.6082813</v>
      </c>
      <c r="D7527" s="1">
        <v>373.28661</v>
      </c>
      <c r="E7527" s="2">
        <v>361.1316092</v>
      </c>
      <c r="F7527" s="1">
        <v>1954.8227477</v>
      </c>
    </row>
    <row r="7528">
      <c r="A7528" s="1">
        <v>7526.0</v>
      </c>
      <c r="B7528" s="1">
        <v>426.2519982</v>
      </c>
      <c r="C7528" s="1">
        <v>426.5970895</v>
      </c>
      <c r="D7528" s="1">
        <v>373.2799315</v>
      </c>
      <c r="E7528" s="2">
        <v>361.1216092</v>
      </c>
      <c r="F7528" s="1">
        <v>1954.8214574</v>
      </c>
    </row>
    <row r="7529">
      <c r="A7529" s="1">
        <v>7527.0</v>
      </c>
      <c r="B7529" s="1">
        <v>426.2385272</v>
      </c>
      <c r="C7529" s="1">
        <v>426.584497</v>
      </c>
      <c r="D7529" s="1">
        <v>373.2732547</v>
      </c>
      <c r="E7529" s="2">
        <v>361.1215092</v>
      </c>
      <c r="F7529" s="1">
        <v>1954.8202977</v>
      </c>
    </row>
    <row r="7530">
      <c r="A7530" s="1">
        <v>7528.0</v>
      </c>
      <c r="B7530" s="1">
        <v>426.2250598</v>
      </c>
      <c r="C7530" s="1">
        <v>426.571913</v>
      </c>
      <c r="D7530" s="1">
        <v>373.2665797</v>
      </c>
      <c r="E7530" s="2">
        <v>361.1115092</v>
      </c>
      <c r="F7530" s="1">
        <v>1954.8192254</v>
      </c>
    </row>
    <row r="7531">
      <c r="A7531" s="1">
        <v>7529.0</v>
      </c>
      <c r="B7531" s="1">
        <v>426.2115959</v>
      </c>
      <c r="C7531" s="1">
        <v>426.5593352</v>
      </c>
      <c r="D7531" s="1">
        <v>373.2599064</v>
      </c>
      <c r="E7531" s="2">
        <v>361.1015092</v>
      </c>
      <c r="F7531" s="1">
        <v>1954.817956</v>
      </c>
    </row>
    <row r="7532">
      <c r="A7532" s="1">
        <v>7530.0</v>
      </c>
      <c r="B7532" s="1">
        <v>426.1981355</v>
      </c>
      <c r="C7532" s="1">
        <v>426.5472893</v>
      </c>
      <c r="D7532" s="1">
        <v>373.2532349</v>
      </c>
      <c r="E7532" s="2">
        <v>361.1014092</v>
      </c>
      <c r="F7532" s="1">
        <v>1954.8166854</v>
      </c>
    </row>
    <row r="7533">
      <c r="A7533" s="1">
        <v>7531.0</v>
      </c>
      <c r="B7533" s="1">
        <v>426.1846787</v>
      </c>
      <c r="C7533" s="1">
        <v>426.535284</v>
      </c>
      <c r="D7533" s="1">
        <v>373.2465651</v>
      </c>
      <c r="E7533" s="2">
        <v>361.1004092</v>
      </c>
      <c r="F7533" s="1">
        <v>1954.8154256</v>
      </c>
    </row>
    <row r="7534">
      <c r="A7534" s="1">
        <v>7532.0</v>
      </c>
      <c r="B7534" s="1">
        <v>426.1712254</v>
      </c>
      <c r="C7534" s="1">
        <v>426.5228503</v>
      </c>
      <c r="D7534" s="1">
        <v>373.2398971</v>
      </c>
      <c r="E7534" s="2">
        <v>361.0994092</v>
      </c>
      <c r="F7534" s="1">
        <v>1954.8142297</v>
      </c>
    </row>
    <row r="7535">
      <c r="A7535" s="1">
        <v>7533.0</v>
      </c>
      <c r="B7535" s="1">
        <v>426.1577756</v>
      </c>
      <c r="C7535" s="1">
        <v>426.5102089</v>
      </c>
      <c r="D7535" s="1">
        <v>373.2332307</v>
      </c>
      <c r="E7535" s="2">
        <v>361.0993092</v>
      </c>
      <c r="F7535" s="1">
        <v>1954.8130474</v>
      </c>
    </row>
    <row r="7536">
      <c r="A7536" s="1">
        <v>7534.0</v>
      </c>
      <c r="B7536" s="1">
        <v>426.1443293</v>
      </c>
      <c r="C7536" s="1">
        <v>426.4965779</v>
      </c>
      <c r="D7536" s="1">
        <v>373.2265661</v>
      </c>
      <c r="E7536" s="2">
        <v>361.0893092</v>
      </c>
      <c r="F7536" s="1">
        <v>1954.8117978</v>
      </c>
    </row>
    <row r="7537">
      <c r="A7537" s="1">
        <v>7535.0</v>
      </c>
      <c r="B7537" s="1">
        <v>426.1308866</v>
      </c>
      <c r="C7537" s="1">
        <v>426.4830562</v>
      </c>
      <c r="D7537" s="1">
        <v>373.2199033</v>
      </c>
      <c r="E7537" s="2">
        <v>361.0892092</v>
      </c>
      <c r="F7537" s="1">
        <v>1954.8104948</v>
      </c>
    </row>
    <row r="7538">
      <c r="A7538" s="1">
        <v>7536.0</v>
      </c>
      <c r="B7538" s="1">
        <v>426.1174474</v>
      </c>
      <c r="C7538" s="1">
        <v>426.4711367</v>
      </c>
      <c r="D7538" s="1">
        <v>373.2132421</v>
      </c>
      <c r="E7538" s="2">
        <v>361.0792092</v>
      </c>
      <c r="F7538" s="1">
        <v>1954.8090641</v>
      </c>
    </row>
    <row r="7539">
      <c r="A7539" s="1">
        <v>7537.0</v>
      </c>
      <c r="B7539" s="1">
        <v>426.1040117</v>
      </c>
      <c r="C7539" s="1">
        <v>426.4590033</v>
      </c>
      <c r="D7539" s="1">
        <v>373.2065828</v>
      </c>
      <c r="E7539" s="2">
        <v>361.0791092</v>
      </c>
      <c r="F7539" s="1">
        <v>1954.80765</v>
      </c>
    </row>
    <row r="7540">
      <c r="A7540" s="1">
        <v>7538.0</v>
      </c>
      <c r="B7540" s="1">
        <v>426.0905795</v>
      </c>
      <c r="C7540" s="1">
        <v>426.4467361</v>
      </c>
      <c r="D7540" s="1">
        <v>373.1999251</v>
      </c>
      <c r="E7540" s="2">
        <v>361.0790092</v>
      </c>
      <c r="F7540" s="1">
        <v>1954.8064567</v>
      </c>
    </row>
    <row r="7541">
      <c r="A7541" s="1">
        <v>7539.0</v>
      </c>
      <c r="B7541" s="1">
        <v>426.0771508</v>
      </c>
      <c r="C7541" s="1">
        <v>426.4347494</v>
      </c>
      <c r="D7541" s="1">
        <v>373.1932693</v>
      </c>
      <c r="E7541" s="2">
        <v>361.0780092</v>
      </c>
      <c r="F7541" s="1">
        <v>1954.8052437</v>
      </c>
    </row>
    <row r="7542">
      <c r="A7542" s="1">
        <v>7540.0</v>
      </c>
      <c r="B7542" s="1">
        <v>426.0637257</v>
      </c>
      <c r="C7542" s="1">
        <v>426.421685</v>
      </c>
      <c r="D7542" s="1">
        <v>373.1866151</v>
      </c>
      <c r="E7542" s="2">
        <v>361.0680092</v>
      </c>
      <c r="F7542" s="1">
        <v>1954.8040224</v>
      </c>
    </row>
    <row r="7543">
      <c r="A7543" s="1">
        <v>7541.0</v>
      </c>
      <c r="B7543" s="1">
        <v>426.0503041</v>
      </c>
      <c r="C7543" s="1">
        <v>426.4085478</v>
      </c>
      <c r="D7543" s="1">
        <v>373.1799627</v>
      </c>
      <c r="E7543" s="2">
        <v>361.0580092</v>
      </c>
      <c r="F7543" s="1">
        <v>1954.8028285</v>
      </c>
    </row>
    <row r="7544">
      <c r="A7544" s="1">
        <v>7542.0</v>
      </c>
      <c r="B7544" s="1">
        <v>426.036886</v>
      </c>
      <c r="C7544" s="1">
        <v>426.3962458</v>
      </c>
      <c r="D7544" s="1">
        <v>373.1733121</v>
      </c>
      <c r="E7544" s="2">
        <v>361.0480092</v>
      </c>
      <c r="F7544" s="1">
        <v>1954.8014887</v>
      </c>
    </row>
    <row r="7545">
      <c r="A7545" s="1">
        <v>7543.0</v>
      </c>
      <c r="B7545" s="1">
        <v>426.0234714</v>
      </c>
      <c r="C7545" s="1">
        <v>426.3839578</v>
      </c>
      <c r="D7545" s="1">
        <v>373.1666632</v>
      </c>
      <c r="E7545" s="2">
        <v>361.0380092</v>
      </c>
      <c r="F7545" s="1">
        <v>1954.8001289</v>
      </c>
    </row>
    <row r="7546">
      <c r="A7546" s="1">
        <v>7544.0</v>
      </c>
      <c r="B7546" s="1">
        <v>426.0100603</v>
      </c>
      <c r="C7546" s="1">
        <v>426.3723528</v>
      </c>
      <c r="D7546" s="1">
        <v>373.160016</v>
      </c>
      <c r="E7546" s="2">
        <v>361.0370092</v>
      </c>
      <c r="F7546" s="1">
        <v>1954.798899</v>
      </c>
    </row>
    <row r="7547">
      <c r="A7547" s="1">
        <v>7545.0</v>
      </c>
      <c r="B7547" s="1">
        <v>425.9966528</v>
      </c>
      <c r="C7547" s="1">
        <v>426.3601083</v>
      </c>
      <c r="D7547" s="1">
        <v>373.1533706</v>
      </c>
      <c r="E7547" s="2">
        <v>361.0360092</v>
      </c>
      <c r="F7547" s="1">
        <v>1954.7976588</v>
      </c>
    </row>
    <row r="7548">
      <c r="A7548" s="1">
        <v>7546.0</v>
      </c>
      <c r="B7548" s="1">
        <v>425.9832487</v>
      </c>
      <c r="C7548" s="1">
        <v>426.3486268</v>
      </c>
      <c r="D7548" s="1">
        <v>373.146727</v>
      </c>
      <c r="E7548" s="2">
        <v>361.0350092</v>
      </c>
      <c r="F7548" s="1">
        <v>1954.7965111</v>
      </c>
    </row>
    <row r="7549">
      <c r="A7549" s="1">
        <v>7547.0</v>
      </c>
      <c r="B7549" s="1">
        <v>425.9698481</v>
      </c>
      <c r="C7549" s="1">
        <v>426.3379212</v>
      </c>
      <c r="D7549" s="1">
        <v>373.140085</v>
      </c>
      <c r="E7549" s="2">
        <v>361.0250092</v>
      </c>
      <c r="F7549" s="1">
        <v>1954.7952893</v>
      </c>
    </row>
    <row r="7550">
      <c r="A7550" s="1">
        <v>7548.0</v>
      </c>
      <c r="B7550" s="1">
        <v>425.9564511</v>
      </c>
      <c r="C7550" s="1">
        <v>426.3225488</v>
      </c>
      <c r="D7550" s="1">
        <v>373.1334448</v>
      </c>
      <c r="E7550" s="2">
        <v>361.0150092</v>
      </c>
      <c r="F7550" s="1">
        <v>1954.7941765</v>
      </c>
    </row>
    <row r="7551">
      <c r="A7551" s="1">
        <v>7549.0</v>
      </c>
      <c r="B7551" s="1">
        <v>425.9430576</v>
      </c>
      <c r="C7551" s="1">
        <v>426.3063482</v>
      </c>
      <c r="D7551" s="1">
        <v>373.1268064</v>
      </c>
      <c r="E7551" s="2">
        <v>361.0140092</v>
      </c>
      <c r="F7551" s="1">
        <v>1954.7931657</v>
      </c>
    </row>
    <row r="7552">
      <c r="A7552" s="1">
        <v>7550.0</v>
      </c>
      <c r="B7552" s="1">
        <v>425.9296675</v>
      </c>
      <c r="C7552" s="1">
        <v>426.2902256</v>
      </c>
      <c r="D7552" s="1">
        <v>373.1201697</v>
      </c>
      <c r="E7552" s="2">
        <v>361.0040092</v>
      </c>
      <c r="F7552" s="1">
        <v>1954.7916679</v>
      </c>
    </row>
    <row r="7553">
      <c r="A7553" s="1">
        <v>7551.0</v>
      </c>
      <c r="B7553" s="1">
        <v>425.916281</v>
      </c>
      <c r="C7553" s="1">
        <v>426.2738265</v>
      </c>
      <c r="D7553" s="1">
        <v>373.1135347</v>
      </c>
      <c r="E7553" s="2">
        <v>361.0039092</v>
      </c>
      <c r="F7553" s="1">
        <v>1954.7900505</v>
      </c>
    </row>
    <row r="7554">
      <c r="A7554" s="1">
        <v>7552.0</v>
      </c>
      <c r="B7554" s="1">
        <v>425.902898</v>
      </c>
      <c r="C7554" s="1">
        <v>426.2580403</v>
      </c>
      <c r="D7554" s="1">
        <v>373.1069015</v>
      </c>
      <c r="E7554" s="2">
        <v>360.9939092</v>
      </c>
      <c r="F7554" s="1">
        <v>1954.7884432</v>
      </c>
    </row>
    <row r="7555">
      <c r="A7555" s="1">
        <v>7553.0</v>
      </c>
      <c r="B7555" s="1">
        <v>425.8895184</v>
      </c>
      <c r="C7555" s="1">
        <v>426.2420256</v>
      </c>
      <c r="D7555" s="1">
        <v>373.10027</v>
      </c>
      <c r="E7555" s="2">
        <v>360.9938092</v>
      </c>
      <c r="F7555" s="1">
        <v>1954.7868042</v>
      </c>
    </row>
    <row r="7556">
      <c r="A7556" s="1">
        <v>7554.0</v>
      </c>
      <c r="B7556" s="1">
        <v>425.8761424</v>
      </c>
      <c r="C7556" s="1">
        <v>426.2270487</v>
      </c>
      <c r="D7556" s="1">
        <v>373.0936402</v>
      </c>
      <c r="E7556" s="2">
        <v>360.9928092</v>
      </c>
      <c r="F7556" s="1">
        <v>1954.7852478</v>
      </c>
    </row>
    <row r="7557">
      <c r="A7557" s="1">
        <v>7555.0</v>
      </c>
      <c r="B7557" s="1">
        <v>425.8627699</v>
      </c>
      <c r="C7557" s="1">
        <v>426.2113431</v>
      </c>
      <c r="D7557" s="1">
        <v>373.0870122</v>
      </c>
      <c r="E7557" s="2">
        <v>360.9927092</v>
      </c>
      <c r="F7557" s="1">
        <v>1954.7836518</v>
      </c>
    </row>
    <row r="7558">
      <c r="A7558" s="1">
        <v>7556.0</v>
      </c>
      <c r="B7558" s="1">
        <v>425.8494008</v>
      </c>
      <c r="C7558" s="1">
        <v>426.1950087</v>
      </c>
      <c r="D7558" s="1">
        <v>373.0803859</v>
      </c>
      <c r="E7558" s="2">
        <v>360.9827092</v>
      </c>
      <c r="F7558" s="1">
        <v>1954.7822027</v>
      </c>
    </row>
    <row r="7559">
      <c r="A7559" s="1">
        <v>7557.0</v>
      </c>
      <c r="B7559" s="1">
        <v>425.8360353</v>
      </c>
      <c r="C7559" s="1">
        <v>426.1787084</v>
      </c>
      <c r="D7559" s="1">
        <v>373.0737614</v>
      </c>
      <c r="E7559" s="2">
        <v>360.9727092</v>
      </c>
      <c r="F7559" s="1">
        <v>1954.780655</v>
      </c>
    </row>
    <row r="7560">
      <c r="A7560" s="1">
        <v>7558.0</v>
      </c>
      <c r="B7560" s="1">
        <v>425.8226732</v>
      </c>
      <c r="C7560" s="1">
        <v>426.1627768</v>
      </c>
      <c r="D7560" s="1">
        <v>373.0671386</v>
      </c>
      <c r="E7560" s="2">
        <v>360.9717092</v>
      </c>
      <c r="F7560" s="1">
        <v>1954.7790148</v>
      </c>
    </row>
    <row r="7561">
      <c r="A7561" s="1">
        <v>7559.0</v>
      </c>
      <c r="B7561" s="1">
        <v>425.8093146</v>
      </c>
      <c r="C7561" s="1">
        <v>426.1479115</v>
      </c>
      <c r="D7561" s="1">
        <v>373.0605175</v>
      </c>
      <c r="E7561" s="2">
        <v>360.9716092</v>
      </c>
      <c r="F7561" s="1">
        <v>1954.7773809</v>
      </c>
    </row>
    <row r="7562">
      <c r="A7562" s="1">
        <v>7560.0</v>
      </c>
      <c r="B7562" s="1">
        <v>425.7959596</v>
      </c>
      <c r="C7562" s="1">
        <v>426.1314713</v>
      </c>
      <c r="D7562" s="1">
        <v>373.0538981</v>
      </c>
      <c r="E7562" s="2">
        <v>360.9715092</v>
      </c>
      <c r="F7562" s="1">
        <v>1954.7758087</v>
      </c>
    </row>
    <row r="7563">
      <c r="A7563" s="1">
        <v>7561.0</v>
      </c>
      <c r="B7563" s="1">
        <v>425.782608</v>
      </c>
      <c r="C7563" s="1">
        <v>426.1159653</v>
      </c>
      <c r="D7563" s="1">
        <v>373.0472805</v>
      </c>
      <c r="E7563" s="2">
        <v>360.9705092</v>
      </c>
      <c r="F7563" s="1">
        <v>1954.7743745</v>
      </c>
    </row>
    <row r="7564">
      <c r="A7564" s="1">
        <v>7562.0</v>
      </c>
      <c r="B7564" s="1">
        <v>425.7692599</v>
      </c>
      <c r="C7564" s="1">
        <v>426.0991537</v>
      </c>
      <c r="D7564" s="1">
        <v>373.0406646</v>
      </c>
      <c r="E7564" s="2">
        <v>360.9704092</v>
      </c>
      <c r="F7564" s="1">
        <v>1954.7727202</v>
      </c>
    </row>
    <row r="7565">
      <c r="A7565" s="1">
        <v>7563.0</v>
      </c>
      <c r="B7565" s="1">
        <v>425.7559153</v>
      </c>
      <c r="C7565" s="1">
        <v>426.0827468</v>
      </c>
      <c r="D7565" s="1">
        <v>373.0340505</v>
      </c>
      <c r="E7565" s="2">
        <v>360.9703092</v>
      </c>
      <c r="F7565" s="1">
        <v>1954.7711961</v>
      </c>
    </row>
    <row r="7566">
      <c r="A7566" s="1">
        <v>7564.0</v>
      </c>
      <c r="B7566" s="1">
        <v>425.7425741</v>
      </c>
      <c r="C7566" s="1">
        <v>426.066557</v>
      </c>
      <c r="D7566" s="1">
        <v>373.0274381</v>
      </c>
      <c r="E7566" s="2">
        <v>360.9702092</v>
      </c>
      <c r="F7566" s="1">
        <v>1954.7694977</v>
      </c>
    </row>
    <row r="7567">
      <c r="A7567" s="1">
        <v>7565.0</v>
      </c>
      <c r="B7567" s="1">
        <v>425.7292365</v>
      </c>
      <c r="C7567" s="1">
        <v>426.0507685</v>
      </c>
      <c r="D7567" s="1">
        <v>373.0208274</v>
      </c>
      <c r="E7567" s="2">
        <v>360.9602092</v>
      </c>
      <c r="F7567" s="1">
        <v>1954.7678481</v>
      </c>
    </row>
    <row r="7568">
      <c r="A7568" s="1">
        <v>7566.0</v>
      </c>
      <c r="B7568" s="1">
        <v>425.7159023</v>
      </c>
      <c r="C7568" s="1">
        <v>426.0353937</v>
      </c>
      <c r="D7568" s="1">
        <v>373.0142184</v>
      </c>
      <c r="E7568" s="2">
        <v>360.9601092</v>
      </c>
      <c r="F7568" s="1">
        <v>1954.766237</v>
      </c>
    </row>
    <row r="7569">
      <c r="A7569" s="1">
        <v>7567.0</v>
      </c>
      <c r="B7569" s="1">
        <v>425.7025716</v>
      </c>
      <c r="C7569" s="1">
        <v>426.0188358</v>
      </c>
      <c r="D7569" s="1">
        <v>373.0076112</v>
      </c>
      <c r="E7569" s="2">
        <v>360.9600092</v>
      </c>
      <c r="F7569" s="1">
        <v>1954.7646786</v>
      </c>
    </row>
    <row r="7570">
      <c r="A7570" s="1">
        <v>7568.0</v>
      </c>
      <c r="B7570" s="1">
        <v>425.6892444</v>
      </c>
      <c r="C7570" s="1">
        <v>426.0016228</v>
      </c>
      <c r="D7570" s="1">
        <v>373.0010056</v>
      </c>
      <c r="E7570" s="2">
        <v>360.9599092</v>
      </c>
      <c r="F7570" s="1">
        <v>1954.7631595</v>
      </c>
    </row>
    <row r="7571">
      <c r="A7571" s="1">
        <v>7569.0</v>
      </c>
      <c r="B7571" s="1">
        <v>425.6759207</v>
      </c>
      <c r="C7571" s="1">
        <v>425.9847579</v>
      </c>
      <c r="D7571" s="1">
        <v>372.9944018</v>
      </c>
      <c r="E7571" s="2">
        <v>360.9598092</v>
      </c>
      <c r="F7571" s="1">
        <v>1954.761482</v>
      </c>
    </row>
    <row r="7572">
      <c r="A7572" s="1">
        <v>7570.0</v>
      </c>
      <c r="B7572" s="1">
        <v>425.6626005</v>
      </c>
      <c r="C7572" s="1">
        <v>425.9687845</v>
      </c>
      <c r="D7572" s="1">
        <v>372.9877996</v>
      </c>
      <c r="E7572" s="2">
        <v>360.9588092</v>
      </c>
      <c r="F7572" s="1">
        <v>1954.7597109</v>
      </c>
    </row>
    <row r="7573">
      <c r="A7573" s="1">
        <v>7571.0</v>
      </c>
      <c r="B7573" s="1">
        <v>425.6492837</v>
      </c>
      <c r="C7573" s="1">
        <v>425.9527884</v>
      </c>
      <c r="D7573" s="1">
        <v>372.9811993</v>
      </c>
      <c r="E7573" s="2">
        <v>360.9587092</v>
      </c>
      <c r="F7573" s="1">
        <v>1954.7580002</v>
      </c>
    </row>
    <row r="7574">
      <c r="A7574" s="1">
        <v>7572.0</v>
      </c>
      <c r="B7574" s="1">
        <v>425.6359704</v>
      </c>
      <c r="C7574" s="1">
        <v>425.9369377</v>
      </c>
      <c r="D7574" s="1">
        <v>372.9746006</v>
      </c>
      <c r="E7574" s="2">
        <v>360.9577092</v>
      </c>
      <c r="F7574" s="1">
        <v>1954.7564086</v>
      </c>
    </row>
    <row r="7575">
      <c r="A7575" s="1">
        <v>7573.0</v>
      </c>
      <c r="B7575" s="1">
        <v>425.6226606</v>
      </c>
      <c r="C7575" s="1">
        <v>425.9192471</v>
      </c>
      <c r="D7575" s="1">
        <v>372.9680037</v>
      </c>
      <c r="E7575" s="2">
        <v>360.9477092</v>
      </c>
      <c r="F7575" s="1">
        <v>1954.754824</v>
      </c>
    </row>
    <row r="7576">
      <c r="A7576" s="1">
        <v>7574.0</v>
      </c>
      <c r="B7576" s="1">
        <v>425.6093542</v>
      </c>
      <c r="C7576" s="1">
        <v>425.902447</v>
      </c>
      <c r="D7576" s="1">
        <v>372.9614085</v>
      </c>
      <c r="E7576" s="2">
        <v>360.9377092</v>
      </c>
      <c r="F7576" s="1">
        <v>1954.7532601</v>
      </c>
    </row>
    <row r="7577">
      <c r="A7577" s="1">
        <v>7575.0</v>
      </c>
      <c r="B7577" s="1">
        <v>425.5960513</v>
      </c>
      <c r="C7577" s="1">
        <v>425.8854261</v>
      </c>
      <c r="D7577" s="1">
        <v>372.954815</v>
      </c>
      <c r="E7577" s="2">
        <v>360.9277092</v>
      </c>
      <c r="F7577" s="1">
        <v>1954.7514256</v>
      </c>
    </row>
    <row r="7578">
      <c r="A7578" s="1">
        <v>7576.0</v>
      </c>
      <c r="B7578" s="1">
        <v>425.5827519</v>
      </c>
      <c r="C7578" s="1">
        <v>425.8683012</v>
      </c>
      <c r="D7578" s="1">
        <v>372.9482232</v>
      </c>
      <c r="E7578" s="2">
        <v>360.9177092</v>
      </c>
      <c r="F7578" s="1">
        <v>1954.7496953</v>
      </c>
    </row>
    <row r="7579">
      <c r="A7579" s="1">
        <v>7577.0</v>
      </c>
      <c r="B7579" s="1">
        <v>425.5694559</v>
      </c>
      <c r="C7579" s="1">
        <v>425.8529022</v>
      </c>
      <c r="D7579" s="1">
        <v>372.9416332</v>
      </c>
      <c r="E7579" s="2">
        <v>360.9176092</v>
      </c>
      <c r="F7579" s="1">
        <v>1954.7479561</v>
      </c>
    </row>
    <row r="7580">
      <c r="A7580" s="1">
        <v>7578.0</v>
      </c>
      <c r="B7580" s="1">
        <v>425.5561634</v>
      </c>
      <c r="C7580" s="1">
        <v>425.8367518</v>
      </c>
      <c r="D7580" s="1">
        <v>372.9350448</v>
      </c>
      <c r="E7580" s="2">
        <v>360.9076092</v>
      </c>
      <c r="F7580" s="1">
        <v>1954.7462028</v>
      </c>
    </row>
    <row r="7581">
      <c r="A7581" s="1">
        <v>7579.0</v>
      </c>
      <c r="B7581" s="1">
        <v>425.5428744</v>
      </c>
      <c r="C7581" s="1">
        <v>425.8210205</v>
      </c>
      <c r="D7581" s="1">
        <v>372.9284582</v>
      </c>
      <c r="E7581" s="2">
        <v>360.9075092</v>
      </c>
      <c r="F7581" s="1">
        <v>1954.7446791</v>
      </c>
    </row>
    <row r="7582">
      <c r="A7582" s="1">
        <v>7580.0</v>
      </c>
      <c r="B7582" s="1">
        <v>425.5295888</v>
      </c>
      <c r="C7582" s="1">
        <v>425.80952</v>
      </c>
      <c r="D7582" s="1">
        <v>372.9218733</v>
      </c>
      <c r="E7582" s="2">
        <v>360.9074092</v>
      </c>
      <c r="F7582" s="1">
        <v>1954.7430633</v>
      </c>
    </row>
    <row r="7583">
      <c r="A7583" s="1">
        <v>7581.0</v>
      </c>
      <c r="B7583" s="1">
        <v>425.5163067</v>
      </c>
      <c r="C7583" s="1">
        <v>425.7974536</v>
      </c>
      <c r="D7583" s="1">
        <v>372.9152902</v>
      </c>
      <c r="E7583" s="2">
        <v>360.9064092</v>
      </c>
      <c r="F7583" s="1">
        <v>1954.7414233</v>
      </c>
    </row>
    <row r="7584">
      <c r="A7584" s="1">
        <v>7582.0</v>
      </c>
      <c r="B7584" s="1">
        <v>425.5030281</v>
      </c>
      <c r="C7584" s="1">
        <v>425.7853903</v>
      </c>
      <c r="D7584" s="1">
        <v>372.9087087</v>
      </c>
      <c r="E7584" s="2">
        <v>360.8964092</v>
      </c>
      <c r="F7584" s="1">
        <v>1954.7402996</v>
      </c>
    </row>
    <row r="7585">
      <c r="A7585" s="1">
        <v>7583.0</v>
      </c>
      <c r="B7585" s="1">
        <v>425.4897529</v>
      </c>
      <c r="C7585" s="1">
        <v>425.7742138</v>
      </c>
      <c r="D7585" s="1">
        <v>372.902129</v>
      </c>
      <c r="E7585" s="2">
        <v>360.8963092</v>
      </c>
      <c r="F7585" s="1">
        <v>1954.7391031</v>
      </c>
    </row>
    <row r="7586">
      <c r="A7586" s="1">
        <v>7584.0</v>
      </c>
      <c r="B7586" s="1">
        <v>425.4764812</v>
      </c>
      <c r="C7586" s="1">
        <v>425.7614459</v>
      </c>
      <c r="D7586" s="1">
        <v>372.895551</v>
      </c>
      <c r="E7586" s="2">
        <v>360.8962092</v>
      </c>
      <c r="F7586" s="1">
        <v>1954.7379114</v>
      </c>
    </row>
    <row r="7587">
      <c r="A7587" s="1">
        <v>7585.0</v>
      </c>
      <c r="B7587" s="1">
        <v>425.4632129</v>
      </c>
      <c r="C7587" s="1">
        <v>425.7493994</v>
      </c>
      <c r="D7587" s="1">
        <v>372.8889747</v>
      </c>
      <c r="E7587" s="2">
        <v>360.8862092</v>
      </c>
      <c r="F7587" s="1">
        <v>1954.7368375</v>
      </c>
    </row>
    <row r="7588">
      <c r="A7588" s="1">
        <v>7586.0</v>
      </c>
      <c r="B7588" s="1">
        <v>425.4499481</v>
      </c>
      <c r="C7588" s="1">
        <v>425.7378916</v>
      </c>
      <c r="D7588" s="1">
        <v>372.8824001</v>
      </c>
      <c r="E7588" s="2">
        <v>360.8861092</v>
      </c>
      <c r="F7588" s="1">
        <v>1954.735544</v>
      </c>
    </row>
    <row r="7589">
      <c r="A7589" s="1">
        <v>7587.0</v>
      </c>
      <c r="B7589" s="1">
        <v>425.4366867</v>
      </c>
      <c r="C7589" s="1">
        <v>425.7262219</v>
      </c>
      <c r="D7589" s="1">
        <v>372.8758272</v>
      </c>
      <c r="E7589" s="2">
        <v>360.8851092</v>
      </c>
      <c r="F7589" s="1">
        <v>1954.7343473</v>
      </c>
    </row>
    <row r="7590">
      <c r="A7590" s="1">
        <v>7588.0</v>
      </c>
      <c r="B7590" s="1">
        <v>425.4234288</v>
      </c>
      <c r="C7590" s="1">
        <v>425.7150473</v>
      </c>
      <c r="D7590" s="1">
        <v>372.869256</v>
      </c>
      <c r="E7590" s="2">
        <v>360.8850092</v>
      </c>
      <c r="F7590" s="1">
        <v>1954.7332319</v>
      </c>
    </row>
    <row r="7591">
      <c r="A7591" s="1">
        <v>7589.0</v>
      </c>
      <c r="B7591" s="1">
        <v>425.4101743</v>
      </c>
      <c r="C7591" s="1">
        <v>425.7040054</v>
      </c>
      <c r="D7591" s="1">
        <v>372.8626866</v>
      </c>
      <c r="E7591" s="2">
        <v>360.8840092</v>
      </c>
      <c r="F7591" s="1">
        <v>1954.7320927</v>
      </c>
    </row>
    <row r="7592">
      <c r="A7592" s="1">
        <v>7590.0</v>
      </c>
      <c r="B7592" s="1">
        <v>425.3969233</v>
      </c>
      <c r="C7592" s="1">
        <v>425.691981</v>
      </c>
      <c r="D7592" s="1">
        <v>372.8561189</v>
      </c>
      <c r="E7592" s="2">
        <v>360.8839092</v>
      </c>
      <c r="F7592" s="1">
        <v>1954.7310231</v>
      </c>
    </row>
    <row r="7593">
      <c r="A7593" s="1">
        <v>7591.0</v>
      </c>
      <c r="B7593" s="1">
        <v>425.3836758</v>
      </c>
      <c r="C7593" s="1">
        <v>425.6800684</v>
      </c>
      <c r="D7593" s="1">
        <v>372.8495528</v>
      </c>
      <c r="E7593" s="2">
        <v>360.8739092</v>
      </c>
      <c r="F7593" s="1">
        <v>1954.7299661</v>
      </c>
    </row>
    <row r="7594">
      <c r="A7594" s="1">
        <v>7592.0</v>
      </c>
      <c r="B7594" s="1">
        <v>425.3704316</v>
      </c>
      <c r="C7594" s="1">
        <v>425.6682471</v>
      </c>
      <c r="D7594" s="1">
        <v>372.8429885</v>
      </c>
      <c r="E7594" s="2">
        <v>360.8738092</v>
      </c>
      <c r="F7594" s="1">
        <v>1954.7287753</v>
      </c>
    </row>
    <row r="7595">
      <c r="A7595" s="1">
        <v>7593.0</v>
      </c>
      <c r="B7595" s="1">
        <v>425.357191</v>
      </c>
      <c r="C7595" s="1">
        <v>425.6567638</v>
      </c>
      <c r="D7595" s="1">
        <v>372.8364259</v>
      </c>
      <c r="E7595" s="2">
        <v>360.8638092</v>
      </c>
      <c r="F7595" s="1">
        <v>1954.7276035</v>
      </c>
    </row>
    <row r="7596">
      <c r="A7596" s="1">
        <v>7594.0</v>
      </c>
      <c r="B7596" s="1">
        <v>425.3439537</v>
      </c>
      <c r="C7596" s="1">
        <v>425.6448251</v>
      </c>
      <c r="D7596" s="1">
        <v>372.829865</v>
      </c>
      <c r="E7596" s="2">
        <v>360.8637092</v>
      </c>
      <c r="F7596" s="1">
        <v>1954.7264448</v>
      </c>
    </row>
    <row r="7597">
      <c r="A7597" s="1">
        <v>7595.0</v>
      </c>
      <c r="B7597" s="1">
        <v>425.33072</v>
      </c>
      <c r="C7597" s="1">
        <v>425.6332866</v>
      </c>
      <c r="D7597" s="1">
        <v>372.8233058</v>
      </c>
      <c r="E7597" s="2">
        <v>360.8537092</v>
      </c>
      <c r="F7597" s="1">
        <v>1954.7253255</v>
      </c>
    </row>
    <row r="7598">
      <c r="A7598" s="1">
        <v>7596.0</v>
      </c>
      <c r="B7598" s="1">
        <v>425.3174896</v>
      </c>
      <c r="C7598" s="1">
        <v>425.6206478</v>
      </c>
      <c r="D7598" s="1">
        <v>372.8167483</v>
      </c>
      <c r="E7598" s="2">
        <v>360.8536092</v>
      </c>
      <c r="F7598" s="1">
        <v>1954.7241473</v>
      </c>
    </row>
    <row r="7599">
      <c r="A7599" s="1">
        <v>7597.0</v>
      </c>
      <c r="B7599" s="1">
        <v>425.3042627</v>
      </c>
      <c r="C7599" s="1">
        <v>425.6084272</v>
      </c>
      <c r="D7599" s="1">
        <v>372.8101925</v>
      </c>
      <c r="E7599" s="2">
        <v>360.8535092</v>
      </c>
      <c r="F7599" s="1">
        <v>1954.7230214</v>
      </c>
    </row>
    <row r="7600">
      <c r="A7600" s="1">
        <v>7598.0</v>
      </c>
      <c r="B7600" s="1">
        <v>425.2910392</v>
      </c>
      <c r="C7600" s="1">
        <v>425.5959102</v>
      </c>
      <c r="D7600" s="1">
        <v>372.8036384</v>
      </c>
      <c r="E7600" s="2">
        <v>360.8435092</v>
      </c>
      <c r="F7600" s="1">
        <v>1954.721742</v>
      </c>
    </row>
    <row r="7601">
      <c r="A7601" s="1">
        <v>7599.0</v>
      </c>
      <c r="B7601" s="1">
        <v>425.2778192</v>
      </c>
      <c r="C7601" s="1">
        <v>425.5842896</v>
      </c>
      <c r="D7601" s="1">
        <v>372.797086</v>
      </c>
      <c r="E7601" s="2">
        <v>360.8434092</v>
      </c>
      <c r="F7601" s="1">
        <v>1954.7205205</v>
      </c>
    </row>
    <row r="7602">
      <c r="A7602" s="1">
        <v>7600.0</v>
      </c>
      <c r="B7602" s="1">
        <v>425.2646026</v>
      </c>
      <c r="C7602" s="1">
        <v>425.5733172</v>
      </c>
      <c r="D7602" s="1">
        <v>372.7905353</v>
      </c>
      <c r="E7602" s="2">
        <v>360.8433092</v>
      </c>
      <c r="F7602" s="1">
        <v>1954.7192551</v>
      </c>
    </row>
    <row r="7603">
      <c r="A7603" s="1">
        <v>7601.0</v>
      </c>
      <c r="B7603" s="1">
        <v>425.2513894</v>
      </c>
      <c r="C7603" s="1">
        <v>425.5609689</v>
      </c>
      <c r="D7603" s="1">
        <v>372.7839863</v>
      </c>
      <c r="E7603" s="2">
        <v>360.8333092</v>
      </c>
      <c r="F7603" s="1">
        <v>1954.718118</v>
      </c>
    </row>
    <row r="7604">
      <c r="A7604" s="1">
        <v>7602.0</v>
      </c>
      <c r="B7604" s="1">
        <v>425.2381797</v>
      </c>
      <c r="C7604" s="1">
        <v>425.5486289</v>
      </c>
      <c r="D7604" s="1">
        <v>372.777439</v>
      </c>
      <c r="E7604" s="2">
        <v>360.8332092</v>
      </c>
      <c r="F7604" s="1">
        <v>1954.7170666</v>
      </c>
    </row>
    <row r="7605">
      <c r="A7605" s="1">
        <v>7603.0</v>
      </c>
      <c r="B7605" s="1">
        <v>425.2249734</v>
      </c>
      <c r="C7605" s="1">
        <v>425.536295</v>
      </c>
      <c r="D7605" s="1">
        <v>372.7708934</v>
      </c>
      <c r="E7605" s="2">
        <v>360.8322092</v>
      </c>
      <c r="F7605" s="1">
        <v>1954.7158217</v>
      </c>
    </row>
    <row r="7606">
      <c r="A7606" s="1">
        <v>7604.0</v>
      </c>
      <c r="B7606" s="1">
        <v>425.2117705</v>
      </c>
      <c r="C7606" s="1">
        <v>425.5244835</v>
      </c>
      <c r="D7606" s="1">
        <v>372.7643496</v>
      </c>
      <c r="E7606" s="2">
        <v>360.8222092</v>
      </c>
      <c r="F7606" s="1">
        <v>1954.7145756</v>
      </c>
    </row>
    <row r="7607">
      <c r="A7607" s="1">
        <v>7605.0</v>
      </c>
      <c r="B7607" s="1">
        <v>425.1985711</v>
      </c>
      <c r="C7607" s="1">
        <v>425.512712</v>
      </c>
      <c r="D7607" s="1">
        <v>372.7578074</v>
      </c>
      <c r="E7607" s="2">
        <v>360.8221092</v>
      </c>
      <c r="F7607" s="1">
        <v>1954.7133402</v>
      </c>
    </row>
    <row r="7608">
      <c r="A7608" s="1">
        <v>7606.0</v>
      </c>
      <c r="B7608" s="1">
        <v>425.1853751</v>
      </c>
      <c r="C7608" s="1">
        <v>425.5005194</v>
      </c>
      <c r="D7608" s="1">
        <v>372.7512669</v>
      </c>
      <c r="E7608" s="2">
        <v>360.8121092</v>
      </c>
      <c r="F7608" s="1">
        <v>1954.7121675</v>
      </c>
    </row>
    <row r="7609">
      <c r="A7609" s="1">
        <v>7607.0</v>
      </c>
      <c r="B7609" s="1">
        <v>425.1721825</v>
      </c>
      <c r="C7609" s="1">
        <v>425.4881221</v>
      </c>
      <c r="D7609" s="1">
        <v>372.7447281</v>
      </c>
      <c r="E7609" s="2">
        <v>360.8021092</v>
      </c>
      <c r="F7609" s="1">
        <v>1954.711008</v>
      </c>
    </row>
    <row r="7610">
      <c r="A7610" s="1">
        <v>7608.0</v>
      </c>
      <c r="B7610" s="1">
        <v>425.1589933</v>
      </c>
      <c r="C7610" s="1">
        <v>425.4747529</v>
      </c>
      <c r="D7610" s="1">
        <v>372.7381911</v>
      </c>
      <c r="E7610" s="2">
        <v>360.8020092</v>
      </c>
      <c r="F7610" s="1">
        <v>1954.7097826</v>
      </c>
    </row>
    <row r="7611">
      <c r="A7611" s="1">
        <v>7609.0</v>
      </c>
      <c r="B7611" s="1">
        <v>425.1458076</v>
      </c>
      <c r="C7611" s="1">
        <v>425.4614911</v>
      </c>
      <c r="D7611" s="1">
        <v>372.7316557</v>
      </c>
      <c r="E7611" s="2">
        <v>360.8019092</v>
      </c>
      <c r="F7611" s="1">
        <v>1954.7085045</v>
      </c>
    </row>
    <row r="7612">
      <c r="A7612" s="1">
        <v>7610.0</v>
      </c>
      <c r="B7612" s="1">
        <v>425.1326253</v>
      </c>
      <c r="C7612" s="1">
        <v>425.4498029</v>
      </c>
      <c r="D7612" s="1">
        <v>372.725122</v>
      </c>
      <c r="E7612" s="2">
        <v>360.7919092</v>
      </c>
      <c r="F7612" s="1">
        <v>1954.7071012</v>
      </c>
    </row>
    <row r="7613">
      <c r="A7613" s="1">
        <v>7611.0</v>
      </c>
      <c r="B7613" s="1">
        <v>425.1194464</v>
      </c>
      <c r="C7613" s="1">
        <v>425.437905</v>
      </c>
      <c r="D7613" s="1">
        <v>372.71859</v>
      </c>
      <c r="E7613" s="2">
        <v>360.7918092</v>
      </c>
      <c r="F7613" s="1">
        <v>1954.7057142</v>
      </c>
    </row>
    <row r="7614">
      <c r="A7614" s="1">
        <v>7612.0</v>
      </c>
      <c r="B7614" s="1">
        <v>425.1062709</v>
      </c>
      <c r="C7614" s="1">
        <v>425.4258759</v>
      </c>
      <c r="D7614" s="1">
        <v>372.7120597</v>
      </c>
      <c r="E7614" s="2">
        <v>360.7917092</v>
      </c>
      <c r="F7614" s="1">
        <v>1954.704544</v>
      </c>
    </row>
    <row r="7615">
      <c r="A7615" s="1">
        <v>7613.0</v>
      </c>
      <c r="B7615" s="1">
        <v>425.0930988</v>
      </c>
      <c r="C7615" s="1">
        <v>425.414122</v>
      </c>
      <c r="D7615" s="1">
        <v>372.7055312</v>
      </c>
      <c r="E7615" s="2">
        <v>360.7907092</v>
      </c>
      <c r="F7615" s="1">
        <v>1954.7033543</v>
      </c>
    </row>
    <row r="7616">
      <c r="A7616" s="1">
        <v>7614.0</v>
      </c>
      <c r="B7616" s="1">
        <v>425.0799302</v>
      </c>
      <c r="C7616" s="1">
        <v>425.4013096</v>
      </c>
      <c r="D7616" s="1">
        <v>372.6990043</v>
      </c>
      <c r="E7616" s="2">
        <v>360.7906092</v>
      </c>
      <c r="F7616" s="1">
        <v>1954.7021567</v>
      </c>
    </row>
    <row r="7617">
      <c r="A7617" s="1">
        <v>7615.0</v>
      </c>
      <c r="B7617" s="1">
        <v>425.0667649</v>
      </c>
      <c r="C7617" s="1">
        <v>425.3884253</v>
      </c>
      <c r="D7617" s="1">
        <v>372.6924791</v>
      </c>
      <c r="E7617" s="2">
        <v>360.7905092</v>
      </c>
      <c r="F7617" s="1">
        <v>1954.7009859</v>
      </c>
    </row>
    <row r="7618">
      <c r="A7618" s="1">
        <v>7616.0</v>
      </c>
      <c r="B7618" s="1">
        <v>425.0536031</v>
      </c>
      <c r="C7618" s="1">
        <v>425.3763618</v>
      </c>
      <c r="D7618" s="1">
        <v>372.6859556</v>
      </c>
      <c r="E7618" s="2">
        <v>360.7895092</v>
      </c>
      <c r="F7618" s="1">
        <v>1954.6996718</v>
      </c>
    </row>
    <row r="7619">
      <c r="A7619" s="1">
        <v>7617.0</v>
      </c>
      <c r="B7619" s="1">
        <v>425.0404447</v>
      </c>
      <c r="C7619" s="1">
        <v>425.3643118</v>
      </c>
      <c r="D7619" s="1">
        <v>372.6794338</v>
      </c>
      <c r="E7619" s="2">
        <v>360.7894092</v>
      </c>
      <c r="F7619" s="1">
        <v>1954.698338</v>
      </c>
    </row>
    <row r="7620">
      <c r="A7620" s="1">
        <v>7618.0</v>
      </c>
      <c r="B7620" s="1">
        <v>425.0272897</v>
      </c>
      <c r="C7620" s="1">
        <v>425.3529324</v>
      </c>
      <c r="D7620" s="1">
        <v>372.6729137</v>
      </c>
      <c r="E7620" s="2">
        <v>360.7893092</v>
      </c>
      <c r="F7620" s="1">
        <v>1954.6971318</v>
      </c>
    </row>
    <row r="7621">
      <c r="A7621" s="1">
        <v>7619.0</v>
      </c>
      <c r="B7621" s="1">
        <v>425.0141382</v>
      </c>
      <c r="C7621" s="1">
        <v>425.3409254</v>
      </c>
      <c r="D7621" s="1">
        <v>372.6663953</v>
      </c>
      <c r="E7621" s="2">
        <v>360.7793092</v>
      </c>
      <c r="F7621" s="1">
        <v>1954.6959155</v>
      </c>
    </row>
    <row r="7622">
      <c r="A7622" s="1">
        <v>7620.0</v>
      </c>
      <c r="B7622" s="1">
        <v>425.00099</v>
      </c>
      <c r="C7622" s="1">
        <v>425.3296679</v>
      </c>
      <c r="D7622" s="1">
        <v>372.6598785</v>
      </c>
      <c r="E7622" s="2">
        <v>360.7792092</v>
      </c>
      <c r="F7622" s="1">
        <v>1954.69479</v>
      </c>
    </row>
    <row r="7623">
      <c r="A7623" s="1">
        <v>7621.0</v>
      </c>
      <c r="B7623" s="1">
        <v>424.9878452</v>
      </c>
      <c r="C7623" s="1">
        <v>425.3191724</v>
      </c>
      <c r="D7623" s="1">
        <v>372.6533635</v>
      </c>
      <c r="E7623" s="2">
        <v>360.7692092</v>
      </c>
      <c r="F7623" s="1">
        <v>1954.6935918</v>
      </c>
    </row>
    <row r="7624">
      <c r="A7624" s="1">
        <v>7622.0</v>
      </c>
      <c r="B7624" s="1">
        <v>424.9747039</v>
      </c>
      <c r="C7624" s="1">
        <v>425.3040995</v>
      </c>
      <c r="D7624" s="1">
        <v>372.6468502</v>
      </c>
      <c r="E7624" s="2">
        <v>360.7682092</v>
      </c>
      <c r="F7624" s="1">
        <v>1954.6925007</v>
      </c>
    </row>
    <row r="7625">
      <c r="A7625" s="1">
        <v>7623.0</v>
      </c>
      <c r="B7625" s="1">
        <v>424.9615659</v>
      </c>
      <c r="C7625" s="1">
        <v>425.288213</v>
      </c>
      <c r="D7625" s="1">
        <v>372.6403385</v>
      </c>
      <c r="E7625" s="2">
        <v>360.7672092</v>
      </c>
      <c r="F7625" s="1">
        <v>1954.6915096</v>
      </c>
    </row>
    <row r="7626">
      <c r="A7626" s="1">
        <v>7624.0</v>
      </c>
      <c r="B7626" s="1">
        <v>424.9484314</v>
      </c>
      <c r="C7626" s="1">
        <v>425.2724029</v>
      </c>
      <c r="D7626" s="1">
        <v>372.6338285</v>
      </c>
      <c r="E7626" s="2">
        <v>360.7572092</v>
      </c>
      <c r="F7626" s="1">
        <v>1954.6900408</v>
      </c>
    </row>
    <row r="7627">
      <c r="A7627" s="1">
        <v>7625.0</v>
      </c>
      <c r="B7627" s="1">
        <v>424.9353002</v>
      </c>
      <c r="C7627" s="1">
        <v>425.2563215</v>
      </c>
      <c r="D7627" s="1">
        <v>372.6273202</v>
      </c>
      <c r="E7627" s="2">
        <v>360.7562092</v>
      </c>
      <c r="F7627" s="1">
        <v>1954.6884546</v>
      </c>
    </row>
    <row r="7628">
      <c r="A7628" s="1">
        <v>7626.0</v>
      </c>
      <c r="B7628" s="1">
        <v>424.9221725</v>
      </c>
      <c r="C7628" s="1">
        <v>425.2408419</v>
      </c>
      <c r="D7628" s="1">
        <v>372.6208136</v>
      </c>
      <c r="E7628" s="2">
        <v>360.7561092</v>
      </c>
      <c r="F7628" s="1">
        <v>1954.6868783</v>
      </c>
    </row>
    <row r="7629">
      <c r="A7629" s="1">
        <v>7627.0</v>
      </c>
      <c r="B7629" s="1">
        <v>424.9090481</v>
      </c>
      <c r="C7629" s="1">
        <v>425.2251376</v>
      </c>
      <c r="D7629" s="1">
        <v>372.6143087</v>
      </c>
      <c r="E7629" s="2">
        <v>360.7560092</v>
      </c>
      <c r="F7629" s="1">
        <v>1954.685271</v>
      </c>
    </row>
    <row r="7630">
      <c r="A7630" s="1">
        <v>7628.0</v>
      </c>
      <c r="B7630" s="1">
        <v>424.8959272</v>
      </c>
      <c r="C7630" s="1">
        <v>425.2104528</v>
      </c>
      <c r="D7630" s="1">
        <v>372.6078054</v>
      </c>
      <c r="E7630" s="2">
        <v>360.7559092</v>
      </c>
      <c r="F7630" s="1">
        <v>1954.6837446</v>
      </c>
    </row>
    <row r="7631">
      <c r="A7631" s="1">
        <v>7629.0</v>
      </c>
      <c r="B7631" s="1">
        <v>424.8828096</v>
      </c>
      <c r="C7631" s="1">
        <v>425.1950522</v>
      </c>
      <c r="D7631" s="1">
        <v>372.6013038</v>
      </c>
      <c r="E7631" s="2">
        <v>360.7558092</v>
      </c>
      <c r="F7631" s="1">
        <v>1954.6821794</v>
      </c>
    </row>
    <row r="7632">
      <c r="A7632" s="1">
        <v>7630.0</v>
      </c>
      <c r="B7632" s="1">
        <v>424.8696954</v>
      </c>
      <c r="C7632" s="1">
        <v>425.1790337</v>
      </c>
      <c r="D7632" s="1">
        <v>372.5948039</v>
      </c>
      <c r="E7632" s="2">
        <v>360.7557092</v>
      </c>
      <c r="F7632" s="1">
        <v>1954.6807584</v>
      </c>
    </row>
    <row r="7633">
      <c r="A7633" s="1">
        <v>7631.0</v>
      </c>
      <c r="B7633" s="1">
        <v>424.8565847</v>
      </c>
      <c r="C7633" s="1">
        <v>425.1630487</v>
      </c>
      <c r="D7633" s="1">
        <v>372.5883057</v>
      </c>
      <c r="E7633" s="2">
        <v>360.7457092</v>
      </c>
      <c r="F7633" s="1">
        <v>1954.6792406</v>
      </c>
    </row>
    <row r="7634">
      <c r="A7634" s="1">
        <v>7632.0</v>
      </c>
      <c r="B7634" s="1">
        <v>424.8434773</v>
      </c>
      <c r="C7634" s="1">
        <v>425.1474262</v>
      </c>
      <c r="D7634" s="1">
        <v>372.5818092</v>
      </c>
      <c r="E7634" s="2">
        <v>360.7456092</v>
      </c>
      <c r="F7634" s="1">
        <v>1954.677632</v>
      </c>
    </row>
    <row r="7635">
      <c r="A7635" s="1">
        <v>7633.0</v>
      </c>
      <c r="B7635" s="1">
        <v>424.8303733</v>
      </c>
      <c r="C7635" s="1">
        <v>425.1328508</v>
      </c>
      <c r="D7635" s="1">
        <v>372.5753144</v>
      </c>
      <c r="E7635" s="2">
        <v>360.7455092</v>
      </c>
      <c r="F7635" s="1">
        <v>1954.6760296</v>
      </c>
    </row>
    <row r="7636">
      <c r="A7636" s="1">
        <v>7634.0</v>
      </c>
      <c r="B7636" s="1">
        <v>424.8172727</v>
      </c>
      <c r="C7636" s="1">
        <v>425.1167282</v>
      </c>
      <c r="D7636" s="1">
        <v>372.5688213</v>
      </c>
      <c r="E7636" s="2">
        <v>360.7454092</v>
      </c>
      <c r="F7636" s="1">
        <v>1954.6744878</v>
      </c>
    </row>
    <row r="7637">
      <c r="A7637" s="1">
        <v>7635.0</v>
      </c>
      <c r="B7637" s="1">
        <v>424.8041755</v>
      </c>
      <c r="C7637" s="1">
        <v>425.1015232</v>
      </c>
      <c r="D7637" s="1">
        <v>372.5623298</v>
      </c>
      <c r="E7637" s="2">
        <v>360.7354092</v>
      </c>
      <c r="F7637" s="1">
        <v>1954.6730814</v>
      </c>
    </row>
    <row r="7638">
      <c r="A7638" s="1">
        <v>7636.0</v>
      </c>
      <c r="B7638" s="1">
        <v>424.7910817</v>
      </c>
      <c r="C7638" s="1">
        <v>425.085036</v>
      </c>
      <c r="D7638" s="1">
        <v>372.55584</v>
      </c>
      <c r="E7638" s="2">
        <v>360.7353092</v>
      </c>
      <c r="F7638" s="1">
        <v>1954.6714589</v>
      </c>
    </row>
    <row r="7639">
      <c r="A7639" s="1">
        <v>7637.0</v>
      </c>
      <c r="B7639" s="1">
        <v>424.7779913</v>
      </c>
      <c r="C7639" s="1">
        <v>425.068946</v>
      </c>
      <c r="D7639" s="1">
        <v>372.5493519</v>
      </c>
      <c r="E7639" s="2">
        <v>360.7352092</v>
      </c>
      <c r="F7639" s="1">
        <v>1954.6699643</v>
      </c>
    </row>
    <row r="7640">
      <c r="A7640" s="1">
        <v>7638.0</v>
      </c>
      <c r="B7640" s="1">
        <v>424.7649042</v>
      </c>
      <c r="C7640" s="1">
        <v>425.0530694</v>
      </c>
      <c r="D7640" s="1">
        <v>372.5428655</v>
      </c>
      <c r="E7640" s="2">
        <v>360.7351092</v>
      </c>
      <c r="F7640" s="1">
        <v>1954.6682985</v>
      </c>
    </row>
    <row r="7641">
      <c r="A7641" s="1">
        <v>7639.0</v>
      </c>
      <c r="B7641" s="1">
        <v>424.7518206</v>
      </c>
      <c r="C7641" s="1">
        <v>425.0375869</v>
      </c>
      <c r="D7641" s="1">
        <v>372.5363807</v>
      </c>
      <c r="E7641" s="2">
        <v>360.7350092</v>
      </c>
      <c r="F7641" s="1">
        <v>1954.6666806</v>
      </c>
    </row>
    <row r="7642">
      <c r="A7642" s="1">
        <v>7640.0</v>
      </c>
      <c r="B7642" s="1">
        <v>424.7387403</v>
      </c>
      <c r="C7642" s="1">
        <v>425.0225102</v>
      </c>
      <c r="D7642" s="1">
        <v>372.5298977</v>
      </c>
      <c r="E7642" s="2">
        <v>360.7340092</v>
      </c>
      <c r="F7642" s="1">
        <v>1954.6651005</v>
      </c>
    </row>
    <row r="7643">
      <c r="A7643" s="1">
        <v>7641.0</v>
      </c>
      <c r="B7643" s="1">
        <v>424.7256634</v>
      </c>
      <c r="C7643" s="1">
        <v>425.0062715</v>
      </c>
      <c r="D7643" s="1">
        <v>372.5234163</v>
      </c>
      <c r="E7643" s="2">
        <v>360.7330092</v>
      </c>
      <c r="F7643" s="1">
        <v>1954.6635722</v>
      </c>
    </row>
    <row r="7644">
      <c r="A7644" s="1">
        <v>7642.0</v>
      </c>
      <c r="B7644" s="1">
        <v>424.7125899</v>
      </c>
      <c r="C7644" s="1">
        <v>424.989389</v>
      </c>
      <c r="D7644" s="1">
        <v>372.5169366</v>
      </c>
      <c r="E7644" s="2">
        <v>360.7230092</v>
      </c>
      <c r="F7644" s="1">
        <v>1954.6620824</v>
      </c>
    </row>
    <row r="7645">
      <c r="A7645" s="1">
        <v>7643.0</v>
      </c>
      <c r="B7645" s="1">
        <v>424.6995198</v>
      </c>
      <c r="C7645" s="1">
        <v>424.9728488</v>
      </c>
      <c r="D7645" s="1">
        <v>372.5104586</v>
      </c>
      <c r="E7645" s="2">
        <v>360.7130092</v>
      </c>
      <c r="F7645" s="1">
        <v>1954.660437</v>
      </c>
    </row>
    <row r="7646">
      <c r="A7646" s="1">
        <v>7644.0</v>
      </c>
      <c r="B7646" s="1">
        <v>424.686453</v>
      </c>
      <c r="C7646" s="1">
        <v>424.9571842</v>
      </c>
      <c r="D7646" s="1">
        <v>372.5039822</v>
      </c>
      <c r="E7646" s="2">
        <v>360.7120092</v>
      </c>
      <c r="F7646" s="1">
        <v>1954.6586998</v>
      </c>
    </row>
    <row r="7647">
      <c r="A7647" s="1">
        <v>7645.0</v>
      </c>
      <c r="B7647" s="1">
        <v>424.6733896</v>
      </c>
      <c r="C7647" s="1">
        <v>424.9414975</v>
      </c>
      <c r="D7647" s="1">
        <v>372.4975075</v>
      </c>
      <c r="E7647" s="2">
        <v>360.7110092</v>
      </c>
      <c r="F7647" s="1">
        <v>1954.6570219</v>
      </c>
    </row>
    <row r="7648">
      <c r="A7648" s="1">
        <v>7646.0</v>
      </c>
      <c r="B7648" s="1">
        <v>424.6603296</v>
      </c>
      <c r="C7648" s="1">
        <v>424.9259537</v>
      </c>
      <c r="D7648" s="1">
        <v>372.4910345</v>
      </c>
      <c r="E7648" s="2">
        <v>360.7010092</v>
      </c>
      <c r="F7648" s="1">
        <v>1954.6554609</v>
      </c>
    </row>
    <row r="7649">
      <c r="A7649" s="1">
        <v>7647.0</v>
      </c>
      <c r="B7649" s="1">
        <v>424.6472729</v>
      </c>
      <c r="C7649" s="1">
        <v>424.9086018</v>
      </c>
      <c r="D7649" s="1">
        <v>372.4845632</v>
      </c>
      <c r="E7649" s="2">
        <v>360.6910092</v>
      </c>
      <c r="F7649" s="1">
        <v>1954.6539068</v>
      </c>
    </row>
    <row r="7650">
      <c r="A7650" s="1">
        <v>7648.0</v>
      </c>
      <c r="B7650" s="1">
        <v>424.6342197</v>
      </c>
      <c r="C7650" s="1">
        <v>424.8921242</v>
      </c>
      <c r="D7650" s="1">
        <v>372.4780935</v>
      </c>
      <c r="E7650" s="2">
        <v>360.6810092</v>
      </c>
      <c r="F7650" s="1">
        <v>1954.6523731</v>
      </c>
    </row>
    <row r="7651">
      <c r="A7651" s="1">
        <v>7649.0</v>
      </c>
      <c r="B7651" s="1">
        <v>424.6211698</v>
      </c>
      <c r="C7651" s="1">
        <v>424.8754302</v>
      </c>
      <c r="D7651" s="1">
        <v>372.4716256</v>
      </c>
      <c r="E7651" s="2">
        <v>360.6809092</v>
      </c>
      <c r="F7651" s="1">
        <v>1954.6505736</v>
      </c>
    </row>
    <row r="7652">
      <c r="A7652" s="1">
        <v>7650.0</v>
      </c>
      <c r="B7652" s="1">
        <v>424.6081233</v>
      </c>
      <c r="C7652" s="1">
        <v>424.858634</v>
      </c>
      <c r="D7652" s="1">
        <v>372.4651593</v>
      </c>
      <c r="E7652" s="2">
        <v>360.6808092</v>
      </c>
      <c r="F7652" s="1">
        <v>1954.6488763</v>
      </c>
    </row>
    <row r="7653">
      <c r="A7653" s="1">
        <v>7651.0</v>
      </c>
      <c r="B7653" s="1">
        <v>424.5950801</v>
      </c>
      <c r="C7653" s="1">
        <v>424.843533</v>
      </c>
      <c r="D7653" s="1">
        <v>372.4586946</v>
      </c>
      <c r="E7653" s="2">
        <v>360.6798092</v>
      </c>
      <c r="F7653" s="1">
        <v>1954.6471704</v>
      </c>
    </row>
    <row r="7654">
      <c r="A7654" s="1">
        <v>7652.0</v>
      </c>
      <c r="B7654" s="1">
        <v>424.5820403</v>
      </c>
      <c r="C7654" s="1">
        <v>424.8276941</v>
      </c>
      <c r="D7654" s="1">
        <v>372.4522317</v>
      </c>
      <c r="E7654" s="2">
        <v>360.6788092</v>
      </c>
      <c r="F7654" s="1">
        <v>1954.6454505</v>
      </c>
    </row>
    <row r="7655">
      <c r="A7655" s="1">
        <v>7653.0</v>
      </c>
      <c r="B7655" s="1">
        <v>424.5690039</v>
      </c>
      <c r="C7655" s="1">
        <v>424.8122652</v>
      </c>
      <c r="D7655" s="1">
        <v>372.4457704</v>
      </c>
      <c r="E7655" s="2">
        <v>360.6787092</v>
      </c>
      <c r="F7655" s="1">
        <v>1954.6439562</v>
      </c>
    </row>
    <row r="7656">
      <c r="A7656" s="1">
        <v>7654.0</v>
      </c>
      <c r="B7656" s="1">
        <v>424.5559708</v>
      </c>
      <c r="C7656" s="1">
        <v>424.8009876</v>
      </c>
      <c r="D7656" s="1">
        <v>372.4393107</v>
      </c>
      <c r="E7656" s="2">
        <v>360.6687092</v>
      </c>
      <c r="F7656" s="1">
        <v>1954.6423714</v>
      </c>
    </row>
    <row r="7657">
      <c r="A7657" s="1">
        <v>7655.0</v>
      </c>
      <c r="B7657" s="1">
        <v>424.5429411</v>
      </c>
      <c r="C7657" s="1">
        <v>424.7891541</v>
      </c>
      <c r="D7657" s="1">
        <v>372.4328528</v>
      </c>
      <c r="E7657" s="2">
        <v>360.6686092</v>
      </c>
      <c r="F7657" s="1">
        <v>1954.6407623</v>
      </c>
    </row>
    <row r="7658">
      <c r="A7658" s="1">
        <v>7656.0</v>
      </c>
      <c r="B7658" s="1">
        <v>424.5299147</v>
      </c>
      <c r="C7658" s="1">
        <v>424.7773239</v>
      </c>
      <c r="D7658" s="1">
        <v>372.4263965</v>
      </c>
      <c r="E7658" s="2">
        <v>360.6685092</v>
      </c>
      <c r="F7658" s="1">
        <v>1954.6396603</v>
      </c>
    </row>
    <row r="7659">
      <c r="A7659" s="1">
        <v>7657.0</v>
      </c>
      <c r="B7659" s="1">
        <v>424.5168918</v>
      </c>
      <c r="C7659" s="1">
        <v>424.7663647</v>
      </c>
      <c r="D7659" s="1">
        <v>372.4199419</v>
      </c>
      <c r="E7659" s="2">
        <v>360.6675092</v>
      </c>
      <c r="F7659" s="1">
        <v>1954.6384868</v>
      </c>
    </row>
    <row r="7660">
      <c r="A7660" s="1">
        <v>7658.0</v>
      </c>
      <c r="B7660" s="1">
        <v>424.5038721</v>
      </c>
      <c r="C7660" s="1">
        <v>424.753842</v>
      </c>
      <c r="D7660" s="1">
        <v>372.4134889</v>
      </c>
      <c r="E7660" s="2">
        <v>360.6665092</v>
      </c>
      <c r="F7660" s="1">
        <v>1954.6373181</v>
      </c>
    </row>
    <row r="7661">
      <c r="A7661" s="1">
        <v>7659.0</v>
      </c>
      <c r="B7661" s="1">
        <v>424.4908559</v>
      </c>
      <c r="C7661" s="1">
        <v>424.742028</v>
      </c>
      <c r="D7661" s="1">
        <v>372.4070377</v>
      </c>
      <c r="E7661" s="2">
        <v>360.6664092</v>
      </c>
      <c r="F7661" s="1">
        <v>1954.6362649</v>
      </c>
    </row>
    <row r="7662">
      <c r="A7662" s="1">
        <v>7660.0</v>
      </c>
      <c r="B7662" s="1">
        <v>424.477843</v>
      </c>
      <c r="C7662" s="1">
        <v>424.7307434</v>
      </c>
      <c r="D7662" s="1">
        <v>372.400588</v>
      </c>
      <c r="E7662" s="2">
        <v>360.6654092</v>
      </c>
      <c r="F7662" s="1">
        <v>1954.6349962</v>
      </c>
    </row>
    <row r="7663">
      <c r="A7663" s="1">
        <v>7661.0</v>
      </c>
      <c r="B7663" s="1">
        <v>424.4648334</v>
      </c>
      <c r="C7663" s="1">
        <v>424.7192996</v>
      </c>
      <c r="D7663" s="1">
        <v>372.3941401</v>
      </c>
      <c r="E7663" s="2">
        <v>360.6644092</v>
      </c>
      <c r="F7663" s="1">
        <v>1954.6338225</v>
      </c>
    </row>
    <row r="7664">
      <c r="A7664" s="1">
        <v>7662.0</v>
      </c>
      <c r="B7664" s="1">
        <v>424.4518272</v>
      </c>
      <c r="C7664" s="1">
        <v>424.7083422</v>
      </c>
      <c r="D7664" s="1">
        <v>372.3876938</v>
      </c>
      <c r="E7664" s="2">
        <v>360.6643092</v>
      </c>
      <c r="F7664" s="1">
        <v>1954.6327286</v>
      </c>
    </row>
    <row r="7665">
      <c r="A7665" s="1">
        <v>7663.0</v>
      </c>
      <c r="B7665" s="1">
        <v>424.4388243</v>
      </c>
      <c r="C7665" s="1">
        <v>424.697515</v>
      </c>
      <c r="D7665" s="1">
        <v>372.3812492</v>
      </c>
      <c r="E7665" s="2">
        <v>360.6642092</v>
      </c>
      <c r="F7665" s="1">
        <v>1954.6316114</v>
      </c>
    </row>
    <row r="7666">
      <c r="A7666" s="1">
        <v>7664.0</v>
      </c>
      <c r="B7666" s="1">
        <v>424.4258248</v>
      </c>
      <c r="C7666" s="1">
        <v>424.6857227</v>
      </c>
      <c r="D7666" s="1">
        <v>372.3748062</v>
      </c>
      <c r="E7666" s="2">
        <v>360.6641092</v>
      </c>
      <c r="F7666" s="1">
        <v>1954.6305625</v>
      </c>
    </row>
    <row r="7667">
      <c r="A7667" s="1">
        <v>7665.0</v>
      </c>
      <c r="B7667" s="1">
        <v>424.4128287</v>
      </c>
      <c r="C7667" s="1">
        <v>424.6740401</v>
      </c>
      <c r="D7667" s="1">
        <v>372.3683649</v>
      </c>
      <c r="E7667" s="2">
        <v>360.6631092</v>
      </c>
      <c r="F7667" s="1">
        <v>1954.629526</v>
      </c>
    </row>
    <row r="7668">
      <c r="A7668" s="1">
        <v>7666.0</v>
      </c>
      <c r="B7668" s="1">
        <v>424.3998359</v>
      </c>
      <c r="C7668" s="1">
        <v>424.6624474</v>
      </c>
      <c r="D7668" s="1">
        <v>372.3619253</v>
      </c>
      <c r="E7668" s="2">
        <v>360.6531092</v>
      </c>
      <c r="F7668" s="1">
        <v>1954.6283581</v>
      </c>
    </row>
    <row r="7669">
      <c r="A7669" s="1">
        <v>7667.0</v>
      </c>
      <c r="B7669" s="1">
        <v>424.3868464</v>
      </c>
      <c r="C7669" s="1">
        <v>424.6511864</v>
      </c>
      <c r="D7669" s="1">
        <v>372.3554873</v>
      </c>
      <c r="E7669" s="2">
        <v>360.6521092</v>
      </c>
      <c r="F7669" s="1">
        <v>1954.6272088</v>
      </c>
    </row>
    <row r="7670">
      <c r="A7670" s="1">
        <v>7668.0</v>
      </c>
      <c r="B7670" s="1">
        <v>424.3738603</v>
      </c>
      <c r="C7670" s="1">
        <v>424.639478</v>
      </c>
      <c r="D7670" s="1">
        <v>372.349051</v>
      </c>
      <c r="E7670" s="2">
        <v>360.6421092</v>
      </c>
      <c r="F7670" s="1">
        <v>1954.6260725</v>
      </c>
    </row>
    <row r="7671">
      <c r="A7671" s="1">
        <v>7669.0</v>
      </c>
      <c r="B7671" s="1">
        <v>424.3608776</v>
      </c>
      <c r="C7671" s="1">
        <v>424.6281628</v>
      </c>
      <c r="D7671" s="1">
        <v>372.3426164</v>
      </c>
      <c r="E7671" s="2">
        <v>360.6321092</v>
      </c>
      <c r="F7671" s="1">
        <v>1954.6249747</v>
      </c>
    </row>
    <row r="7672">
      <c r="A7672" s="1">
        <v>7670.0</v>
      </c>
      <c r="B7672" s="1">
        <v>424.3478981</v>
      </c>
      <c r="C7672" s="1">
        <v>424.6157666</v>
      </c>
      <c r="D7672" s="1">
        <v>372.3361834</v>
      </c>
      <c r="E7672" s="2">
        <v>360.6320092</v>
      </c>
      <c r="F7672" s="1">
        <v>1954.6238192</v>
      </c>
    </row>
    <row r="7673">
      <c r="A7673" s="1">
        <v>7671.0</v>
      </c>
      <c r="B7673" s="1">
        <v>424.334922</v>
      </c>
      <c r="C7673" s="1">
        <v>424.6037812</v>
      </c>
      <c r="D7673" s="1">
        <v>372.329752</v>
      </c>
      <c r="E7673" s="2">
        <v>360.6319092</v>
      </c>
      <c r="F7673" s="1">
        <v>1954.622715</v>
      </c>
    </row>
    <row r="7674">
      <c r="A7674" s="1">
        <v>7672.0</v>
      </c>
      <c r="B7674" s="1">
        <v>424.3219493</v>
      </c>
      <c r="C7674" s="1">
        <v>424.5915044</v>
      </c>
      <c r="D7674" s="1">
        <v>372.3233224</v>
      </c>
      <c r="E7674" s="2">
        <v>360.6219092</v>
      </c>
      <c r="F7674" s="1">
        <v>1954.6214601</v>
      </c>
    </row>
    <row r="7675">
      <c r="A7675" s="1">
        <v>7673.0</v>
      </c>
      <c r="B7675" s="1">
        <v>424.3089799</v>
      </c>
      <c r="C7675" s="1">
        <v>424.5801084</v>
      </c>
      <c r="D7675" s="1">
        <v>372.3168943</v>
      </c>
      <c r="E7675" s="2">
        <v>360.6218092</v>
      </c>
      <c r="F7675" s="1">
        <v>1954.620262</v>
      </c>
    </row>
    <row r="7676">
      <c r="A7676" s="1">
        <v>7674.0</v>
      </c>
      <c r="B7676" s="1">
        <v>424.2960138</v>
      </c>
      <c r="C7676" s="1">
        <v>424.5693491</v>
      </c>
      <c r="D7676" s="1">
        <v>372.310468</v>
      </c>
      <c r="E7676" s="2">
        <v>360.6217092</v>
      </c>
      <c r="F7676" s="1">
        <v>1954.6190208</v>
      </c>
    </row>
    <row r="7677">
      <c r="A7677" s="1">
        <v>7675.0</v>
      </c>
      <c r="B7677" s="1">
        <v>424.2830511</v>
      </c>
      <c r="C7677" s="1">
        <v>424.5572379</v>
      </c>
      <c r="D7677" s="1">
        <v>372.3040433</v>
      </c>
      <c r="E7677" s="2">
        <v>360.6216092</v>
      </c>
      <c r="F7677" s="1">
        <v>1954.6179056</v>
      </c>
    </row>
    <row r="7678">
      <c r="A7678" s="1">
        <v>7676.0</v>
      </c>
      <c r="B7678" s="1">
        <v>424.2700917</v>
      </c>
      <c r="C7678" s="1">
        <v>424.5451347</v>
      </c>
      <c r="D7678" s="1">
        <v>372.2976202</v>
      </c>
      <c r="E7678" s="2">
        <v>360.6206092</v>
      </c>
      <c r="F7678" s="1">
        <v>1954.6168745</v>
      </c>
    </row>
    <row r="7679">
      <c r="A7679" s="1">
        <v>7677.0</v>
      </c>
      <c r="B7679" s="1">
        <v>424.2571357</v>
      </c>
      <c r="C7679" s="1">
        <v>424.533038</v>
      </c>
      <c r="D7679" s="1">
        <v>372.2911988</v>
      </c>
      <c r="E7679" s="2">
        <v>360.6106092</v>
      </c>
      <c r="F7679" s="1">
        <v>1954.6156534</v>
      </c>
    </row>
    <row r="7680">
      <c r="A7680" s="1">
        <v>7678.0</v>
      </c>
      <c r="B7680" s="1">
        <v>424.2441829</v>
      </c>
      <c r="C7680" s="1">
        <v>424.5214539</v>
      </c>
      <c r="D7680" s="1">
        <v>372.2847791</v>
      </c>
      <c r="E7680" s="2">
        <v>360.6105092</v>
      </c>
      <c r="F7680" s="1">
        <v>1954.6144311</v>
      </c>
    </row>
    <row r="7681">
      <c r="A7681" s="1">
        <v>7679.0</v>
      </c>
      <c r="B7681" s="1">
        <v>424.2312335</v>
      </c>
      <c r="C7681" s="1">
        <v>424.5099095</v>
      </c>
      <c r="D7681" s="1">
        <v>372.278361</v>
      </c>
      <c r="E7681" s="2">
        <v>360.6104092</v>
      </c>
      <c r="F7681" s="1">
        <v>1954.6132193</v>
      </c>
    </row>
    <row r="7682">
      <c r="A7682" s="1">
        <v>7680.0</v>
      </c>
      <c r="B7682" s="1">
        <v>424.2182875</v>
      </c>
      <c r="C7682" s="1">
        <v>424.4979511</v>
      </c>
      <c r="D7682" s="1">
        <v>372.2719446</v>
      </c>
      <c r="E7682" s="2">
        <v>360.6103092</v>
      </c>
      <c r="F7682" s="1">
        <v>1954.6120691</v>
      </c>
    </row>
    <row r="7683">
      <c r="A7683" s="1">
        <v>7681.0</v>
      </c>
      <c r="B7683" s="1">
        <v>424.2053447</v>
      </c>
      <c r="C7683" s="1">
        <v>424.4857907</v>
      </c>
      <c r="D7683" s="1">
        <v>372.2655298</v>
      </c>
      <c r="E7683" s="2">
        <v>360.6003092</v>
      </c>
      <c r="F7683" s="1">
        <v>1954.610932</v>
      </c>
    </row>
    <row r="7684">
      <c r="A7684" s="1">
        <v>7682.0</v>
      </c>
      <c r="B7684" s="1">
        <v>424.1924053</v>
      </c>
      <c r="C7684" s="1">
        <v>424.4726759</v>
      </c>
      <c r="D7684" s="1">
        <v>372.2591167</v>
      </c>
      <c r="E7684" s="2">
        <v>360.5993092</v>
      </c>
      <c r="F7684" s="1">
        <v>1954.6097299</v>
      </c>
    </row>
    <row r="7685">
      <c r="A7685" s="1">
        <v>7683.0</v>
      </c>
      <c r="B7685" s="1">
        <v>424.1794692</v>
      </c>
      <c r="C7685" s="1">
        <v>424.4596665</v>
      </c>
      <c r="D7685" s="1">
        <v>372.2527052</v>
      </c>
      <c r="E7685" s="2">
        <v>360.5983092</v>
      </c>
      <c r="F7685" s="1">
        <v>1954.6084762</v>
      </c>
    </row>
    <row r="7686">
      <c r="A7686" s="1">
        <v>7684.0</v>
      </c>
      <c r="B7686" s="1">
        <v>424.1665365</v>
      </c>
      <c r="C7686" s="1">
        <v>424.4482031</v>
      </c>
      <c r="D7686" s="1">
        <v>372.2462954</v>
      </c>
      <c r="E7686" s="2">
        <v>360.5982092</v>
      </c>
      <c r="F7686" s="1">
        <v>1954.6070994</v>
      </c>
    </row>
    <row r="7687">
      <c r="A7687" s="1">
        <v>7685.0</v>
      </c>
      <c r="B7687" s="1">
        <v>424.153607</v>
      </c>
      <c r="C7687" s="1">
        <v>424.4365338</v>
      </c>
      <c r="D7687" s="1">
        <v>372.2398872</v>
      </c>
      <c r="E7687" s="2">
        <v>360.5981092</v>
      </c>
      <c r="F7687" s="1">
        <v>1954.6057387</v>
      </c>
    </row>
    <row r="7688">
      <c r="A7688" s="1">
        <v>7686.0</v>
      </c>
      <c r="B7688" s="1">
        <v>424.1406809</v>
      </c>
      <c r="C7688" s="1">
        <v>424.4247361</v>
      </c>
      <c r="D7688" s="1">
        <v>372.2334807</v>
      </c>
      <c r="E7688" s="2">
        <v>360.5980092</v>
      </c>
      <c r="F7688" s="1">
        <v>1954.6045908</v>
      </c>
    </row>
    <row r="7689">
      <c r="A7689" s="1">
        <v>7687.0</v>
      </c>
      <c r="B7689" s="1">
        <v>424.1277581</v>
      </c>
      <c r="C7689" s="1">
        <v>424.4132082</v>
      </c>
      <c r="D7689" s="1">
        <v>372.2270758</v>
      </c>
      <c r="E7689" s="2">
        <v>360.5970092</v>
      </c>
      <c r="F7689" s="1">
        <v>1954.6034239</v>
      </c>
    </row>
    <row r="7690">
      <c r="A7690" s="1">
        <v>7688.0</v>
      </c>
      <c r="B7690" s="1">
        <v>424.1148386</v>
      </c>
      <c r="C7690" s="1">
        <v>424.4006405</v>
      </c>
      <c r="D7690" s="1">
        <v>372.2206726</v>
      </c>
      <c r="E7690" s="2">
        <v>360.5960092</v>
      </c>
      <c r="F7690" s="1">
        <v>1954.6022492</v>
      </c>
    </row>
    <row r="7691">
      <c r="A7691" s="1">
        <v>7689.0</v>
      </c>
      <c r="B7691" s="1">
        <v>424.1019225</v>
      </c>
      <c r="C7691" s="1">
        <v>424.3880019</v>
      </c>
      <c r="D7691" s="1">
        <v>372.214271</v>
      </c>
      <c r="E7691" s="2">
        <v>360.5950092</v>
      </c>
      <c r="F7691" s="1">
        <v>1954.6011008</v>
      </c>
    </row>
    <row r="7692">
      <c r="A7692" s="1">
        <v>7690.0</v>
      </c>
      <c r="B7692" s="1">
        <v>424.0890096</v>
      </c>
      <c r="C7692" s="1">
        <v>424.3761701</v>
      </c>
      <c r="D7692" s="1">
        <v>372.2078711</v>
      </c>
      <c r="E7692" s="2">
        <v>360.5949092</v>
      </c>
      <c r="F7692" s="1">
        <v>1954.5998117</v>
      </c>
    </row>
    <row r="7693">
      <c r="A7693" s="1">
        <v>7691.0</v>
      </c>
      <c r="B7693" s="1">
        <v>424.0761001</v>
      </c>
      <c r="C7693" s="1">
        <v>424.3643511</v>
      </c>
      <c r="D7693" s="1">
        <v>372.2014728</v>
      </c>
      <c r="E7693" s="2">
        <v>360.5939092</v>
      </c>
      <c r="F7693" s="1">
        <v>1954.5985033</v>
      </c>
    </row>
    <row r="7694">
      <c r="A7694" s="1">
        <v>7692.0</v>
      </c>
      <c r="B7694" s="1">
        <v>424.0631939</v>
      </c>
      <c r="C7694" s="1">
        <v>424.3531909</v>
      </c>
      <c r="D7694" s="1">
        <v>372.1950761</v>
      </c>
      <c r="E7694" s="2">
        <v>360.5839092</v>
      </c>
      <c r="F7694" s="1">
        <v>1954.5973201</v>
      </c>
    </row>
    <row r="7695">
      <c r="A7695" s="1">
        <v>7693.0</v>
      </c>
      <c r="B7695" s="1">
        <v>424.050291</v>
      </c>
      <c r="C7695" s="1">
        <v>424.3414144</v>
      </c>
      <c r="D7695" s="1">
        <v>372.1886811</v>
      </c>
      <c r="E7695" s="2">
        <v>360.5739092</v>
      </c>
      <c r="F7695" s="1">
        <v>1954.596127</v>
      </c>
    </row>
    <row r="7696">
      <c r="A7696" s="1">
        <v>7694.0</v>
      </c>
      <c r="B7696" s="1">
        <v>424.0373914</v>
      </c>
      <c r="C7696" s="1">
        <v>424.3303745</v>
      </c>
      <c r="D7696" s="1">
        <v>372.1822878</v>
      </c>
      <c r="E7696" s="2">
        <v>360.5738092</v>
      </c>
      <c r="F7696" s="1">
        <v>1954.5950231</v>
      </c>
    </row>
    <row r="7697">
      <c r="A7697" s="1">
        <v>7695.0</v>
      </c>
      <c r="B7697" s="1">
        <v>424.0244952</v>
      </c>
      <c r="C7697" s="1">
        <v>424.3200829</v>
      </c>
      <c r="D7697" s="1">
        <v>372.1758961</v>
      </c>
      <c r="E7697" s="2">
        <v>360.5638092</v>
      </c>
      <c r="F7697" s="1">
        <v>1954.5938478</v>
      </c>
    </row>
    <row r="7698">
      <c r="A7698" s="1">
        <v>7696.0</v>
      </c>
      <c r="B7698" s="1">
        <v>424.0116022</v>
      </c>
      <c r="C7698" s="1">
        <v>424.305301</v>
      </c>
      <c r="D7698" s="1">
        <v>372.169506</v>
      </c>
      <c r="E7698" s="2">
        <v>360.5538092</v>
      </c>
      <c r="F7698" s="1">
        <v>1954.5927776</v>
      </c>
    </row>
    <row r="7699">
      <c r="A7699" s="1">
        <v>7697.0</v>
      </c>
      <c r="B7699" s="1">
        <v>423.9987125</v>
      </c>
      <c r="C7699" s="1">
        <v>424.2897194</v>
      </c>
      <c r="D7699" s="1">
        <v>372.1631176</v>
      </c>
      <c r="E7699" s="2">
        <v>360.5537092</v>
      </c>
      <c r="F7699" s="1">
        <v>1954.5918057</v>
      </c>
    </row>
    <row r="7700">
      <c r="A7700" s="1">
        <v>7698.0</v>
      </c>
      <c r="B7700" s="1">
        <v>423.9858262</v>
      </c>
      <c r="C7700" s="1">
        <v>424.2742129</v>
      </c>
      <c r="D7700" s="1">
        <v>372.1567308</v>
      </c>
      <c r="E7700" s="2">
        <v>360.5527092</v>
      </c>
      <c r="F7700" s="1">
        <v>1954.5903652</v>
      </c>
    </row>
    <row r="7701">
      <c r="A7701" s="1">
        <v>7699.0</v>
      </c>
      <c r="B7701" s="1">
        <v>423.9729431</v>
      </c>
      <c r="C7701" s="1">
        <v>424.2584399</v>
      </c>
      <c r="D7701" s="1">
        <v>372.1503457</v>
      </c>
      <c r="E7701" s="2">
        <v>360.5517092</v>
      </c>
      <c r="F7701" s="1">
        <v>1954.5888093</v>
      </c>
    </row>
    <row r="7702">
      <c r="A7702" s="1">
        <v>7700.0</v>
      </c>
      <c r="B7702" s="1">
        <v>423.9600634</v>
      </c>
      <c r="C7702" s="1">
        <v>424.2432582</v>
      </c>
      <c r="D7702" s="1">
        <v>372.1439622</v>
      </c>
      <c r="E7702" s="2">
        <v>360.5507092</v>
      </c>
      <c r="F7702" s="1">
        <v>1954.5872631</v>
      </c>
    </row>
    <row r="7703">
      <c r="A7703" s="1">
        <v>7701.0</v>
      </c>
      <c r="B7703" s="1">
        <v>423.947187</v>
      </c>
      <c r="C7703" s="1">
        <v>424.2278553</v>
      </c>
      <c r="D7703" s="1">
        <v>372.1375803</v>
      </c>
      <c r="E7703" s="2">
        <v>360.5407092</v>
      </c>
      <c r="F7703" s="1">
        <v>1954.5856865</v>
      </c>
    </row>
    <row r="7704">
      <c r="A7704" s="1">
        <v>7702.0</v>
      </c>
      <c r="B7704" s="1">
        <v>423.9343138</v>
      </c>
      <c r="C7704" s="1">
        <v>424.2134542</v>
      </c>
      <c r="D7704" s="1">
        <v>372.1312001</v>
      </c>
      <c r="E7704" s="2">
        <v>360.5397092</v>
      </c>
      <c r="F7704" s="1">
        <v>1954.5841894</v>
      </c>
    </row>
    <row r="7705">
      <c r="A7705" s="1">
        <v>7703.0</v>
      </c>
      <c r="B7705" s="1">
        <v>423.921444</v>
      </c>
      <c r="C7705" s="1">
        <v>424.1983498</v>
      </c>
      <c r="D7705" s="1">
        <v>372.1248215</v>
      </c>
      <c r="E7705" s="2">
        <v>360.5396092</v>
      </c>
      <c r="F7705" s="1">
        <v>1954.582654</v>
      </c>
    </row>
    <row r="7706">
      <c r="A7706" s="1">
        <v>7704.0</v>
      </c>
      <c r="B7706" s="1">
        <v>423.9085775</v>
      </c>
      <c r="C7706" s="1">
        <v>424.1826382</v>
      </c>
      <c r="D7706" s="1">
        <v>372.1184446</v>
      </c>
      <c r="E7706" s="2">
        <v>360.5395092</v>
      </c>
      <c r="F7706" s="1">
        <v>1954.5812604</v>
      </c>
    </row>
    <row r="7707">
      <c r="A7707" s="1">
        <v>7705.0</v>
      </c>
      <c r="B7707" s="1">
        <v>423.8957142</v>
      </c>
      <c r="C7707" s="1">
        <v>424.1669594</v>
      </c>
      <c r="D7707" s="1">
        <v>372.1120693</v>
      </c>
      <c r="E7707" s="2">
        <v>360.5394092</v>
      </c>
      <c r="F7707" s="1">
        <v>1954.5797716</v>
      </c>
    </row>
    <row r="7708">
      <c r="A7708" s="1">
        <v>7706.0</v>
      </c>
      <c r="B7708" s="1">
        <v>423.8828543</v>
      </c>
      <c r="C7708" s="1">
        <v>424.151637</v>
      </c>
      <c r="D7708" s="1">
        <v>372.1056956</v>
      </c>
      <c r="E7708" s="2">
        <v>360.5393092</v>
      </c>
      <c r="F7708" s="1">
        <v>1954.5781937</v>
      </c>
    </row>
    <row r="7709">
      <c r="A7709" s="1">
        <v>7707.0</v>
      </c>
      <c r="B7709" s="1">
        <v>423.8699976</v>
      </c>
      <c r="C7709" s="1">
        <v>424.1373431</v>
      </c>
      <c r="D7709" s="1">
        <v>372.0993236</v>
      </c>
      <c r="E7709" s="2">
        <v>360.5392092</v>
      </c>
      <c r="F7709" s="1">
        <v>1954.5766218</v>
      </c>
    </row>
    <row r="7710">
      <c r="A7710" s="1">
        <v>7708.0</v>
      </c>
      <c r="B7710" s="1">
        <v>423.8571443</v>
      </c>
      <c r="C7710" s="1">
        <v>424.121529</v>
      </c>
      <c r="D7710" s="1">
        <v>372.0929532</v>
      </c>
      <c r="E7710" s="2">
        <v>360.5292092</v>
      </c>
      <c r="F7710" s="1">
        <v>1954.5751095</v>
      </c>
    </row>
    <row r="7711">
      <c r="A7711" s="1">
        <v>7709.0</v>
      </c>
      <c r="B7711" s="1">
        <v>423.8442942</v>
      </c>
      <c r="C7711" s="1">
        <v>424.1066165</v>
      </c>
      <c r="D7711" s="1">
        <v>372.0865844</v>
      </c>
      <c r="E7711" s="2">
        <v>360.5282092</v>
      </c>
      <c r="F7711" s="1">
        <v>1954.5737301</v>
      </c>
    </row>
    <row r="7712">
      <c r="A7712" s="1">
        <v>7710.0</v>
      </c>
      <c r="B7712" s="1">
        <v>423.8314475</v>
      </c>
      <c r="C7712" s="1">
        <v>424.0904442</v>
      </c>
      <c r="D7712" s="1">
        <v>372.0802173</v>
      </c>
      <c r="E7712" s="2">
        <v>360.5272092</v>
      </c>
      <c r="F7712" s="1">
        <v>1954.5721385</v>
      </c>
    </row>
    <row r="7713">
      <c r="A7713" s="1">
        <v>7711.0</v>
      </c>
      <c r="B7713" s="1">
        <v>423.818604</v>
      </c>
      <c r="C7713" s="1">
        <v>424.074662</v>
      </c>
      <c r="D7713" s="1">
        <v>372.0738518</v>
      </c>
      <c r="E7713" s="2">
        <v>360.5271092</v>
      </c>
      <c r="F7713" s="1">
        <v>1954.5706725</v>
      </c>
    </row>
    <row r="7714">
      <c r="A7714" s="1">
        <v>7712.0</v>
      </c>
      <c r="B7714" s="1">
        <v>423.8057638</v>
      </c>
      <c r="C7714" s="1">
        <v>424.0590896</v>
      </c>
      <c r="D7714" s="1">
        <v>372.0689091</v>
      </c>
      <c r="E7714" s="2">
        <v>360.5171092</v>
      </c>
      <c r="F7714" s="1">
        <v>1954.5690384</v>
      </c>
    </row>
    <row r="7715">
      <c r="A7715" s="1">
        <v>7713.0</v>
      </c>
      <c r="B7715" s="1">
        <v>423.7929269</v>
      </c>
      <c r="C7715" s="1">
        <v>424.0439044</v>
      </c>
      <c r="D7715" s="1">
        <v>372.0625467</v>
      </c>
      <c r="E7715" s="2">
        <v>360.5161092</v>
      </c>
      <c r="F7715" s="1">
        <v>1954.5674513</v>
      </c>
    </row>
    <row r="7716">
      <c r="A7716" s="1">
        <v>7714.0</v>
      </c>
      <c r="B7716" s="1">
        <v>423.7800933</v>
      </c>
      <c r="C7716" s="1">
        <v>424.0291173</v>
      </c>
      <c r="D7716" s="1">
        <v>372.0561858</v>
      </c>
      <c r="E7716" s="2">
        <v>360.5160092</v>
      </c>
      <c r="F7716" s="1">
        <v>1954.5659014</v>
      </c>
    </row>
    <row r="7717">
      <c r="A7717" s="1">
        <v>7715.0</v>
      </c>
      <c r="B7717" s="1">
        <v>423.767263</v>
      </c>
      <c r="C7717" s="1">
        <v>424.0131885</v>
      </c>
      <c r="D7717" s="1">
        <v>372.0498266</v>
      </c>
      <c r="E7717" s="2">
        <v>360.5159092</v>
      </c>
      <c r="F7717" s="1">
        <v>1954.5644023</v>
      </c>
    </row>
    <row r="7718">
      <c r="A7718" s="1">
        <v>7716.0</v>
      </c>
      <c r="B7718" s="1">
        <v>423.7544359</v>
      </c>
      <c r="C7718" s="1">
        <v>423.996627</v>
      </c>
      <c r="D7718" s="1">
        <v>372.0434691</v>
      </c>
      <c r="E7718" s="2">
        <v>360.5149092</v>
      </c>
      <c r="F7718" s="1">
        <v>1954.5629409</v>
      </c>
    </row>
    <row r="7719">
      <c r="A7719" s="1">
        <v>7717.0</v>
      </c>
      <c r="B7719" s="1">
        <v>423.7416121</v>
      </c>
      <c r="C7719" s="1">
        <v>423.9804023</v>
      </c>
      <c r="D7719" s="1">
        <v>372.0371131</v>
      </c>
      <c r="E7719" s="2">
        <v>360.5139092</v>
      </c>
      <c r="F7719" s="1">
        <v>1954.5613268</v>
      </c>
    </row>
    <row r="7720">
      <c r="A7720" s="1">
        <v>7718.0</v>
      </c>
      <c r="B7720" s="1">
        <v>423.7287917</v>
      </c>
      <c r="C7720" s="1">
        <v>423.9650376</v>
      </c>
      <c r="D7720" s="1">
        <v>372.0307588</v>
      </c>
      <c r="E7720" s="2">
        <v>360.5039092</v>
      </c>
      <c r="F7720" s="1">
        <v>1954.5596225</v>
      </c>
    </row>
    <row r="7721">
      <c r="A7721" s="1">
        <v>7719.0</v>
      </c>
      <c r="B7721" s="1">
        <v>423.7159745</v>
      </c>
      <c r="C7721" s="1">
        <v>423.9496515</v>
      </c>
      <c r="D7721" s="1">
        <v>372.0244062</v>
      </c>
      <c r="E7721" s="2">
        <v>360.5029092</v>
      </c>
      <c r="F7721" s="1">
        <v>1954.5579764</v>
      </c>
    </row>
    <row r="7722">
      <c r="A7722" s="1">
        <v>7720.0</v>
      </c>
      <c r="B7722" s="1">
        <v>423.7031605</v>
      </c>
      <c r="C7722" s="1">
        <v>423.9344057</v>
      </c>
      <c r="D7722" s="1">
        <v>372.0180551</v>
      </c>
      <c r="E7722" s="2">
        <v>360.5028092</v>
      </c>
      <c r="F7722" s="1">
        <v>1954.5564452</v>
      </c>
    </row>
    <row r="7723">
      <c r="A7723" s="1">
        <v>7721.0</v>
      </c>
      <c r="B7723" s="1">
        <v>423.6903499</v>
      </c>
      <c r="C7723" s="1">
        <v>423.917383</v>
      </c>
      <c r="D7723" s="1">
        <v>372.0117057</v>
      </c>
      <c r="E7723" s="2">
        <v>360.4928092</v>
      </c>
      <c r="F7723" s="1">
        <v>1954.5549207</v>
      </c>
    </row>
    <row r="7724">
      <c r="A7724" s="1">
        <v>7722.0</v>
      </c>
      <c r="B7724" s="1">
        <v>423.6775425</v>
      </c>
      <c r="C7724" s="1">
        <v>423.9012186</v>
      </c>
      <c r="D7724" s="1">
        <v>372.0053579</v>
      </c>
      <c r="E7724" s="2">
        <v>360.4828092</v>
      </c>
      <c r="F7724" s="1">
        <v>1954.5534164</v>
      </c>
    </row>
    <row r="7725">
      <c r="A7725" s="1">
        <v>7723.0</v>
      </c>
      <c r="B7725" s="1">
        <v>423.6647384</v>
      </c>
      <c r="C7725" s="1">
        <v>423.8848421</v>
      </c>
      <c r="D7725" s="1">
        <v>371.9990117</v>
      </c>
      <c r="E7725" s="2">
        <v>360.4827092</v>
      </c>
      <c r="F7725" s="1">
        <v>1954.5516508</v>
      </c>
    </row>
    <row r="7726">
      <c r="A7726" s="1">
        <v>7724.0</v>
      </c>
      <c r="B7726" s="1">
        <v>423.6519376</v>
      </c>
      <c r="C7726" s="1">
        <v>423.8683653</v>
      </c>
      <c r="D7726" s="1">
        <v>371.9926672</v>
      </c>
      <c r="E7726" s="2">
        <v>360.4826092</v>
      </c>
      <c r="F7726" s="1">
        <v>1954.5499856</v>
      </c>
    </row>
    <row r="7727">
      <c r="A7727" s="1">
        <v>7725.0</v>
      </c>
      <c r="B7727" s="1">
        <v>423.6391401</v>
      </c>
      <c r="C7727" s="1">
        <v>423.8535536</v>
      </c>
      <c r="D7727" s="1">
        <v>371.9863243</v>
      </c>
      <c r="E7727" s="2">
        <v>360.4825092</v>
      </c>
      <c r="F7727" s="1">
        <v>1954.5483119</v>
      </c>
    </row>
    <row r="7728">
      <c r="A7728" s="1">
        <v>7726.0</v>
      </c>
      <c r="B7728" s="1">
        <v>423.6263458</v>
      </c>
      <c r="C7728" s="1">
        <v>423.8380172</v>
      </c>
      <c r="D7728" s="1">
        <v>371.979983</v>
      </c>
      <c r="E7728" s="2">
        <v>360.4824092</v>
      </c>
      <c r="F7728" s="1">
        <v>1954.5466247</v>
      </c>
    </row>
    <row r="7729">
      <c r="A7729" s="1">
        <v>7727.0</v>
      </c>
      <c r="B7729" s="1">
        <v>423.6135548</v>
      </c>
      <c r="C7729" s="1">
        <v>423.8228821</v>
      </c>
      <c r="D7729" s="1">
        <v>371.9736433</v>
      </c>
      <c r="E7729" s="2">
        <v>360.4823092</v>
      </c>
      <c r="F7729" s="1">
        <v>1954.5451588</v>
      </c>
    </row>
    <row r="7730">
      <c r="A7730" s="1">
        <v>7728.0</v>
      </c>
      <c r="B7730" s="1">
        <v>423.600767</v>
      </c>
      <c r="C7730" s="1">
        <v>423.811821</v>
      </c>
      <c r="D7730" s="1">
        <v>371.9673052</v>
      </c>
      <c r="E7730" s="2">
        <v>360.4822092</v>
      </c>
      <c r="F7730" s="1">
        <v>1954.5436042</v>
      </c>
    </row>
    <row r="7731">
      <c r="A7731" s="1">
        <v>7729.0</v>
      </c>
      <c r="B7731" s="1">
        <v>423.5879826</v>
      </c>
      <c r="C7731" s="1">
        <v>423.8002139</v>
      </c>
      <c r="D7731" s="1">
        <v>371.9609688</v>
      </c>
      <c r="E7731" s="2">
        <v>360.4722092</v>
      </c>
      <c r="F7731" s="1">
        <v>1954.5420251</v>
      </c>
    </row>
    <row r="7732">
      <c r="A7732" s="1">
        <v>7730.0</v>
      </c>
      <c r="B7732" s="1">
        <v>423.5752014</v>
      </c>
      <c r="C7732" s="1">
        <v>423.78861</v>
      </c>
      <c r="D7732" s="1">
        <v>371.954634</v>
      </c>
      <c r="E7732" s="2">
        <v>360.4712092</v>
      </c>
      <c r="F7732" s="1">
        <v>1954.5409442</v>
      </c>
    </row>
    <row r="7733">
      <c r="A7733" s="1">
        <v>7731.0</v>
      </c>
      <c r="B7733" s="1">
        <v>423.5624234</v>
      </c>
      <c r="C7733" s="1">
        <v>423.7778618</v>
      </c>
      <c r="D7733" s="1">
        <v>371.9483008</v>
      </c>
      <c r="E7733" s="2">
        <v>360.4612092</v>
      </c>
      <c r="F7733" s="1">
        <v>1954.5397931</v>
      </c>
    </row>
    <row r="7734">
      <c r="A7734" s="1">
        <v>7732.0</v>
      </c>
      <c r="B7734" s="1">
        <v>423.5496487</v>
      </c>
      <c r="C7734" s="1">
        <v>423.7655774</v>
      </c>
      <c r="D7734" s="1">
        <v>371.9419693</v>
      </c>
      <c r="E7734" s="2">
        <v>360.4602092</v>
      </c>
      <c r="F7734" s="1">
        <v>1954.5386466</v>
      </c>
    </row>
    <row r="7735">
      <c r="A7735" s="1">
        <v>7733.0</v>
      </c>
      <c r="B7735" s="1">
        <v>423.5368773</v>
      </c>
      <c r="C7735" s="1">
        <v>423.7539892</v>
      </c>
      <c r="D7735" s="1">
        <v>371.9356393</v>
      </c>
      <c r="E7735" s="2">
        <v>360.4601092</v>
      </c>
      <c r="F7735" s="1">
        <v>1954.5376137</v>
      </c>
    </row>
    <row r="7736">
      <c r="A7736" s="1">
        <v>7734.0</v>
      </c>
      <c r="B7736" s="1">
        <v>423.5241092</v>
      </c>
      <c r="C7736" s="1">
        <v>423.7429213</v>
      </c>
      <c r="D7736" s="1">
        <v>371.929311</v>
      </c>
      <c r="E7736" s="2">
        <v>360.4591092</v>
      </c>
      <c r="F7736" s="1">
        <v>1954.536369</v>
      </c>
    </row>
    <row r="7737">
      <c r="A7737" s="1">
        <v>7735.0</v>
      </c>
      <c r="B7737" s="1">
        <v>423.5113443</v>
      </c>
      <c r="C7737" s="1">
        <v>423.731697</v>
      </c>
      <c r="D7737" s="1">
        <v>371.9229843</v>
      </c>
      <c r="E7737" s="2">
        <v>360.4491092</v>
      </c>
      <c r="F7737" s="1">
        <v>1954.5352177</v>
      </c>
    </row>
    <row r="7738">
      <c r="A7738" s="1">
        <v>7736.0</v>
      </c>
      <c r="B7738" s="1">
        <v>423.4985827</v>
      </c>
      <c r="C7738" s="1">
        <v>423.7209505</v>
      </c>
      <c r="D7738" s="1">
        <v>371.9166592</v>
      </c>
      <c r="E7738" s="2">
        <v>360.4391092</v>
      </c>
      <c r="F7738" s="1">
        <v>1954.5341447</v>
      </c>
    </row>
    <row r="7739">
      <c r="A7739" s="1">
        <v>7737.0</v>
      </c>
      <c r="B7739" s="1">
        <v>423.4858243</v>
      </c>
      <c r="C7739" s="1">
        <v>423.7103319</v>
      </c>
      <c r="D7739" s="1">
        <v>371.9103357</v>
      </c>
      <c r="E7739" s="2">
        <v>360.4291092</v>
      </c>
      <c r="F7739" s="1">
        <v>1954.5330488</v>
      </c>
    </row>
    <row r="7740">
      <c r="A7740" s="1">
        <v>7738.0</v>
      </c>
      <c r="B7740" s="1">
        <v>423.4730692</v>
      </c>
      <c r="C7740" s="1">
        <v>423.6987648</v>
      </c>
      <c r="D7740" s="1">
        <v>371.9040139</v>
      </c>
      <c r="E7740" s="2">
        <v>360.4191092</v>
      </c>
      <c r="F7740" s="1">
        <v>1954.5320201</v>
      </c>
    </row>
    <row r="7741">
      <c r="A7741" s="1">
        <v>7739.0</v>
      </c>
      <c r="B7741" s="1">
        <v>423.4603173</v>
      </c>
      <c r="C7741" s="1">
        <v>423.6873059</v>
      </c>
      <c r="D7741" s="1">
        <v>371.8976936</v>
      </c>
      <c r="E7741" s="2">
        <v>360.4190092</v>
      </c>
      <c r="F7741" s="1">
        <v>1954.5310034</v>
      </c>
    </row>
    <row r="7742">
      <c r="A7742" s="1">
        <v>7740.0</v>
      </c>
      <c r="B7742" s="1">
        <v>423.4475687</v>
      </c>
      <c r="C7742" s="1">
        <v>423.6759351</v>
      </c>
      <c r="D7742" s="1">
        <v>371.8927866</v>
      </c>
      <c r="E7742" s="2">
        <v>360.4180092</v>
      </c>
      <c r="F7742" s="1">
        <v>1954.5298577</v>
      </c>
    </row>
    <row r="7743">
      <c r="A7743" s="1">
        <v>7741.0</v>
      </c>
      <c r="B7743" s="1">
        <v>423.4348233</v>
      </c>
      <c r="C7743" s="1">
        <v>423.66489</v>
      </c>
      <c r="D7743" s="1">
        <v>371.8864692</v>
      </c>
      <c r="E7743" s="2">
        <v>360.4179092</v>
      </c>
      <c r="F7743" s="1">
        <v>1954.5287304</v>
      </c>
    </row>
    <row r="7744">
      <c r="A7744" s="1">
        <v>7742.0</v>
      </c>
      <c r="B7744" s="1">
        <v>423.4220812</v>
      </c>
      <c r="C7744" s="1">
        <v>423.6534055</v>
      </c>
      <c r="D7744" s="1">
        <v>371.8801535</v>
      </c>
      <c r="E7744" s="2">
        <v>360.4178092</v>
      </c>
      <c r="F7744" s="1">
        <v>1954.5276157</v>
      </c>
    </row>
    <row r="7745">
      <c r="A7745" s="1">
        <v>7743.0</v>
      </c>
      <c r="B7745" s="1">
        <v>423.4093423</v>
      </c>
      <c r="C7745" s="1">
        <v>423.6423071</v>
      </c>
      <c r="D7745" s="1">
        <v>371.8738394</v>
      </c>
      <c r="E7745" s="2">
        <v>360.4078092</v>
      </c>
      <c r="F7745" s="1">
        <v>1954.5265389</v>
      </c>
    </row>
    <row r="7746">
      <c r="A7746" s="1">
        <v>7744.0</v>
      </c>
      <c r="B7746" s="1">
        <v>423.3966067</v>
      </c>
      <c r="C7746" s="1">
        <v>423.6301465</v>
      </c>
      <c r="D7746" s="1">
        <v>371.8675269</v>
      </c>
      <c r="E7746" s="2">
        <v>360.3978092</v>
      </c>
      <c r="F7746" s="1">
        <v>1954.5254054</v>
      </c>
    </row>
    <row r="7747">
      <c r="A7747" s="1">
        <v>7745.0</v>
      </c>
      <c r="B7747" s="1">
        <v>423.3838744</v>
      </c>
      <c r="C7747" s="1">
        <v>423.6183895</v>
      </c>
      <c r="D7747" s="1">
        <v>371.8612161</v>
      </c>
      <c r="E7747" s="2">
        <v>360.3878092</v>
      </c>
      <c r="F7747" s="1">
        <v>1954.5243222</v>
      </c>
    </row>
    <row r="7748">
      <c r="A7748" s="1">
        <v>7746.0</v>
      </c>
      <c r="B7748" s="1">
        <v>423.3711453</v>
      </c>
      <c r="C7748" s="1">
        <v>423.6063461</v>
      </c>
      <c r="D7748" s="1">
        <v>371.8549068</v>
      </c>
      <c r="E7748" s="2">
        <v>360.3778092</v>
      </c>
      <c r="F7748" s="1">
        <v>1954.5230911</v>
      </c>
    </row>
    <row r="7749">
      <c r="A7749" s="1">
        <v>7747.0</v>
      </c>
      <c r="B7749" s="1">
        <v>423.3584194</v>
      </c>
      <c r="C7749" s="1">
        <v>423.5951683</v>
      </c>
      <c r="D7749" s="1">
        <v>371.8485992</v>
      </c>
      <c r="E7749" s="2">
        <v>360.3678092</v>
      </c>
      <c r="F7749" s="1">
        <v>1954.5219158</v>
      </c>
    </row>
    <row r="7750">
      <c r="A7750" s="1">
        <v>7748.0</v>
      </c>
      <c r="B7750" s="1">
        <v>423.3456968</v>
      </c>
      <c r="C7750" s="1">
        <v>423.5846159</v>
      </c>
      <c r="D7750" s="1">
        <v>371.8422931</v>
      </c>
      <c r="E7750" s="2">
        <v>360.3668092</v>
      </c>
      <c r="F7750" s="1">
        <v>1954.5206981</v>
      </c>
    </row>
    <row r="7751">
      <c r="A7751" s="1">
        <v>7749.0</v>
      </c>
      <c r="B7751" s="1">
        <v>423.3329774</v>
      </c>
      <c r="C7751" s="1">
        <v>423.5727351</v>
      </c>
      <c r="D7751" s="1">
        <v>371.8359887</v>
      </c>
      <c r="E7751" s="2">
        <v>360.3658092</v>
      </c>
      <c r="F7751" s="1">
        <v>1954.5196041</v>
      </c>
    </row>
    <row r="7752">
      <c r="A7752" s="1">
        <v>7750.0</v>
      </c>
      <c r="B7752" s="1">
        <v>423.3202612</v>
      </c>
      <c r="C7752" s="1">
        <v>423.560862</v>
      </c>
      <c r="D7752" s="1">
        <v>371.8296859</v>
      </c>
      <c r="E7752" s="2">
        <v>360.3657092</v>
      </c>
      <c r="F7752" s="1">
        <v>1954.5185927</v>
      </c>
    </row>
    <row r="7753">
      <c r="A7753" s="1">
        <v>7751.0</v>
      </c>
      <c r="B7753" s="1">
        <v>423.3075483</v>
      </c>
      <c r="C7753" s="1">
        <v>423.5489955</v>
      </c>
      <c r="D7753" s="1">
        <v>371.8233847</v>
      </c>
      <c r="E7753" s="2">
        <v>360.3557092</v>
      </c>
      <c r="F7753" s="1">
        <v>1954.5173948</v>
      </c>
    </row>
    <row r="7754">
      <c r="A7754" s="1">
        <v>7752.0</v>
      </c>
      <c r="B7754" s="1">
        <v>423.2948387</v>
      </c>
      <c r="C7754" s="1">
        <v>423.5376325</v>
      </c>
      <c r="D7754" s="1">
        <v>371.8170851</v>
      </c>
      <c r="E7754" s="2">
        <v>360.3457092</v>
      </c>
      <c r="F7754" s="1">
        <v>1954.5161957</v>
      </c>
    </row>
    <row r="7755">
      <c r="A7755" s="1">
        <v>7753.0</v>
      </c>
      <c r="B7755" s="1">
        <v>423.2821322</v>
      </c>
      <c r="C7755" s="1">
        <v>423.5263086</v>
      </c>
      <c r="D7755" s="1">
        <v>371.8107871</v>
      </c>
      <c r="E7755" s="2">
        <v>360.3357092</v>
      </c>
      <c r="F7755" s="1">
        <v>1954.5150069</v>
      </c>
    </row>
    <row r="7756">
      <c r="A7756" s="1">
        <v>7754.0</v>
      </c>
      <c r="B7756" s="1">
        <v>423.269429</v>
      </c>
      <c r="C7756" s="1">
        <v>423.5145777</v>
      </c>
      <c r="D7756" s="1">
        <v>371.8044907</v>
      </c>
      <c r="E7756" s="2">
        <v>360.3356092</v>
      </c>
      <c r="F7756" s="1">
        <v>1954.5138785</v>
      </c>
    </row>
    <row r="7757">
      <c r="A7757" s="1">
        <v>7755.0</v>
      </c>
      <c r="B7757" s="1">
        <v>423.2567291</v>
      </c>
      <c r="C7757" s="1">
        <v>423.5026476</v>
      </c>
      <c r="D7757" s="1">
        <v>371.7981959</v>
      </c>
      <c r="E7757" s="2">
        <v>360.3256092</v>
      </c>
      <c r="F7757" s="1">
        <v>1954.512763</v>
      </c>
    </row>
    <row r="7758">
      <c r="A7758" s="1">
        <v>7756.0</v>
      </c>
      <c r="B7758" s="1">
        <v>423.2440323</v>
      </c>
      <c r="C7758" s="1">
        <v>423.4897799</v>
      </c>
      <c r="D7758" s="1">
        <v>371.7919027</v>
      </c>
      <c r="E7758" s="2">
        <v>360.3156092</v>
      </c>
      <c r="F7758" s="1">
        <v>1954.5115837</v>
      </c>
    </row>
    <row r="7759">
      <c r="A7759" s="1">
        <v>7757.0</v>
      </c>
      <c r="B7759" s="1">
        <v>423.2313389</v>
      </c>
      <c r="C7759" s="1">
        <v>423.4770158</v>
      </c>
      <c r="D7759" s="1">
        <v>371.7856112</v>
      </c>
      <c r="E7759" s="2">
        <v>360.3146092</v>
      </c>
      <c r="F7759" s="1">
        <v>1954.5103536</v>
      </c>
    </row>
    <row r="7760">
      <c r="A7760" s="1">
        <v>7758.0</v>
      </c>
      <c r="B7760" s="1">
        <v>423.2186486</v>
      </c>
      <c r="C7760" s="1">
        <v>423.4657706</v>
      </c>
      <c r="D7760" s="1">
        <v>371.7793212</v>
      </c>
      <c r="E7760" s="2">
        <v>360.3145092</v>
      </c>
      <c r="F7760" s="1">
        <v>1954.5090026</v>
      </c>
    </row>
    <row r="7761">
      <c r="A7761" s="1">
        <v>7759.0</v>
      </c>
      <c r="B7761" s="1">
        <v>423.2059616</v>
      </c>
      <c r="C7761" s="1">
        <v>423.4543235</v>
      </c>
      <c r="D7761" s="1">
        <v>371.7730328</v>
      </c>
      <c r="E7761" s="2">
        <v>360.3045092</v>
      </c>
      <c r="F7761" s="1">
        <v>1954.5076674</v>
      </c>
    </row>
    <row r="7762">
      <c r="A7762" s="1">
        <v>7760.0</v>
      </c>
      <c r="B7762" s="1">
        <v>423.1932778</v>
      </c>
      <c r="C7762" s="1">
        <v>423.4427504</v>
      </c>
      <c r="D7762" s="1">
        <v>371.766746</v>
      </c>
      <c r="E7762" s="2">
        <v>360.3044092</v>
      </c>
      <c r="F7762" s="1">
        <v>1954.5065413</v>
      </c>
    </row>
    <row r="7763">
      <c r="A7763" s="1">
        <v>7761.0</v>
      </c>
      <c r="B7763" s="1">
        <v>423.1805972</v>
      </c>
      <c r="C7763" s="1">
        <v>423.4314422</v>
      </c>
      <c r="D7763" s="1">
        <v>371.7604608</v>
      </c>
      <c r="E7763" s="2">
        <v>360.3034092</v>
      </c>
      <c r="F7763" s="1">
        <v>1954.5053965</v>
      </c>
    </row>
    <row r="7764">
      <c r="A7764" s="1">
        <v>7762.0</v>
      </c>
      <c r="B7764" s="1">
        <v>423.1679198</v>
      </c>
      <c r="C7764" s="1">
        <v>423.4191122</v>
      </c>
      <c r="D7764" s="1">
        <v>371.7541772</v>
      </c>
      <c r="E7764" s="2">
        <v>360.2934092</v>
      </c>
      <c r="F7764" s="1">
        <v>1954.5042441</v>
      </c>
    </row>
    <row r="7765">
      <c r="A7765" s="1">
        <v>7763.0</v>
      </c>
      <c r="B7765" s="1">
        <v>423.1552457</v>
      </c>
      <c r="C7765" s="1">
        <v>423.4067124</v>
      </c>
      <c r="D7765" s="1">
        <v>371.7478952</v>
      </c>
      <c r="E7765" s="2">
        <v>360.2933092</v>
      </c>
      <c r="F7765" s="1">
        <v>1954.5031174</v>
      </c>
    </row>
    <row r="7766">
      <c r="A7766" s="1">
        <v>7764.0</v>
      </c>
      <c r="B7766" s="1">
        <v>423.1425748</v>
      </c>
      <c r="C7766" s="1">
        <v>423.3951056</v>
      </c>
      <c r="D7766" s="1">
        <v>371.7416148</v>
      </c>
      <c r="E7766" s="2">
        <v>360.2833092</v>
      </c>
      <c r="F7766" s="1">
        <v>1954.5018526</v>
      </c>
    </row>
    <row r="7767">
      <c r="A7767" s="1">
        <v>7765.0</v>
      </c>
      <c r="B7767" s="1">
        <v>423.1299071</v>
      </c>
      <c r="C7767" s="1">
        <v>423.383511</v>
      </c>
      <c r="D7767" s="1">
        <v>371.735336</v>
      </c>
      <c r="E7767" s="2">
        <v>360.2733092</v>
      </c>
      <c r="F7767" s="1">
        <v>1954.5005688</v>
      </c>
    </row>
    <row r="7768">
      <c r="A7768" s="1">
        <v>7766.0</v>
      </c>
      <c r="B7768" s="1">
        <v>423.1172427</v>
      </c>
      <c r="C7768" s="1">
        <v>423.3725637</v>
      </c>
      <c r="D7768" s="1">
        <v>371.7290588</v>
      </c>
      <c r="E7768" s="2">
        <v>360.2732092</v>
      </c>
      <c r="F7768" s="1">
        <v>1954.4994081</v>
      </c>
    </row>
    <row r="7769">
      <c r="A7769" s="1">
        <v>7767.0</v>
      </c>
      <c r="B7769" s="1">
        <v>423.1045814</v>
      </c>
      <c r="C7769" s="1">
        <v>423.3610112</v>
      </c>
      <c r="D7769" s="1">
        <v>371.7227832</v>
      </c>
      <c r="E7769" s="2">
        <v>360.2632092</v>
      </c>
      <c r="F7769" s="1">
        <v>1954.4982374</v>
      </c>
    </row>
    <row r="7770">
      <c r="A7770" s="1">
        <v>7768.0</v>
      </c>
      <c r="B7770" s="1">
        <v>423.0919234</v>
      </c>
      <c r="C7770" s="1">
        <v>423.3501826</v>
      </c>
      <c r="D7770" s="1">
        <v>371.7165092</v>
      </c>
      <c r="E7770" s="2">
        <v>360.2631092</v>
      </c>
      <c r="F7770" s="1">
        <v>1954.4971544</v>
      </c>
    </row>
    <row r="7771">
      <c r="A7771" s="1">
        <v>7769.0</v>
      </c>
      <c r="B7771" s="1">
        <v>423.0792686</v>
      </c>
      <c r="C7771" s="1">
        <v>423.3400891</v>
      </c>
      <c r="D7771" s="1">
        <v>371.7102368</v>
      </c>
      <c r="E7771" s="2">
        <v>360.2621092</v>
      </c>
      <c r="F7771" s="1">
        <v>1954.4960014</v>
      </c>
    </row>
    <row r="7772">
      <c r="A7772" s="1">
        <v>7770.0</v>
      </c>
      <c r="B7772" s="1">
        <v>423.066617</v>
      </c>
      <c r="C7772" s="1">
        <v>423.3255898</v>
      </c>
      <c r="D7772" s="1">
        <v>371.703966</v>
      </c>
      <c r="E7772" s="2">
        <v>360.2620092</v>
      </c>
      <c r="F7772" s="1">
        <v>1954.4949517</v>
      </c>
    </row>
    <row r="7773">
      <c r="A7773" s="1">
        <v>7771.0</v>
      </c>
      <c r="B7773" s="1">
        <v>423.0539687</v>
      </c>
      <c r="C7773" s="1">
        <v>423.3103045</v>
      </c>
      <c r="D7773" s="1">
        <v>371.6976968</v>
      </c>
      <c r="E7773" s="2">
        <v>360.2520092</v>
      </c>
      <c r="F7773" s="1">
        <v>1954.4939984</v>
      </c>
    </row>
    <row r="7774">
      <c r="A7774" s="1">
        <v>7772.0</v>
      </c>
      <c r="B7774" s="1">
        <v>423.0413235</v>
      </c>
      <c r="C7774" s="1">
        <v>423.2950929</v>
      </c>
      <c r="D7774" s="1">
        <v>371.6914292</v>
      </c>
      <c r="E7774" s="2">
        <v>360.2510092</v>
      </c>
      <c r="F7774" s="1">
        <v>1954.4925853</v>
      </c>
    </row>
    <row r="7775">
      <c r="A7775" s="1">
        <v>7773.0</v>
      </c>
      <c r="B7775" s="1">
        <v>423.0286816</v>
      </c>
      <c r="C7775" s="1">
        <v>423.2796196</v>
      </c>
      <c r="D7775" s="1">
        <v>371.6851632</v>
      </c>
      <c r="E7775" s="2">
        <v>360.2509092</v>
      </c>
      <c r="F7775" s="1">
        <v>1954.4910588</v>
      </c>
    </row>
    <row r="7776">
      <c r="A7776" s="1">
        <v>7774.0</v>
      </c>
      <c r="B7776" s="1">
        <v>423.0160428</v>
      </c>
      <c r="C7776" s="1">
        <v>423.2647271</v>
      </c>
      <c r="D7776" s="1">
        <v>371.6788987</v>
      </c>
      <c r="E7776" s="2">
        <v>360.2508092</v>
      </c>
      <c r="F7776" s="1">
        <v>1954.4895419</v>
      </c>
    </row>
    <row r="7777">
      <c r="A7777" s="1">
        <v>7775.0</v>
      </c>
      <c r="B7777" s="1">
        <v>423.0034073</v>
      </c>
      <c r="C7777" s="1">
        <v>423.2496172</v>
      </c>
      <c r="D7777" s="1">
        <v>371.6726359</v>
      </c>
      <c r="E7777" s="2">
        <v>360.2507092</v>
      </c>
      <c r="F7777" s="1">
        <v>1954.4879951</v>
      </c>
    </row>
    <row r="7778">
      <c r="A7778" s="1">
        <v>7776.0</v>
      </c>
      <c r="B7778" s="1">
        <v>422.990775</v>
      </c>
      <c r="C7778" s="1">
        <v>423.2354916</v>
      </c>
      <c r="D7778" s="1">
        <v>371.6663747</v>
      </c>
      <c r="E7778" s="2">
        <v>360.2497092</v>
      </c>
      <c r="F7778" s="1">
        <v>1954.4865264</v>
      </c>
    </row>
    <row r="7779">
      <c r="A7779" s="1">
        <v>7777.0</v>
      </c>
      <c r="B7779" s="1">
        <v>422.9781459</v>
      </c>
      <c r="C7779" s="1">
        <v>423.2206749</v>
      </c>
      <c r="D7779" s="1">
        <v>371.660115</v>
      </c>
      <c r="E7779" s="2">
        <v>360.2397092</v>
      </c>
      <c r="F7779" s="1">
        <v>1954.4850201</v>
      </c>
    </row>
    <row r="7780">
      <c r="A7780" s="1">
        <v>7778.0</v>
      </c>
      <c r="B7780" s="1">
        <v>422.96552</v>
      </c>
      <c r="C7780" s="1">
        <v>423.2052614</v>
      </c>
      <c r="D7780" s="1">
        <v>371.653857</v>
      </c>
      <c r="E7780" s="2">
        <v>360.2387092</v>
      </c>
      <c r="F7780" s="1">
        <v>1954.483653</v>
      </c>
    </row>
    <row r="7781">
      <c r="A7781" s="1">
        <v>7779.0</v>
      </c>
      <c r="B7781" s="1">
        <v>422.9528973</v>
      </c>
      <c r="C7781" s="1">
        <v>423.1898801</v>
      </c>
      <c r="D7781" s="1">
        <v>371.6476005</v>
      </c>
      <c r="E7781" s="2">
        <v>360.2386092</v>
      </c>
      <c r="F7781" s="1">
        <v>1954.4821924</v>
      </c>
    </row>
    <row r="7782">
      <c r="A7782" s="1">
        <v>7780.0</v>
      </c>
      <c r="B7782" s="1">
        <v>422.9402778</v>
      </c>
      <c r="C7782" s="1">
        <v>423.1748494</v>
      </c>
      <c r="D7782" s="1">
        <v>371.6413456</v>
      </c>
      <c r="E7782" s="2">
        <v>360.2385092</v>
      </c>
      <c r="F7782" s="1">
        <v>1954.4806443</v>
      </c>
    </row>
    <row r="7783">
      <c r="A7783" s="1">
        <v>7781.0</v>
      </c>
      <c r="B7783" s="1">
        <v>422.9276615</v>
      </c>
      <c r="C7783" s="1">
        <v>423.1608289</v>
      </c>
      <c r="D7783" s="1">
        <v>371.6350924</v>
      </c>
      <c r="E7783" s="2">
        <v>360.2285092</v>
      </c>
      <c r="F7783" s="1">
        <v>1954.4791021</v>
      </c>
    </row>
    <row r="7784">
      <c r="A7784" s="1">
        <v>7782.0</v>
      </c>
      <c r="B7784" s="1">
        <v>422.9150484</v>
      </c>
      <c r="C7784" s="1">
        <v>423.1453146</v>
      </c>
      <c r="D7784" s="1">
        <v>371.6288407</v>
      </c>
      <c r="E7784" s="2">
        <v>360.2275092</v>
      </c>
      <c r="F7784" s="1">
        <v>1954.4776185</v>
      </c>
    </row>
    <row r="7785">
      <c r="A7785" s="1">
        <v>7783.0</v>
      </c>
      <c r="B7785" s="1">
        <v>422.9024386</v>
      </c>
      <c r="C7785" s="1">
        <v>423.1306861</v>
      </c>
      <c r="D7785" s="1">
        <v>371.6225906</v>
      </c>
      <c r="E7785" s="2">
        <v>360.2274092</v>
      </c>
      <c r="F7785" s="1">
        <v>1954.4762654</v>
      </c>
    </row>
    <row r="7786">
      <c r="A7786" s="1">
        <v>7784.0</v>
      </c>
      <c r="B7786" s="1">
        <v>422.8898319</v>
      </c>
      <c r="C7786" s="1">
        <v>423.1148199</v>
      </c>
      <c r="D7786" s="1">
        <v>371.616342</v>
      </c>
      <c r="E7786" s="2">
        <v>360.2273092</v>
      </c>
      <c r="F7786" s="1">
        <v>1954.4747038</v>
      </c>
    </row>
    <row r="7787">
      <c r="A7787" s="1">
        <v>7785.0</v>
      </c>
      <c r="B7787" s="1">
        <v>422.8772284</v>
      </c>
      <c r="C7787" s="1">
        <v>423.0993367</v>
      </c>
      <c r="D7787" s="1">
        <v>371.6100951</v>
      </c>
      <c r="E7787" s="2">
        <v>360.2263092</v>
      </c>
      <c r="F7787" s="1">
        <v>1954.4732655</v>
      </c>
    </row>
    <row r="7788">
      <c r="A7788" s="1">
        <v>7786.0</v>
      </c>
      <c r="B7788" s="1">
        <v>422.8646281</v>
      </c>
      <c r="C7788" s="1">
        <v>423.0840599</v>
      </c>
      <c r="D7788" s="1">
        <v>371.6038498</v>
      </c>
      <c r="E7788" s="2">
        <v>360.2163092</v>
      </c>
      <c r="F7788" s="1">
        <v>1954.4716623</v>
      </c>
    </row>
    <row r="7789">
      <c r="A7789" s="1">
        <v>7787.0</v>
      </c>
      <c r="B7789" s="1">
        <v>422.852031</v>
      </c>
      <c r="C7789" s="1">
        <v>423.0691633</v>
      </c>
      <c r="D7789" s="1">
        <v>371.597606</v>
      </c>
      <c r="E7789" s="2">
        <v>360.2063092</v>
      </c>
      <c r="F7789" s="1">
        <v>1954.4701051</v>
      </c>
    </row>
    <row r="7790">
      <c r="A7790" s="1">
        <v>7788.0</v>
      </c>
      <c r="B7790" s="1">
        <v>422.8394371</v>
      </c>
      <c r="C7790" s="1">
        <v>423.0546575</v>
      </c>
      <c r="D7790" s="1">
        <v>371.5913639</v>
      </c>
      <c r="E7790" s="2">
        <v>360.2062092</v>
      </c>
      <c r="F7790" s="1">
        <v>1954.4685844</v>
      </c>
    </row>
    <row r="7791">
      <c r="A7791" s="1">
        <v>7789.0</v>
      </c>
      <c r="B7791" s="1">
        <v>422.8268464</v>
      </c>
      <c r="C7791" s="1">
        <v>423.0390299</v>
      </c>
      <c r="D7791" s="1">
        <v>371.5851233</v>
      </c>
      <c r="E7791" s="2">
        <v>360.2061092</v>
      </c>
      <c r="F7791" s="1">
        <v>1954.4671137</v>
      </c>
    </row>
    <row r="7792">
      <c r="A7792" s="1">
        <v>7790.0</v>
      </c>
      <c r="B7792" s="1">
        <v>422.8142589</v>
      </c>
      <c r="C7792" s="1">
        <v>423.0227804</v>
      </c>
      <c r="D7792" s="1">
        <v>371.5788843</v>
      </c>
      <c r="E7792" s="2">
        <v>360.1961092</v>
      </c>
      <c r="F7792" s="1">
        <v>1954.46568</v>
      </c>
    </row>
    <row r="7793">
      <c r="A7793" s="1">
        <v>7791.0</v>
      </c>
      <c r="B7793" s="1">
        <v>422.8016746</v>
      </c>
      <c r="C7793" s="1">
        <v>423.0068621</v>
      </c>
      <c r="D7793" s="1">
        <v>371.5726469</v>
      </c>
      <c r="E7793" s="2">
        <v>360.1960092</v>
      </c>
      <c r="F7793" s="1">
        <v>1954.4640962</v>
      </c>
    </row>
    <row r="7794">
      <c r="A7794" s="1">
        <v>7792.0</v>
      </c>
      <c r="B7794" s="1">
        <v>422.7890934</v>
      </c>
      <c r="C7794" s="1">
        <v>422.9917888</v>
      </c>
      <c r="D7794" s="1">
        <v>371.566411</v>
      </c>
      <c r="E7794" s="2">
        <v>360.1959092</v>
      </c>
      <c r="F7794" s="1">
        <v>1954.4624239</v>
      </c>
    </row>
    <row r="7795">
      <c r="A7795" s="1">
        <v>7793.0</v>
      </c>
      <c r="B7795" s="1">
        <v>422.7765155</v>
      </c>
      <c r="C7795" s="1">
        <v>422.9766948</v>
      </c>
      <c r="D7795" s="1">
        <v>371.5601768</v>
      </c>
      <c r="E7795" s="2">
        <v>360.1949092</v>
      </c>
      <c r="F7795" s="1">
        <v>1954.4608088</v>
      </c>
    </row>
    <row r="7796">
      <c r="A7796" s="1">
        <v>7794.0</v>
      </c>
      <c r="B7796" s="1">
        <v>422.7639407</v>
      </c>
      <c r="C7796" s="1">
        <v>422.9617385</v>
      </c>
      <c r="D7796" s="1">
        <v>371.5539441</v>
      </c>
      <c r="E7796" s="2">
        <v>360.1948092</v>
      </c>
      <c r="F7796" s="1">
        <v>1954.4593064</v>
      </c>
    </row>
    <row r="7797">
      <c r="A7797" s="1">
        <v>7795.0</v>
      </c>
      <c r="B7797" s="1">
        <v>422.7513691</v>
      </c>
      <c r="C7797" s="1">
        <v>422.9450356</v>
      </c>
      <c r="D7797" s="1">
        <v>371.547713</v>
      </c>
      <c r="E7797" s="2">
        <v>360.1848092</v>
      </c>
      <c r="F7797" s="1">
        <v>1954.4578108</v>
      </c>
    </row>
    <row r="7798">
      <c r="A7798" s="1">
        <v>7796.0</v>
      </c>
      <c r="B7798" s="1">
        <v>422.7388007</v>
      </c>
      <c r="C7798" s="1">
        <v>422.9291755</v>
      </c>
      <c r="D7798" s="1">
        <v>371.5414835</v>
      </c>
      <c r="E7798" s="2">
        <v>360.1847092</v>
      </c>
      <c r="F7798" s="1">
        <v>1954.4563349</v>
      </c>
    </row>
    <row r="7799">
      <c r="A7799" s="1">
        <v>7797.0</v>
      </c>
      <c r="B7799" s="1">
        <v>422.7262355</v>
      </c>
      <c r="C7799" s="1">
        <v>422.9131077</v>
      </c>
      <c r="D7799" s="1">
        <v>371.5352556</v>
      </c>
      <c r="E7799" s="2">
        <v>360.1846092</v>
      </c>
      <c r="F7799" s="1">
        <v>1954.4546024</v>
      </c>
    </row>
    <row r="7800">
      <c r="A7800" s="1">
        <v>7798.0</v>
      </c>
      <c r="B7800" s="1">
        <v>422.7136735</v>
      </c>
      <c r="C7800" s="1">
        <v>422.8969411</v>
      </c>
      <c r="D7800" s="1">
        <v>371.5290293</v>
      </c>
      <c r="E7800" s="2">
        <v>360.1845092</v>
      </c>
      <c r="F7800" s="1">
        <v>1954.4529683</v>
      </c>
    </row>
    <row r="7801">
      <c r="A7801" s="1">
        <v>7799.0</v>
      </c>
      <c r="B7801" s="1">
        <v>422.7011147</v>
      </c>
      <c r="C7801" s="1">
        <v>422.8824105</v>
      </c>
      <c r="D7801" s="1">
        <v>371.5228045</v>
      </c>
      <c r="E7801" s="2">
        <v>360.1745092</v>
      </c>
      <c r="F7801" s="1">
        <v>1954.4513261</v>
      </c>
    </row>
    <row r="7802">
      <c r="A7802" s="1">
        <v>7800.0</v>
      </c>
      <c r="B7802" s="1">
        <v>422.688559</v>
      </c>
      <c r="C7802" s="1">
        <v>422.8671682</v>
      </c>
      <c r="D7802" s="1">
        <v>371.5165813</v>
      </c>
      <c r="E7802" s="2">
        <v>360.1744092</v>
      </c>
      <c r="F7802" s="1">
        <v>1954.4496705</v>
      </c>
    </row>
    <row r="7803">
      <c r="A7803" s="1">
        <v>7801.0</v>
      </c>
      <c r="B7803" s="1">
        <v>422.6760065</v>
      </c>
      <c r="C7803" s="1">
        <v>422.8523185</v>
      </c>
      <c r="D7803" s="1">
        <v>371.5103597</v>
      </c>
      <c r="E7803" s="2">
        <v>360.1734092</v>
      </c>
      <c r="F7803" s="1">
        <v>1954.4482323</v>
      </c>
    </row>
    <row r="7804">
      <c r="A7804" s="1">
        <v>7802.0</v>
      </c>
      <c r="B7804" s="1">
        <v>422.6634572</v>
      </c>
      <c r="C7804" s="1">
        <v>422.8414677</v>
      </c>
      <c r="D7804" s="1">
        <v>371.5041397</v>
      </c>
      <c r="E7804" s="2">
        <v>360.1724092</v>
      </c>
      <c r="F7804" s="1">
        <v>1954.4467069</v>
      </c>
    </row>
    <row r="7805">
      <c r="A7805" s="1">
        <v>7803.0</v>
      </c>
      <c r="B7805" s="1">
        <v>422.6509111</v>
      </c>
      <c r="C7805" s="1">
        <v>422.8300805</v>
      </c>
      <c r="D7805" s="1">
        <v>371.4979213</v>
      </c>
      <c r="E7805" s="2">
        <v>360.1723092</v>
      </c>
      <c r="F7805" s="1">
        <v>1954.4451571</v>
      </c>
    </row>
    <row r="7806">
      <c r="A7806" s="1">
        <v>7804.0</v>
      </c>
      <c r="B7806" s="1">
        <v>422.6383681</v>
      </c>
      <c r="C7806" s="1">
        <v>422.8186966</v>
      </c>
      <c r="D7806" s="1">
        <v>371.4917044</v>
      </c>
      <c r="E7806" s="2">
        <v>360.1722092</v>
      </c>
      <c r="F7806" s="1">
        <v>1954.4440966</v>
      </c>
    </row>
    <row r="7807">
      <c r="A7807" s="1">
        <v>7805.0</v>
      </c>
      <c r="B7807" s="1">
        <v>422.6258283</v>
      </c>
      <c r="C7807" s="1">
        <v>422.8081533</v>
      </c>
      <c r="D7807" s="1">
        <v>371.4854891</v>
      </c>
      <c r="E7807" s="2">
        <v>360.1721092</v>
      </c>
      <c r="F7807" s="1">
        <v>1954.4429672</v>
      </c>
    </row>
    <row r="7808">
      <c r="A7808" s="1">
        <v>7806.0</v>
      </c>
      <c r="B7808" s="1">
        <v>422.6132917</v>
      </c>
      <c r="C7808" s="1">
        <v>422.7961004</v>
      </c>
      <c r="D7808" s="1">
        <v>371.4792754</v>
      </c>
      <c r="E7808" s="2">
        <v>360.1720092</v>
      </c>
      <c r="F7808" s="1">
        <v>1954.4418424</v>
      </c>
    </row>
    <row r="7809">
      <c r="A7809" s="1">
        <v>7807.0</v>
      </c>
      <c r="B7809" s="1">
        <v>422.6007583</v>
      </c>
      <c r="C7809" s="1">
        <v>422.7847316</v>
      </c>
      <c r="D7809" s="1">
        <v>371.4730632</v>
      </c>
      <c r="E7809" s="2">
        <v>360.1710092</v>
      </c>
      <c r="F7809" s="1">
        <v>1954.4408291</v>
      </c>
    </row>
    <row r="7810">
      <c r="A7810" s="1">
        <v>7808.0</v>
      </c>
      <c r="B7810" s="1">
        <v>422.588228</v>
      </c>
      <c r="C7810" s="1">
        <v>422.7738742</v>
      </c>
      <c r="D7810" s="1">
        <v>371.4668526</v>
      </c>
      <c r="E7810" s="2">
        <v>360.1700092</v>
      </c>
      <c r="F7810" s="1">
        <v>1954.4396078</v>
      </c>
    </row>
    <row r="7811">
      <c r="A7811" s="1">
        <v>7809.0</v>
      </c>
      <c r="B7811" s="1">
        <v>422.5757009</v>
      </c>
      <c r="C7811" s="1">
        <v>422.7628632</v>
      </c>
      <c r="D7811" s="1">
        <v>371.4606436</v>
      </c>
      <c r="E7811" s="2">
        <v>360.1699092</v>
      </c>
      <c r="F7811" s="1">
        <v>1954.4384781</v>
      </c>
    </row>
    <row r="7812">
      <c r="A7812" s="1">
        <v>7810.0</v>
      </c>
      <c r="B7812" s="1">
        <v>422.5631769</v>
      </c>
      <c r="C7812" s="1">
        <v>422.7523217</v>
      </c>
      <c r="D7812" s="1">
        <v>371.4544362</v>
      </c>
      <c r="E7812" s="2">
        <v>360.1698092</v>
      </c>
      <c r="F7812" s="1">
        <v>1954.4374255</v>
      </c>
    </row>
    <row r="7813">
      <c r="A7813" s="1">
        <v>7811.0</v>
      </c>
      <c r="B7813" s="1">
        <v>422.5506562</v>
      </c>
      <c r="C7813" s="1">
        <v>422.7419055</v>
      </c>
      <c r="D7813" s="1">
        <v>371.4482304</v>
      </c>
      <c r="E7813" s="2">
        <v>360.1697092</v>
      </c>
      <c r="F7813" s="1">
        <v>1954.4363504</v>
      </c>
    </row>
    <row r="7814">
      <c r="A7814" s="1">
        <v>7812.0</v>
      </c>
      <c r="B7814" s="1">
        <v>422.5381386</v>
      </c>
      <c r="C7814" s="1">
        <v>422.7305575</v>
      </c>
      <c r="D7814" s="1">
        <v>371.4420261</v>
      </c>
      <c r="E7814" s="2">
        <v>360.1687092</v>
      </c>
      <c r="F7814" s="1">
        <v>1954.4353412</v>
      </c>
    </row>
    <row r="7815">
      <c r="A7815" s="1">
        <v>7813.0</v>
      </c>
      <c r="B7815" s="1">
        <v>422.5256241</v>
      </c>
      <c r="C7815" s="1">
        <v>422.7193157</v>
      </c>
      <c r="D7815" s="1">
        <v>371.4358234</v>
      </c>
      <c r="E7815" s="2">
        <v>360.1587092</v>
      </c>
      <c r="F7815" s="1">
        <v>1954.4343438</v>
      </c>
    </row>
    <row r="7816">
      <c r="A7816" s="1">
        <v>7814.0</v>
      </c>
      <c r="B7816" s="1">
        <v>422.5131129</v>
      </c>
      <c r="C7816" s="1">
        <v>422.7081605</v>
      </c>
      <c r="D7816" s="1">
        <v>371.4296222</v>
      </c>
      <c r="E7816" s="2">
        <v>360.1577092</v>
      </c>
      <c r="F7816" s="1">
        <v>1954.4332198</v>
      </c>
    </row>
    <row r="7817">
      <c r="A7817" s="1">
        <v>7815.0</v>
      </c>
      <c r="B7817" s="1">
        <v>422.5006047</v>
      </c>
      <c r="C7817" s="1">
        <v>422.6973252</v>
      </c>
      <c r="D7817" s="1">
        <v>371.4234226</v>
      </c>
      <c r="E7817" s="2">
        <v>360.1576092</v>
      </c>
      <c r="F7817" s="1">
        <v>1954.4321137</v>
      </c>
    </row>
    <row r="7818">
      <c r="A7818" s="1">
        <v>7816.0</v>
      </c>
      <c r="B7818" s="1">
        <v>422.4880998</v>
      </c>
      <c r="C7818" s="1">
        <v>422.6860582</v>
      </c>
      <c r="D7818" s="1">
        <v>371.4172246</v>
      </c>
      <c r="E7818" s="2">
        <v>360.1476092</v>
      </c>
      <c r="F7818" s="1">
        <v>1954.4310201</v>
      </c>
    </row>
    <row r="7819">
      <c r="A7819" s="1">
        <v>7817.0</v>
      </c>
      <c r="B7819" s="1">
        <v>422.475598</v>
      </c>
      <c r="C7819" s="1">
        <v>422.6751705</v>
      </c>
      <c r="D7819" s="1">
        <v>371.4110282</v>
      </c>
      <c r="E7819" s="2">
        <v>360.1466092</v>
      </c>
      <c r="F7819" s="1">
        <v>1954.4299637</v>
      </c>
    </row>
    <row r="7820">
      <c r="A7820" s="1">
        <v>7818.0</v>
      </c>
      <c r="B7820" s="1">
        <v>422.4630993</v>
      </c>
      <c r="C7820" s="1">
        <v>422.6632388</v>
      </c>
      <c r="D7820" s="1">
        <v>371.4048333</v>
      </c>
      <c r="E7820" s="2">
        <v>360.1465092</v>
      </c>
      <c r="F7820" s="1">
        <v>1954.4288515</v>
      </c>
    </row>
    <row r="7821">
      <c r="A7821" s="1">
        <v>7819.0</v>
      </c>
      <c r="B7821" s="1">
        <v>422.4506039</v>
      </c>
      <c r="C7821" s="1">
        <v>422.6517038</v>
      </c>
      <c r="D7821" s="1">
        <v>371.39864</v>
      </c>
      <c r="E7821" s="2">
        <v>360.1464092</v>
      </c>
      <c r="F7821" s="1">
        <v>1954.4277889</v>
      </c>
    </row>
    <row r="7822">
      <c r="A7822" s="1">
        <v>7820.0</v>
      </c>
      <c r="B7822" s="1">
        <v>422.4381115</v>
      </c>
      <c r="C7822" s="1">
        <v>422.6398872</v>
      </c>
      <c r="D7822" s="1">
        <v>371.3924483</v>
      </c>
      <c r="E7822" s="2">
        <v>360.1364092</v>
      </c>
      <c r="F7822" s="1">
        <v>1954.4265809</v>
      </c>
    </row>
    <row r="7823">
      <c r="A7823" s="1">
        <v>7821.0</v>
      </c>
      <c r="B7823" s="1">
        <v>422.4256224</v>
      </c>
      <c r="C7823" s="1">
        <v>422.6289214</v>
      </c>
      <c r="D7823" s="1">
        <v>371.3862581</v>
      </c>
      <c r="E7823" s="2">
        <v>360.1264092</v>
      </c>
      <c r="F7823" s="1">
        <v>1954.4254276</v>
      </c>
    </row>
    <row r="7824">
      <c r="A7824" s="1">
        <v>7822.0</v>
      </c>
      <c r="B7824" s="1">
        <v>422.4131363</v>
      </c>
      <c r="C7824" s="1">
        <v>422.61857</v>
      </c>
      <c r="D7824" s="1">
        <v>371.3800695</v>
      </c>
      <c r="E7824" s="2">
        <v>360.1254092</v>
      </c>
      <c r="F7824" s="1">
        <v>1954.4242328</v>
      </c>
    </row>
    <row r="7825">
      <c r="A7825" s="1">
        <v>7823.0</v>
      </c>
      <c r="B7825" s="1">
        <v>422.4006535</v>
      </c>
      <c r="C7825" s="1">
        <v>422.606913</v>
      </c>
      <c r="D7825" s="1">
        <v>371.3738824</v>
      </c>
      <c r="E7825" s="2">
        <v>360.1253092</v>
      </c>
      <c r="F7825" s="1">
        <v>1954.4231595</v>
      </c>
    </row>
    <row r="7826">
      <c r="A7826" s="1">
        <v>7824.0</v>
      </c>
      <c r="B7826" s="1">
        <v>422.3881737</v>
      </c>
      <c r="C7826" s="1">
        <v>422.5952636</v>
      </c>
      <c r="D7826" s="1">
        <v>371.3676969</v>
      </c>
      <c r="E7826" s="2">
        <v>360.1252092</v>
      </c>
      <c r="F7826" s="1">
        <v>1954.4221673</v>
      </c>
    </row>
    <row r="7827">
      <c r="A7827" s="1">
        <v>7825.0</v>
      </c>
      <c r="B7827" s="1">
        <v>422.3756972</v>
      </c>
      <c r="C7827" s="1">
        <v>422.5836208</v>
      </c>
      <c r="D7827" s="1">
        <v>371.3615129</v>
      </c>
      <c r="E7827" s="2">
        <v>360.1152092</v>
      </c>
      <c r="F7827" s="1">
        <v>1954.4209918</v>
      </c>
    </row>
    <row r="7828">
      <c r="A7828" s="1">
        <v>7826.0</v>
      </c>
      <c r="B7828" s="1">
        <v>422.3632238</v>
      </c>
      <c r="C7828" s="1">
        <v>422.5724726</v>
      </c>
      <c r="D7828" s="1">
        <v>371.3553305</v>
      </c>
      <c r="E7828" s="2">
        <v>360.1052092</v>
      </c>
      <c r="F7828" s="1">
        <v>1954.4198152</v>
      </c>
    </row>
    <row r="7829">
      <c r="A7829" s="1">
        <v>7827.0</v>
      </c>
      <c r="B7829" s="1">
        <v>422.3507535</v>
      </c>
      <c r="C7829" s="1">
        <v>422.561363</v>
      </c>
      <c r="D7829" s="1">
        <v>371.3491497</v>
      </c>
      <c r="E7829" s="2">
        <v>360.1042092</v>
      </c>
      <c r="F7829" s="1">
        <v>1954.4186487</v>
      </c>
    </row>
    <row r="7830">
      <c r="A7830" s="1">
        <v>7828.0</v>
      </c>
      <c r="B7830" s="1">
        <v>422.3382864</v>
      </c>
      <c r="C7830" s="1">
        <v>422.5498532</v>
      </c>
      <c r="D7830" s="1">
        <v>371.3429704</v>
      </c>
      <c r="E7830" s="2">
        <v>360.0942092</v>
      </c>
      <c r="F7830" s="1">
        <v>1954.4175415</v>
      </c>
    </row>
    <row r="7831">
      <c r="A7831" s="1">
        <v>7829.0</v>
      </c>
      <c r="B7831" s="1">
        <v>422.3258224</v>
      </c>
      <c r="C7831" s="1">
        <v>422.5381467</v>
      </c>
      <c r="D7831" s="1">
        <v>371.3367927</v>
      </c>
      <c r="E7831" s="2">
        <v>360.0842092</v>
      </c>
      <c r="F7831" s="1">
        <v>1954.416447</v>
      </c>
    </row>
    <row r="7832">
      <c r="A7832" s="1">
        <v>7830.0</v>
      </c>
      <c r="B7832" s="1">
        <v>422.3133615</v>
      </c>
      <c r="C7832" s="1">
        <v>422.5255192</v>
      </c>
      <c r="D7832" s="1">
        <v>371.3306166</v>
      </c>
      <c r="E7832" s="2">
        <v>360.0841092</v>
      </c>
      <c r="F7832" s="1">
        <v>1954.4152899</v>
      </c>
    </row>
    <row r="7833">
      <c r="A7833" s="1">
        <v>7831.0</v>
      </c>
      <c r="B7833" s="1">
        <v>422.3009038</v>
      </c>
      <c r="C7833" s="1">
        <v>422.5129935</v>
      </c>
      <c r="D7833" s="1">
        <v>371.324442</v>
      </c>
      <c r="E7833" s="2">
        <v>360.0840092</v>
      </c>
      <c r="F7833" s="1">
        <v>1954.4140827</v>
      </c>
    </row>
    <row r="7834">
      <c r="A7834" s="1">
        <v>7832.0</v>
      </c>
      <c r="B7834" s="1">
        <v>422.2884493</v>
      </c>
      <c r="C7834" s="1">
        <v>422.5019604</v>
      </c>
      <c r="D7834" s="1">
        <v>371.318269</v>
      </c>
      <c r="E7834" s="2">
        <v>360.0830092</v>
      </c>
      <c r="F7834" s="1">
        <v>1954.4127569</v>
      </c>
    </row>
    <row r="7835">
      <c r="A7835" s="1">
        <v>7833.0</v>
      </c>
      <c r="B7835" s="1">
        <v>422.2759979</v>
      </c>
      <c r="C7835" s="1">
        <v>422.4907292</v>
      </c>
      <c r="D7835" s="1">
        <v>371.3120975</v>
      </c>
      <c r="E7835" s="2">
        <v>360.0829092</v>
      </c>
      <c r="F7835" s="1">
        <v>1954.4114465</v>
      </c>
    </row>
    <row r="7836">
      <c r="A7836" s="1">
        <v>7834.0</v>
      </c>
      <c r="B7836" s="1">
        <v>422.2635496</v>
      </c>
      <c r="C7836" s="1">
        <v>422.4793744</v>
      </c>
      <c r="D7836" s="1">
        <v>371.3059276</v>
      </c>
      <c r="E7836" s="2">
        <v>360.0819092</v>
      </c>
      <c r="F7836" s="1">
        <v>1954.4103415</v>
      </c>
    </row>
    <row r="7837">
      <c r="A7837" s="1">
        <v>7835.0</v>
      </c>
      <c r="B7837" s="1">
        <v>422.2511044</v>
      </c>
      <c r="C7837" s="1">
        <v>422.4682796</v>
      </c>
      <c r="D7837" s="1">
        <v>371.2997592</v>
      </c>
      <c r="E7837" s="2">
        <v>360.0818092</v>
      </c>
      <c r="F7837" s="1">
        <v>1954.4092182</v>
      </c>
    </row>
    <row r="7838">
      <c r="A7838" s="1">
        <v>7836.0</v>
      </c>
      <c r="B7838" s="1">
        <v>422.2386624</v>
      </c>
      <c r="C7838" s="1">
        <v>422.4561807</v>
      </c>
      <c r="D7838" s="1">
        <v>371.2935925</v>
      </c>
      <c r="E7838" s="2">
        <v>360.0718092</v>
      </c>
      <c r="F7838" s="1">
        <v>1954.4080874</v>
      </c>
    </row>
    <row r="7839">
      <c r="A7839" s="1">
        <v>7837.0</v>
      </c>
      <c r="B7839" s="1">
        <v>422.2262236</v>
      </c>
      <c r="C7839" s="1">
        <v>422.4440128</v>
      </c>
      <c r="D7839" s="1">
        <v>371.2874272</v>
      </c>
      <c r="E7839" s="2">
        <v>360.0708092</v>
      </c>
      <c r="F7839" s="1">
        <v>1954.4069819</v>
      </c>
    </row>
    <row r="7840">
      <c r="A7840" s="1">
        <v>7838.0</v>
      </c>
      <c r="B7840" s="1">
        <v>422.2137878</v>
      </c>
      <c r="C7840" s="1">
        <v>422.4326248</v>
      </c>
      <c r="D7840" s="1">
        <v>371.2812635</v>
      </c>
      <c r="E7840" s="2">
        <v>360.0707092</v>
      </c>
      <c r="F7840" s="1">
        <v>1954.4057407</v>
      </c>
    </row>
    <row r="7841">
      <c r="A7841" s="1">
        <v>7839.0</v>
      </c>
      <c r="B7841" s="1">
        <v>422.2013552</v>
      </c>
      <c r="C7841" s="1">
        <v>422.4212483</v>
      </c>
      <c r="D7841" s="1">
        <v>371.2751014</v>
      </c>
      <c r="E7841" s="2">
        <v>360.0697092</v>
      </c>
      <c r="F7841" s="1">
        <v>1954.4044807</v>
      </c>
    </row>
    <row r="7842">
      <c r="A7842" s="1">
        <v>7840.0</v>
      </c>
      <c r="B7842" s="1">
        <v>422.1889258</v>
      </c>
      <c r="C7842" s="1">
        <v>422.4105078</v>
      </c>
      <c r="D7842" s="1">
        <v>371.2689408</v>
      </c>
      <c r="E7842" s="2">
        <v>360.0696092</v>
      </c>
      <c r="F7842" s="1">
        <v>1954.4033418</v>
      </c>
    </row>
    <row r="7843">
      <c r="A7843" s="1">
        <v>7841.0</v>
      </c>
      <c r="B7843" s="1">
        <v>422.1764994</v>
      </c>
      <c r="C7843" s="1">
        <v>422.399173</v>
      </c>
      <c r="D7843" s="1">
        <v>371.2627818</v>
      </c>
      <c r="E7843" s="2">
        <v>360.0686092</v>
      </c>
      <c r="F7843" s="1">
        <v>1954.4021931</v>
      </c>
    </row>
    <row r="7844">
      <c r="A7844" s="1">
        <v>7842.0</v>
      </c>
      <c r="B7844" s="1">
        <v>422.1640762</v>
      </c>
      <c r="C7844" s="1">
        <v>422.3885497</v>
      </c>
      <c r="D7844" s="1">
        <v>371.2566244</v>
      </c>
      <c r="E7844" s="2">
        <v>360.0685092</v>
      </c>
      <c r="F7844" s="1">
        <v>1954.4011304</v>
      </c>
    </row>
    <row r="7845">
      <c r="A7845" s="1">
        <v>7843.0</v>
      </c>
      <c r="B7845" s="1">
        <v>422.1516561</v>
      </c>
      <c r="C7845" s="1">
        <v>422.3786487</v>
      </c>
      <c r="D7845" s="1">
        <v>371.2504685</v>
      </c>
      <c r="E7845" s="2">
        <v>360.0585092</v>
      </c>
      <c r="F7845" s="1">
        <v>1954.399999</v>
      </c>
    </row>
    <row r="7846">
      <c r="A7846" s="1">
        <v>7844.0</v>
      </c>
      <c r="B7846" s="1">
        <v>422.1392392</v>
      </c>
      <c r="C7846" s="1">
        <v>422.3644239</v>
      </c>
      <c r="D7846" s="1">
        <v>371.2443141</v>
      </c>
      <c r="E7846" s="2">
        <v>360.0584092</v>
      </c>
      <c r="F7846" s="1">
        <v>1954.3989691</v>
      </c>
    </row>
    <row r="7847">
      <c r="A7847" s="1">
        <v>7845.0</v>
      </c>
      <c r="B7847" s="1">
        <v>422.1268253</v>
      </c>
      <c r="C7847" s="1">
        <v>422.3494265</v>
      </c>
      <c r="D7847" s="1">
        <v>371.2381613</v>
      </c>
      <c r="E7847" s="2">
        <v>360.0484092</v>
      </c>
      <c r="F7847" s="1">
        <v>1954.3980339</v>
      </c>
    </row>
    <row r="7848">
      <c r="A7848" s="1">
        <v>7846.0</v>
      </c>
      <c r="B7848" s="1">
        <v>422.1144146</v>
      </c>
      <c r="C7848" s="1">
        <v>422.3345015</v>
      </c>
      <c r="D7848" s="1">
        <v>371.23201</v>
      </c>
      <c r="E7848" s="2">
        <v>360.0474092</v>
      </c>
      <c r="F7848" s="1">
        <v>1954.3966474</v>
      </c>
    </row>
    <row r="7849">
      <c r="A7849" s="1">
        <v>7847.0</v>
      </c>
      <c r="B7849" s="1">
        <v>422.102007</v>
      </c>
      <c r="C7849" s="1">
        <v>422.3193194</v>
      </c>
      <c r="D7849" s="1">
        <v>371.2258603</v>
      </c>
      <c r="E7849" s="2">
        <v>360.0473092</v>
      </c>
      <c r="F7849" s="1">
        <v>1954.3951496</v>
      </c>
    </row>
    <row r="7850">
      <c r="A7850" s="1">
        <v>7848.0</v>
      </c>
      <c r="B7850" s="1">
        <v>422.0896026</v>
      </c>
      <c r="C7850" s="1">
        <v>422.3047081</v>
      </c>
      <c r="D7850" s="1">
        <v>371.2197122</v>
      </c>
      <c r="E7850" s="2">
        <v>360.0472092</v>
      </c>
      <c r="F7850" s="1">
        <v>1954.3936611</v>
      </c>
    </row>
    <row r="7851">
      <c r="A7851" s="1">
        <v>7849.0</v>
      </c>
      <c r="B7851" s="1">
        <v>422.0772012</v>
      </c>
      <c r="C7851" s="1">
        <v>422.2898827</v>
      </c>
      <c r="D7851" s="1">
        <v>371.2135656</v>
      </c>
      <c r="E7851" s="2">
        <v>360.0471092</v>
      </c>
      <c r="F7851" s="1">
        <v>1954.3921433</v>
      </c>
    </row>
    <row r="7852">
      <c r="A7852" s="1">
        <v>7850.0</v>
      </c>
      <c r="B7852" s="1">
        <v>422.064803</v>
      </c>
      <c r="C7852" s="1">
        <v>422.2760248</v>
      </c>
      <c r="D7852" s="1">
        <v>371.2074205</v>
      </c>
      <c r="E7852" s="2">
        <v>360.0371092</v>
      </c>
      <c r="F7852" s="1">
        <v>1954.3907022</v>
      </c>
    </row>
    <row r="7853">
      <c r="A7853" s="1">
        <v>7851.0</v>
      </c>
      <c r="B7853" s="1">
        <v>422.0524079</v>
      </c>
      <c r="C7853" s="1">
        <v>422.2614878</v>
      </c>
      <c r="D7853" s="1">
        <v>371.201277</v>
      </c>
      <c r="E7853" s="2">
        <v>360.0361092</v>
      </c>
      <c r="F7853" s="1">
        <v>1954.3892241</v>
      </c>
    </row>
    <row r="7854">
      <c r="A7854" s="1">
        <v>7852.0</v>
      </c>
      <c r="B7854" s="1">
        <v>422.0400159</v>
      </c>
      <c r="C7854" s="1">
        <v>422.2463639</v>
      </c>
      <c r="D7854" s="1">
        <v>371.1951351</v>
      </c>
      <c r="E7854" s="2">
        <v>360.0360092</v>
      </c>
      <c r="F7854" s="1">
        <v>1954.3878828</v>
      </c>
    </row>
    <row r="7855">
      <c r="A7855" s="1">
        <v>7853.0</v>
      </c>
      <c r="B7855" s="1">
        <v>422.0276271</v>
      </c>
      <c r="C7855" s="1">
        <v>422.2312718</v>
      </c>
      <c r="D7855" s="1">
        <v>371.1889946</v>
      </c>
      <c r="E7855" s="2">
        <v>360.0350092</v>
      </c>
      <c r="F7855" s="1">
        <v>1954.3864497</v>
      </c>
    </row>
    <row r="7856">
      <c r="A7856" s="1">
        <v>7854.0</v>
      </c>
      <c r="B7856" s="1">
        <v>422.0152413</v>
      </c>
      <c r="C7856" s="1">
        <v>422.2165244</v>
      </c>
      <c r="D7856" s="1">
        <v>371.1828558</v>
      </c>
      <c r="E7856" s="2">
        <v>360.0250092</v>
      </c>
      <c r="F7856" s="1">
        <v>1954.3849305</v>
      </c>
    </row>
    <row r="7857">
      <c r="A7857" s="1">
        <v>7855.0</v>
      </c>
      <c r="B7857" s="1">
        <v>422.0028587</v>
      </c>
      <c r="C7857" s="1">
        <v>422.2027697</v>
      </c>
      <c r="D7857" s="1">
        <v>371.1767185</v>
      </c>
      <c r="E7857" s="2">
        <v>360.0240092</v>
      </c>
      <c r="F7857" s="1">
        <v>1954.3834172</v>
      </c>
    </row>
    <row r="7858">
      <c r="A7858" s="1">
        <v>7856.0</v>
      </c>
      <c r="B7858" s="1">
        <v>421.9904791</v>
      </c>
      <c r="C7858" s="1">
        <v>422.1875466</v>
      </c>
      <c r="D7858" s="1">
        <v>371.1705827</v>
      </c>
      <c r="E7858" s="2">
        <v>360.0239092</v>
      </c>
      <c r="F7858" s="1">
        <v>1954.3819614</v>
      </c>
    </row>
    <row r="7859">
      <c r="A7859" s="1">
        <v>7857.0</v>
      </c>
      <c r="B7859" s="1">
        <v>421.9781027</v>
      </c>
      <c r="C7859" s="1">
        <v>422.1731941</v>
      </c>
      <c r="D7859" s="1">
        <v>371.1644485</v>
      </c>
      <c r="E7859" s="2">
        <v>360.0229092</v>
      </c>
      <c r="F7859" s="1">
        <v>1954.3806338</v>
      </c>
    </row>
    <row r="7860">
      <c r="A7860" s="1">
        <v>7858.0</v>
      </c>
      <c r="B7860" s="1">
        <v>421.9657294</v>
      </c>
      <c r="C7860" s="1">
        <v>422.1576253</v>
      </c>
      <c r="D7860" s="1">
        <v>371.1583158</v>
      </c>
      <c r="E7860" s="2">
        <v>360.0219092</v>
      </c>
      <c r="F7860" s="1">
        <v>1954.3791014</v>
      </c>
    </row>
    <row r="7861">
      <c r="A7861" s="1">
        <v>7859.0</v>
      </c>
      <c r="B7861" s="1">
        <v>421.9533592</v>
      </c>
      <c r="C7861" s="1">
        <v>422.1424327</v>
      </c>
      <c r="D7861" s="1">
        <v>371.1521846</v>
      </c>
      <c r="E7861" s="2">
        <v>360.0119092</v>
      </c>
      <c r="F7861" s="1">
        <v>1954.3776902</v>
      </c>
    </row>
    <row r="7862">
      <c r="A7862" s="1">
        <v>7860.0</v>
      </c>
      <c r="B7862" s="1">
        <v>421.9409921</v>
      </c>
      <c r="C7862" s="1">
        <v>422.1274432</v>
      </c>
      <c r="D7862" s="1">
        <v>371.146055</v>
      </c>
      <c r="E7862" s="2">
        <v>360.0019092</v>
      </c>
      <c r="F7862" s="1">
        <v>1954.3761168</v>
      </c>
    </row>
    <row r="7863">
      <c r="A7863" s="1">
        <v>7861.0</v>
      </c>
      <c r="B7863" s="1">
        <v>421.9286281</v>
      </c>
      <c r="C7863" s="1">
        <v>422.1128272</v>
      </c>
      <c r="D7863" s="1">
        <v>371.139927</v>
      </c>
      <c r="E7863" s="2">
        <v>360.0018092</v>
      </c>
      <c r="F7863" s="1">
        <v>1954.3745888</v>
      </c>
    </row>
    <row r="7864">
      <c r="A7864" s="1">
        <v>7862.0</v>
      </c>
      <c r="B7864" s="1">
        <v>421.9162673</v>
      </c>
      <c r="C7864" s="1">
        <v>422.0985947</v>
      </c>
      <c r="D7864" s="1">
        <v>371.1338005</v>
      </c>
      <c r="E7864" s="2">
        <v>360.0008092</v>
      </c>
      <c r="F7864" s="1">
        <v>1954.3730966</v>
      </c>
    </row>
    <row r="7865">
      <c r="A7865" s="1">
        <v>7863.0</v>
      </c>
      <c r="B7865" s="1">
        <v>421.9039095</v>
      </c>
      <c r="C7865" s="1">
        <v>422.0832598</v>
      </c>
      <c r="D7865" s="1">
        <v>371.1276755</v>
      </c>
      <c r="E7865" s="2">
        <v>360.0007092</v>
      </c>
      <c r="F7865" s="1">
        <v>1954.3716535</v>
      </c>
    </row>
    <row r="7866">
      <c r="A7866" s="1">
        <v>7864.0</v>
      </c>
      <c r="B7866" s="1">
        <v>421.8915548</v>
      </c>
      <c r="C7866" s="1">
        <v>422.0673136</v>
      </c>
      <c r="D7866" s="1">
        <v>371.1215521</v>
      </c>
      <c r="E7866" s="2">
        <v>360.0006092</v>
      </c>
      <c r="F7866" s="1">
        <v>1954.3702466</v>
      </c>
    </row>
    <row r="7867">
      <c r="A7867" s="1">
        <v>7865.0</v>
      </c>
      <c r="B7867" s="1">
        <v>421.8792032</v>
      </c>
      <c r="C7867" s="1">
        <v>422.0516931</v>
      </c>
      <c r="D7867" s="1">
        <v>371.1154302</v>
      </c>
      <c r="E7867" s="2">
        <v>360.0005092</v>
      </c>
      <c r="F7867" s="1">
        <v>1954.3686923</v>
      </c>
    </row>
    <row r="7868">
      <c r="A7868" s="1">
        <v>7866.0</v>
      </c>
      <c r="B7868" s="1">
        <v>421.8668548</v>
      </c>
      <c r="C7868" s="1">
        <v>422.036903</v>
      </c>
      <c r="D7868" s="1">
        <v>371.1093098</v>
      </c>
      <c r="E7868" s="2">
        <v>359.9995092</v>
      </c>
      <c r="F7868" s="1">
        <v>1954.367051</v>
      </c>
    </row>
    <row r="7869">
      <c r="A7869" s="1">
        <v>7867.0</v>
      </c>
      <c r="B7869" s="1">
        <v>421.8545094</v>
      </c>
      <c r="C7869" s="1">
        <v>422.0220928</v>
      </c>
      <c r="D7869" s="1">
        <v>371.103191</v>
      </c>
      <c r="E7869" s="2">
        <v>359.9895092</v>
      </c>
      <c r="F7869" s="1">
        <v>1954.3654661</v>
      </c>
    </row>
    <row r="7870">
      <c r="A7870" s="1">
        <v>7868.0</v>
      </c>
      <c r="B7870" s="1">
        <v>421.8421671</v>
      </c>
      <c r="C7870" s="1">
        <v>422.0074179</v>
      </c>
      <c r="D7870" s="1">
        <v>371.0970737</v>
      </c>
      <c r="E7870" s="2">
        <v>359.9795092</v>
      </c>
      <c r="F7870" s="1">
        <v>1954.3639918</v>
      </c>
    </row>
    <row r="7871">
      <c r="A7871" s="1">
        <v>7869.0</v>
      </c>
      <c r="B7871" s="1">
        <v>421.829828</v>
      </c>
      <c r="C7871" s="1">
        <v>421.9910258</v>
      </c>
      <c r="D7871" s="1">
        <v>371.090958</v>
      </c>
      <c r="E7871" s="2">
        <v>359.9785092</v>
      </c>
      <c r="F7871" s="1">
        <v>1954.3625242</v>
      </c>
    </row>
    <row r="7872">
      <c r="A7872" s="1">
        <v>7870.0</v>
      </c>
      <c r="B7872" s="1">
        <v>421.8174919</v>
      </c>
      <c r="C7872" s="1">
        <v>421.9754615</v>
      </c>
      <c r="D7872" s="1">
        <v>371.0848438</v>
      </c>
      <c r="E7872" s="2">
        <v>359.9775092</v>
      </c>
      <c r="F7872" s="1">
        <v>1954.3610759</v>
      </c>
    </row>
    <row r="7873">
      <c r="A7873" s="1">
        <v>7871.0</v>
      </c>
      <c r="B7873" s="1">
        <v>421.8051589</v>
      </c>
      <c r="C7873" s="1">
        <v>421.9596936</v>
      </c>
      <c r="D7873" s="1">
        <v>371.0787311</v>
      </c>
      <c r="E7873" s="2">
        <v>359.9675092</v>
      </c>
      <c r="F7873" s="1">
        <v>1954.3593755</v>
      </c>
    </row>
    <row r="7874">
      <c r="A7874" s="1">
        <v>7872.0</v>
      </c>
      <c r="B7874" s="1">
        <v>421.792829</v>
      </c>
      <c r="C7874" s="1">
        <v>421.9438287</v>
      </c>
      <c r="D7874" s="1">
        <v>371.07262</v>
      </c>
      <c r="E7874" s="2">
        <v>359.9674092</v>
      </c>
      <c r="F7874" s="1">
        <v>1954.3577717</v>
      </c>
    </row>
    <row r="7875">
      <c r="A7875" s="1">
        <v>7873.0</v>
      </c>
      <c r="B7875" s="1">
        <v>421.7805022</v>
      </c>
      <c r="C7875" s="1">
        <v>421.9295712</v>
      </c>
      <c r="D7875" s="1">
        <v>371.0665104</v>
      </c>
      <c r="E7875" s="2">
        <v>359.9673092</v>
      </c>
      <c r="F7875" s="1">
        <v>1954.35616</v>
      </c>
    </row>
    <row r="7876">
      <c r="A7876" s="1">
        <v>7874.0</v>
      </c>
      <c r="B7876" s="1">
        <v>421.7681785</v>
      </c>
      <c r="C7876" s="1">
        <v>421.9146147</v>
      </c>
      <c r="D7876" s="1">
        <v>371.0604024</v>
      </c>
      <c r="E7876" s="2">
        <v>359.9573092</v>
      </c>
      <c r="F7876" s="1">
        <v>1954.3545352</v>
      </c>
    </row>
    <row r="7877">
      <c r="A7877" s="1">
        <v>7875.0</v>
      </c>
      <c r="B7877" s="1">
        <v>421.7558579</v>
      </c>
      <c r="C7877" s="1">
        <v>421.9000424</v>
      </c>
      <c r="D7877" s="1">
        <v>371.0542958</v>
      </c>
      <c r="E7877" s="2">
        <v>359.9473092</v>
      </c>
      <c r="F7877" s="1">
        <v>1954.3531239</v>
      </c>
    </row>
    <row r="7878">
      <c r="A7878" s="1">
        <v>7876.0</v>
      </c>
      <c r="B7878" s="1">
        <v>421.7435404</v>
      </c>
      <c r="C7878" s="1">
        <v>421.8893959</v>
      </c>
      <c r="D7878" s="1">
        <v>371.0481909</v>
      </c>
      <c r="E7878" s="2">
        <v>359.9472092</v>
      </c>
      <c r="F7878" s="1">
        <v>1954.351627</v>
      </c>
    </row>
    <row r="7879">
      <c r="A7879" s="1">
        <v>7877.0</v>
      </c>
      <c r="B7879" s="1">
        <v>421.7312259</v>
      </c>
      <c r="C7879" s="1">
        <v>421.8782224</v>
      </c>
      <c r="D7879" s="1">
        <v>371.0420874</v>
      </c>
      <c r="E7879" s="2">
        <v>359.9471092</v>
      </c>
      <c r="F7879" s="1">
        <v>1954.3501055</v>
      </c>
    </row>
    <row r="7880">
      <c r="A7880" s="1">
        <v>7878.0</v>
      </c>
      <c r="B7880" s="1">
        <v>421.7189146</v>
      </c>
      <c r="C7880" s="1">
        <v>421.8670522</v>
      </c>
      <c r="D7880" s="1">
        <v>371.0359855</v>
      </c>
      <c r="E7880" s="2">
        <v>359.9461092</v>
      </c>
      <c r="F7880" s="1">
        <v>1954.349065</v>
      </c>
    </row>
    <row r="7881">
      <c r="A7881" s="1">
        <v>7879.0</v>
      </c>
      <c r="B7881" s="1">
        <v>421.7066063</v>
      </c>
      <c r="C7881" s="1">
        <v>421.8567082</v>
      </c>
      <c r="D7881" s="1">
        <v>371.0298851</v>
      </c>
      <c r="E7881" s="2">
        <v>359.9460092</v>
      </c>
      <c r="F7881" s="1">
        <v>1954.3479567</v>
      </c>
    </row>
    <row r="7882">
      <c r="A7882" s="1">
        <v>7880.0</v>
      </c>
      <c r="B7882" s="1">
        <v>421.6943011</v>
      </c>
      <c r="C7882" s="1">
        <v>421.8448803</v>
      </c>
      <c r="D7882" s="1">
        <v>371.0237862</v>
      </c>
      <c r="E7882" s="2">
        <v>359.9360092</v>
      </c>
      <c r="F7882" s="1">
        <v>1954.3468529</v>
      </c>
    </row>
    <row r="7883">
      <c r="A7883" s="1">
        <v>7881.0</v>
      </c>
      <c r="B7883" s="1">
        <v>421.681999</v>
      </c>
      <c r="C7883" s="1">
        <v>421.8337247</v>
      </c>
      <c r="D7883" s="1">
        <v>371.0176889</v>
      </c>
      <c r="E7883" s="2">
        <v>359.9350092</v>
      </c>
      <c r="F7883" s="1">
        <v>1954.3458586</v>
      </c>
    </row>
    <row r="7884">
      <c r="A7884" s="1">
        <v>7882.0</v>
      </c>
      <c r="B7884" s="1">
        <v>421.6697</v>
      </c>
      <c r="C7884" s="1">
        <v>421.823072</v>
      </c>
      <c r="D7884" s="1">
        <v>371.0115931</v>
      </c>
      <c r="E7884" s="2">
        <v>359.9349092</v>
      </c>
      <c r="F7884" s="1">
        <v>1954.3446601</v>
      </c>
    </row>
    <row r="7885">
      <c r="A7885" s="1">
        <v>7883.0</v>
      </c>
      <c r="B7885" s="1">
        <v>421.6574041</v>
      </c>
      <c r="C7885" s="1">
        <v>421.8122681</v>
      </c>
      <c r="D7885" s="1">
        <v>371.0054988</v>
      </c>
      <c r="E7885" s="2">
        <v>359.9348092</v>
      </c>
      <c r="F7885" s="1">
        <v>1954.3435515</v>
      </c>
    </row>
    <row r="7886">
      <c r="A7886" s="1">
        <v>7884.0</v>
      </c>
      <c r="B7886" s="1">
        <v>421.6451112</v>
      </c>
      <c r="C7886" s="1">
        <v>421.8019257</v>
      </c>
      <c r="D7886" s="1">
        <v>370.9994061</v>
      </c>
      <c r="E7886" s="2">
        <v>359.9248092</v>
      </c>
      <c r="F7886" s="1">
        <v>1954.3425187</v>
      </c>
    </row>
    <row r="7887">
      <c r="A7887" s="1">
        <v>7885.0</v>
      </c>
      <c r="B7887" s="1">
        <v>421.6328215</v>
      </c>
      <c r="C7887" s="1">
        <v>421.7917064</v>
      </c>
      <c r="D7887" s="1">
        <v>370.9933149</v>
      </c>
      <c r="E7887" s="2">
        <v>359.9148092</v>
      </c>
      <c r="F7887" s="1">
        <v>1954.3414637</v>
      </c>
    </row>
    <row r="7888">
      <c r="A7888" s="1">
        <v>7886.0</v>
      </c>
      <c r="B7888" s="1">
        <v>421.6205348</v>
      </c>
      <c r="C7888" s="1">
        <v>421.7805712</v>
      </c>
      <c r="D7888" s="1">
        <v>370.9872252</v>
      </c>
      <c r="E7888" s="2">
        <v>359.9138092</v>
      </c>
      <c r="F7888" s="1">
        <v>1954.3404735</v>
      </c>
    </row>
    <row r="7889">
      <c r="A7889" s="1">
        <v>7887.0</v>
      </c>
      <c r="B7889" s="1">
        <v>421.6082511</v>
      </c>
      <c r="C7889" s="1">
        <v>421.7695405</v>
      </c>
      <c r="D7889" s="1">
        <v>370.981137</v>
      </c>
      <c r="E7889" s="2">
        <v>359.9137092</v>
      </c>
      <c r="F7889" s="1">
        <v>1954.3394949</v>
      </c>
    </row>
    <row r="7890">
      <c r="A7890" s="1">
        <v>7888.0</v>
      </c>
      <c r="B7890" s="1">
        <v>421.5959706</v>
      </c>
      <c r="C7890" s="1">
        <v>421.7585949</v>
      </c>
      <c r="D7890" s="1">
        <v>370.9750504</v>
      </c>
      <c r="E7890" s="2">
        <v>359.9136092</v>
      </c>
      <c r="F7890" s="1">
        <v>1954.3383919</v>
      </c>
    </row>
    <row r="7891">
      <c r="A7891" s="1">
        <v>7889.0</v>
      </c>
      <c r="B7891" s="1">
        <v>421.5836931</v>
      </c>
      <c r="C7891" s="1">
        <v>421.7479635</v>
      </c>
      <c r="D7891" s="1">
        <v>370.9689653</v>
      </c>
      <c r="E7891" s="2">
        <v>359.9036092</v>
      </c>
      <c r="F7891" s="1">
        <v>1954.3373065</v>
      </c>
    </row>
    <row r="7892">
      <c r="A7892" s="1">
        <v>7890.0</v>
      </c>
      <c r="B7892" s="1">
        <v>421.5714187</v>
      </c>
      <c r="C7892" s="1">
        <v>421.7369078</v>
      </c>
      <c r="D7892" s="1">
        <v>370.9628817</v>
      </c>
      <c r="E7892" s="2">
        <v>359.9026092</v>
      </c>
      <c r="F7892" s="1">
        <v>1954.3362334</v>
      </c>
    </row>
    <row r="7893">
      <c r="A7893" s="1">
        <v>7891.0</v>
      </c>
      <c r="B7893" s="1">
        <v>421.5591474</v>
      </c>
      <c r="C7893" s="1">
        <v>421.7262248</v>
      </c>
      <c r="D7893" s="1">
        <v>370.9567997</v>
      </c>
      <c r="E7893" s="2">
        <v>359.9025092</v>
      </c>
      <c r="F7893" s="1">
        <v>1954.3351968</v>
      </c>
    </row>
    <row r="7894">
      <c r="A7894" s="1">
        <v>7892.0</v>
      </c>
      <c r="B7894" s="1">
        <v>421.5468791</v>
      </c>
      <c r="C7894" s="1">
        <v>421.7145157</v>
      </c>
      <c r="D7894" s="1">
        <v>370.9507192</v>
      </c>
      <c r="E7894" s="2">
        <v>359.9024092</v>
      </c>
      <c r="F7894" s="1">
        <v>1954.3341054</v>
      </c>
    </row>
    <row r="7895">
      <c r="A7895" s="1">
        <v>7893.0</v>
      </c>
      <c r="B7895" s="1">
        <v>421.5346139</v>
      </c>
      <c r="C7895" s="1">
        <v>421.7031964</v>
      </c>
      <c r="D7895" s="1">
        <v>370.9446402</v>
      </c>
      <c r="E7895" s="2">
        <v>359.8924092</v>
      </c>
      <c r="F7895" s="1">
        <v>1954.3330626</v>
      </c>
    </row>
    <row r="7896">
      <c r="A7896" s="1">
        <v>7894.0</v>
      </c>
      <c r="B7896" s="1">
        <v>421.5223518</v>
      </c>
      <c r="C7896" s="1">
        <v>421.6916003</v>
      </c>
      <c r="D7896" s="1">
        <v>370.9385627</v>
      </c>
      <c r="E7896" s="2">
        <v>359.8824092</v>
      </c>
      <c r="F7896" s="1">
        <v>1954.3318771</v>
      </c>
    </row>
    <row r="7897">
      <c r="A7897" s="1">
        <v>7895.0</v>
      </c>
      <c r="B7897" s="1">
        <v>421.5100928</v>
      </c>
      <c r="C7897" s="1">
        <v>421.6808404</v>
      </c>
      <c r="D7897" s="1">
        <v>370.9324867</v>
      </c>
      <c r="E7897" s="2">
        <v>359.8823092</v>
      </c>
      <c r="F7897" s="1">
        <v>1954.3307453</v>
      </c>
    </row>
    <row r="7898">
      <c r="A7898" s="1">
        <v>7896.0</v>
      </c>
      <c r="B7898" s="1">
        <v>421.4978368</v>
      </c>
      <c r="C7898" s="1">
        <v>421.6706845</v>
      </c>
      <c r="D7898" s="1">
        <v>370.9264123</v>
      </c>
      <c r="E7898" s="2">
        <v>359.8813092</v>
      </c>
      <c r="F7898" s="1">
        <v>1954.3295727</v>
      </c>
    </row>
    <row r="7899">
      <c r="A7899" s="1">
        <v>7897.0</v>
      </c>
      <c r="B7899" s="1">
        <v>421.4855838</v>
      </c>
      <c r="C7899" s="1">
        <v>421.659245</v>
      </c>
      <c r="D7899" s="1">
        <v>370.9203394</v>
      </c>
      <c r="E7899" s="2">
        <v>359.8812092</v>
      </c>
      <c r="F7899" s="1">
        <v>1954.3285195</v>
      </c>
    </row>
    <row r="7900">
      <c r="A7900" s="1">
        <v>7898.0</v>
      </c>
      <c r="B7900" s="1">
        <v>421.473334</v>
      </c>
      <c r="C7900" s="1">
        <v>421.6478129</v>
      </c>
      <c r="D7900" s="1">
        <v>370.914268</v>
      </c>
      <c r="E7900" s="2">
        <v>359.8712092</v>
      </c>
      <c r="F7900" s="1">
        <v>1954.3275459</v>
      </c>
    </row>
    <row r="7901">
      <c r="A7901" s="1">
        <v>7899.0</v>
      </c>
      <c r="B7901" s="1">
        <v>421.4610872</v>
      </c>
      <c r="C7901" s="1">
        <v>421.6363876</v>
      </c>
      <c r="D7901" s="1">
        <v>370.9081981</v>
      </c>
      <c r="E7901" s="2">
        <v>359.8711092</v>
      </c>
      <c r="F7901" s="1">
        <v>1954.3263923</v>
      </c>
    </row>
    <row r="7902">
      <c r="A7902" s="1">
        <v>7900.0</v>
      </c>
      <c r="B7902" s="1">
        <v>421.4488435</v>
      </c>
      <c r="C7902" s="1">
        <v>421.6254481</v>
      </c>
      <c r="D7902" s="1">
        <v>370.9021298</v>
      </c>
      <c r="E7902" s="2">
        <v>359.8710092</v>
      </c>
      <c r="F7902" s="1">
        <v>1954.3252375</v>
      </c>
    </row>
    <row r="7903">
      <c r="A7903" s="1">
        <v>7901.0</v>
      </c>
      <c r="B7903" s="1">
        <v>421.4366028</v>
      </c>
      <c r="C7903" s="1">
        <v>421.6145468</v>
      </c>
      <c r="D7903" s="1">
        <v>370.8960629</v>
      </c>
      <c r="E7903" s="2">
        <v>359.8709092</v>
      </c>
      <c r="F7903" s="1">
        <v>1954.3240927</v>
      </c>
    </row>
    <row r="7904">
      <c r="A7904" s="1">
        <v>7902.0</v>
      </c>
      <c r="B7904" s="1">
        <v>421.4243652</v>
      </c>
      <c r="C7904" s="1">
        <v>421.6032519</v>
      </c>
      <c r="D7904" s="1">
        <v>370.8899976</v>
      </c>
      <c r="E7904" s="2">
        <v>359.8708092</v>
      </c>
      <c r="F7904" s="1">
        <v>1954.3230062</v>
      </c>
    </row>
    <row r="7905">
      <c r="A7905" s="1">
        <v>7903.0</v>
      </c>
      <c r="B7905" s="1">
        <v>421.4121306</v>
      </c>
      <c r="C7905" s="1">
        <v>421.5917629</v>
      </c>
      <c r="D7905" s="1">
        <v>370.8839338</v>
      </c>
      <c r="E7905" s="2">
        <v>359.8608092</v>
      </c>
      <c r="F7905" s="1">
        <v>1954.3219322</v>
      </c>
    </row>
    <row r="7906">
      <c r="A7906" s="1">
        <v>7904.0</v>
      </c>
      <c r="B7906" s="1">
        <v>421.3998991</v>
      </c>
      <c r="C7906" s="1">
        <v>421.5793689</v>
      </c>
      <c r="D7906" s="1">
        <v>370.8778715</v>
      </c>
      <c r="E7906" s="2">
        <v>359.8607092</v>
      </c>
      <c r="F7906" s="1">
        <v>1954.3207965</v>
      </c>
    </row>
    <row r="7907">
      <c r="A7907" s="1">
        <v>7905.0</v>
      </c>
      <c r="B7907" s="1">
        <v>421.3876706</v>
      </c>
      <c r="C7907" s="1">
        <v>421.5670749</v>
      </c>
      <c r="D7907" s="1">
        <v>370.8718108</v>
      </c>
      <c r="E7907" s="2">
        <v>359.8507092</v>
      </c>
      <c r="F7907" s="1">
        <v>1954.3196116</v>
      </c>
    </row>
    <row r="7908">
      <c r="A7908" s="1">
        <v>7906.0</v>
      </c>
      <c r="B7908" s="1">
        <v>421.3754452</v>
      </c>
      <c r="C7908" s="1">
        <v>421.556248</v>
      </c>
      <c r="D7908" s="1">
        <v>370.8657515</v>
      </c>
      <c r="E7908" s="2">
        <v>359.8407092</v>
      </c>
      <c r="F7908" s="1">
        <v>1954.3183102</v>
      </c>
    </row>
    <row r="7909">
      <c r="A7909" s="1">
        <v>7907.0</v>
      </c>
      <c r="B7909" s="1">
        <v>421.3632229</v>
      </c>
      <c r="C7909" s="1">
        <v>421.5452266</v>
      </c>
      <c r="D7909" s="1">
        <v>370.8596938</v>
      </c>
      <c r="E7909" s="2">
        <v>359.8406092</v>
      </c>
      <c r="F7909" s="1">
        <v>1954.3170239</v>
      </c>
    </row>
    <row r="7910">
      <c r="A7910" s="1">
        <v>7908.0</v>
      </c>
      <c r="B7910" s="1">
        <v>421.3510036</v>
      </c>
      <c r="C7910" s="1">
        <v>421.534084</v>
      </c>
      <c r="D7910" s="1">
        <v>370.8536376</v>
      </c>
      <c r="E7910" s="2">
        <v>359.8405092</v>
      </c>
      <c r="F7910" s="1">
        <v>1954.3159394</v>
      </c>
    </row>
    <row r="7911">
      <c r="A7911" s="1">
        <v>7909.0</v>
      </c>
      <c r="B7911" s="1">
        <v>421.3387874</v>
      </c>
      <c r="C7911" s="1">
        <v>421.5231965</v>
      </c>
      <c r="D7911" s="1">
        <v>370.8475829</v>
      </c>
      <c r="E7911" s="2">
        <v>359.8305092</v>
      </c>
      <c r="F7911" s="1">
        <v>1954.314837</v>
      </c>
    </row>
    <row r="7912">
      <c r="A7912" s="1">
        <v>7910.0</v>
      </c>
      <c r="B7912" s="1">
        <v>421.3265742</v>
      </c>
      <c r="C7912" s="1">
        <v>421.5113223</v>
      </c>
      <c r="D7912" s="1">
        <v>370.8415297</v>
      </c>
      <c r="E7912" s="2">
        <v>359.8295092</v>
      </c>
      <c r="F7912" s="1">
        <v>1954.3137273</v>
      </c>
    </row>
    <row r="7913">
      <c r="A7913" s="1">
        <v>7911.0</v>
      </c>
      <c r="B7913" s="1">
        <v>421.3143641</v>
      </c>
      <c r="C7913" s="1">
        <v>421.4993799</v>
      </c>
      <c r="D7913" s="1">
        <v>370.835478</v>
      </c>
      <c r="E7913" s="2">
        <v>359.8195092</v>
      </c>
      <c r="F7913" s="1">
        <v>1954.3126424</v>
      </c>
    </row>
    <row r="7914">
      <c r="A7914" s="1">
        <v>7912.0</v>
      </c>
      <c r="B7914" s="1">
        <v>421.302157</v>
      </c>
      <c r="C7914" s="1">
        <v>421.4882045</v>
      </c>
      <c r="D7914" s="1">
        <v>370.8294279</v>
      </c>
      <c r="E7914" s="2">
        <v>359.8095092</v>
      </c>
      <c r="F7914" s="1">
        <v>1954.3114241</v>
      </c>
    </row>
    <row r="7915">
      <c r="A7915" s="1">
        <v>7913.0</v>
      </c>
      <c r="B7915" s="1">
        <v>421.2899529</v>
      </c>
      <c r="C7915" s="1">
        <v>421.47704</v>
      </c>
      <c r="D7915" s="1">
        <v>370.8233792</v>
      </c>
      <c r="E7915" s="2">
        <v>359.8094092</v>
      </c>
      <c r="F7915" s="1">
        <v>1954.3101874</v>
      </c>
    </row>
    <row r="7916">
      <c r="A7916" s="1">
        <v>7914.0</v>
      </c>
      <c r="B7916" s="1">
        <v>421.2777519</v>
      </c>
      <c r="C7916" s="1">
        <v>421.4665005</v>
      </c>
      <c r="D7916" s="1">
        <v>370.8173321</v>
      </c>
      <c r="E7916" s="2">
        <v>359.8084092</v>
      </c>
      <c r="F7916" s="1">
        <v>1954.3090696</v>
      </c>
    </row>
    <row r="7917">
      <c r="A7917" s="1">
        <v>7915.0</v>
      </c>
      <c r="B7917" s="1">
        <v>421.265554</v>
      </c>
      <c r="C7917" s="1">
        <v>421.4553774</v>
      </c>
      <c r="D7917" s="1">
        <v>370.8112865</v>
      </c>
      <c r="E7917" s="2">
        <v>359.8083092</v>
      </c>
      <c r="F7917" s="1">
        <v>1954.3079422</v>
      </c>
    </row>
    <row r="7918">
      <c r="A7918" s="1">
        <v>7916.0</v>
      </c>
      <c r="B7918" s="1">
        <v>421.253359</v>
      </c>
      <c r="C7918" s="1">
        <v>421.4449535</v>
      </c>
      <c r="D7918" s="1">
        <v>370.8052423</v>
      </c>
      <c r="E7918" s="2">
        <v>359.8082092</v>
      </c>
      <c r="F7918" s="1">
        <v>1954.3068993</v>
      </c>
    </row>
    <row r="7919">
      <c r="A7919" s="1">
        <v>7917.0</v>
      </c>
      <c r="B7919" s="1">
        <v>421.2411672</v>
      </c>
      <c r="C7919" s="1">
        <v>421.4352395</v>
      </c>
      <c r="D7919" s="1">
        <v>370.7991997</v>
      </c>
      <c r="E7919" s="2">
        <v>359.8081092</v>
      </c>
      <c r="F7919" s="1">
        <v>1954.305789</v>
      </c>
    </row>
    <row r="7920">
      <c r="A7920" s="1">
        <v>7918.0</v>
      </c>
      <c r="B7920" s="1">
        <v>421.2289783</v>
      </c>
      <c r="C7920" s="1">
        <v>421.4212816</v>
      </c>
      <c r="D7920" s="1">
        <v>370.7931587</v>
      </c>
      <c r="E7920" s="2">
        <v>359.7981092</v>
      </c>
      <c r="F7920" s="1">
        <v>1954.3047783</v>
      </c>
    </row>
    <row r="7921">
      <c r="A7921" s="1">
        <v>7919.0</v>
      </c>
      <c r="B7921" s="1">
        <v>421.2167925</v>
      </c>
      <c r="C7921" s="1">
        <v>421.4065641</v>
      </c>
      <c r="D7921" s="1">
        <v>370.787119</v>
      </c>
      <c r="E7921" s="2">
        <v>359.7980092</v>
      </c>
      <c r="F7921" s="1">
        <v>1954.3038607</v>
      </c>
    </row>
    <row r="7922">
      <c r="A7922" s="1">
        <v>7920.0</v>
      </c>
      <c r="B7922" s="1">
        <v>421.2046098</v>
      </c>
      <c r="C7922" s="1">
        <v>421.3919176</v>
      </c>
      <c r="D7922" s="1">
        <v>370.7810809</v>
      </c>
      <c r="E7922" s="2">
        <v>359.7970092</v>
      </c>
      <c r="F7922" s="1">
        <v>1954.3025001</v>
      </c>
    </row>
    <row r="7923">
      <c r="A7923" s="1">
        <v>7921.0</v>
      </c>
      <c r="B7923" s="1">
        <v>421.1924301</v>
      </c>
      <c r="C7923" s="1">
        <v>421.3770186</v>
      </c>
      <c r="D7923" s="1">
        <v>370.7750443</v>
      </c>
      <c r="E7923" s="2">
        <v>359.7969092</v>
      </c>
      <c r="F7923" s="1">
        <v>1954.3010301</v>
      </c>
    </row>
    <row r="7924">
      <c r="A7924" s="1">
        <v>7922.0</v>
      </c>
      <c r="B7924" s="1">
        <v>421.1802534</v>
      </c>
      <c r="C7924" s="1">
        <v>421.3626805</v>
      </c>
      <c r="D7924" s="1">
        <v>370.7690092</v>
      </c>
      <c r="E7924" s="2">
        <v>359.7968092</v>
      </c>
      <c r="F7924" s="1">
        <v>1954.2995692</v>
      </c>
    </row>
    <row r="7925">
      <c r="A7925" s="1">
        <v>7923.0</v>
      </c>
      <c r="B7925" s="1">
        <v>421.1680797</v>
      </c>
      <c r="C7925" s="1">
        <v>421.3481317</v>
      </c>
      <c r="D7925" s="1">
        <v>370.7629756</v>
      </c>
      <c r="E7925" s="2">
        <v>359.7958092</v>
      </c>
      <c r="F7925" s="1">
        <v>1954.2980796</v>
      </c>
    </row>
    <row r="7926">
      <c r="A7926" s="1">
        <v>7924.0</v>
      </c>
      <c r="B7926" s="1">
        <v>421.1559091</v>
      </c>
      <c r="C7926" s="1">
        <v>421.3345341</v>
      </c>
      <c r="D7926" s="1">
        <v>370.7569435</v>
      </c>
      <c r="E7926" s="2">
        <v>359.7948092</v>
      </c>
      <c r="F7926" s="1">
        <v>1954.2966654</v>
      </c>
    </row>
    <row r="7927">
      <c r="A7927" s="1">
        <v>7925.0</v>
      </c>
      <c r="B7927" s="1">
        <v>421.1437415</v>
      </c>
      <c r="C7927" s="1">
        <v>421.3202688</v>
      </c>
      <c r="D7927" s="1">
        <v>370.7509129</v>
      </c>
      <c r="E7927" s="2">
        <v>359.7947092</v>
      </c>
      <c r="F7927" s="1">
        <v>1954.2952147</v>
      </c>
    </row>
    <row r="7928">
      <c r="A7928" s="1">
        <v>7926.0</v>
      </c>
      <c r="B7928" s="1">
        <v>421.131577</v>
      </c>
      <c r="C7928" s="1">
        <v>421.3054265</v>
      </c>
      <c r="D7928" s="1">
        <v>370.7448838</v>
      </c>
      <c r="E7928" s="2">
        <v>359.7946092</v>
      </c>
      <c r="F7928" s="1">
        <v>1954.2938985</v>
      </c>
    </row>
    <row r="7929">
      <c r="A7929" s="1">
        <v>7927.0</v>
      </c>
      <c r="B7929" s="1">
        <v>421.1194155</v>
      </c>
      <c r="C7929" s="1">
        <v>421.2906154</v>
      </c>
      <c r="D7929" s="1">
        <v>370.7402066</v>
      </c>
      <c r="E7929" s="2">
        <v>359.7936092</v>
      </c>
      <c r="F7929" s="1">
        <v>1954.2924921</v>
      </c>
    </row>
    <row r="7930">
      <c r="A7930" s="1">
        <v>7928.0</v>
      </c>
      <c r="B7930" s="1">
        <v>421.107257</v>
      </c>
      <c r="C7930" s="1">
        <v>421.2761435</v>
      </c>
      <c r="D7930" s="1">
        <v>370.7341803</v>
      </c>
      <c r="E7930" s="2">
        <v>359.7935092</v>
      </c>
      <c r="F7930" s="1">
        <v>1954.291001</v>
      </c>
    </row>
    <row r="7931">
      <c r="A7931" s="1">
        <v>7929.0</v>
      </c>
      <c r="B7931" s="1">
        <v>421.0951015</v>
      </c>
      <c r="C7931" s="1">
        <v>421.262647</v>
      </c>
      <c r="D7931" s="1">
        <v>370.7281555</v>
      </c>
      <c r="E7931" s="2">
        <v>359.7934092</v>
      </c>
      <c r="F7931" s="1">
        <v>1954.2895157</v>
      </c>
    </row>
    <row r="7932">
      <c r="A7932" s="1">
        <v>7930.0</v>
      </c>
      <c r="B7932" s="1">
        <v>421.0829491</v>
      </c>
      <c r="C7932" s="1">
        <v>421.247707</v>
      </c>
      <c r="D7932" s="1">
        <v>370.7221322</v>
      </c>
      <c r="E7932" s="2">
        <v>359.7924092</v>
      </c>
      <c r="F7932" s="1">
        <v>1954.288087</v>
      </c>
    </row>
    <row r="7933">
      <c r="A7933" s="1">
        <v>7931.0</v>
      </c>
      <c r="B7933" s="1">
        <v>421.0707997</v>
      </c>
      <c r="C7933" s="1">
        <v>421.2336229</v>
      </c>
      <c r="D7933" s="1">
        <v>370.7161105</v>
      </c>
      <c r="E7933" s="2">
        <v>359.7824092</v>
      </c>
      <c r="F7933" s="1">
        <v>1954.2867843</v>
      </c>
    </row>
    <row r="7934">
      <c r="A7934" s="1">
        <v>7932.0</v>
      </c>
      <c r="B7934" s="1">
        <v>421.0586533</v>
      </c>
      <c r="C7934" s="1">
        <v>421.2183432</v>
      </c>
      <c r="D7934" s="1">
        <v>370.7100902</v>
      </c>
      <c r="E7934" s="2">
        <v>359.7724092</v>
      </c>
      <c r="F7934" s="1">
        <v>1954.2852802</v>
      </c>
    </row>
    <row r="7935">
      <c r="A7935" s="1">
        <v>7933.0</v>
      </c>
      <c r="B7935" s="1">
        <v>421.0465099</v>
      </c>
      <c r="C7935" s="1">
        <v>421.2034331</v>
      </c>
      <c r="D7935" s="1">
        <v>370.7040714</v>
      </c>
      <c r="E7935" s="2">
        <v>359.7714092</v>
      </c>
      <c r="F7935" s="1">
        <v>1954.2838952</v>
      </c>
    </row>
    <row r="7936">
      <c r="A7936" s="1">
        <v>7934.0</v>
      </c>
      <c r="B7936" s="1">
        <v>421.0343696</v>
      </c>
      <c r="C7936" s="1">
        <v>421.1887227</v>
      </c>
      <c r="D7936" s="1">
        <v>370.6980542</v>
      </c>
      <c r="E7936" s="2">
        <v>359.7704092</v>
      </c>
      <c r="F7936" s="1">
        <v>1954.282351</v>
      </c>
    </row>
    <row r="7937">
      <c r="A7937" s="1">
        <v>7935.0</v>
      </c>
      <c r="B7937" s="1">
        <v>421.0222323</v>
      </c>
      <c r="C7937" s="1">
        <v>421.1743796</v>
      </c>
      <c r="D7937" s="1">
        <v>370.6920384</v>
      </c>
      <c r="E7937" s="2">
        <v>359.7604092</v>
      </c>
      <c r="F7937" s="1">
        <v>1954.2808512</v>
      </c>
    </row>
    <row r="7938">
      <c r="A7938" s="1">
        <v>7936.0</v>
      </c>
      <c r="B7938" s="1">
        <v>421.010098</v>
      </c>
      <c r="C7938" s="1">
        <v>421.1604127</v>
      </c>
      <c r="D7938" s="1">
        <v>370.6860241</v>
      </c>
      <c r="E7938" s="2">
        <v>359.7594092</v>
      </c>
      <c r="F7938" s="1">
        <v>1954.2793867</v>
      </c>
    </row>
    <row r="7939">
      <c r="A7939" s="1">
        <v>7937.0</v>
      </c>
      <c r="B7939" s="1">
        <v>420.9979667</v>
      </c>
      <c r="C7939" s="1">
        <v>421.1453623</v>
      </c>
      <c r="D7939" s="1">
        <v>370.6800114</v>
      </c>
      <c r="E7939" s="2">
        <v>359.7494092</v>
      </c>
      <c r="F7939" s="1">
        <v>1954.2779704</v>
      </c>
    </row>
    <row r="7940">
      <c r="A7940" s="1">
        <v>7938.0</v>
      </c>
      <c r="B7940" s="1">
        <v>420.9858384</v>
      </c>
      <c r="C7940" s="1">
        <v>421.1297109</v>
      </c>
      <c r="D7940" s="1">
        <v>370.6740001</v>
      </c>
      <c r="E7940" s="2">
        <v>359.7484092</v>
      </c>
      <c r="F7940" s="1">
        <v>1954.2765896</v>
      </c>
    </row>
    <row r="7941">
      <c r="A7941" s="1">
        <v>7939.0</v>
      </c>
      <c r="B7941" s="1">
        <v>420.9737132</v>
      </c>
      <c r="C7941" s="1">
        <v>421.11438</v>
      </c>
      <c r="D7941" s="1">
        <v>370.6679903</v>
      </c>
      <c r="E7941" s="2">
        <v>359.7384092</v>
      </c>
      <c r="F7941" s="1">
        <v>1954.2750641</v>
      </c>
    </row>
    <row r="7942">
      <c r="A7942" s="1">
        <v>7940.0</v>
      </c>
      <c r="B7942" s="1">
        <v>420.9615909</v>
      </c>
      <c r="C7942" s="1">
        <v>421.0998652</v>
      </c>
      <c r="D7942" s="1">
        <v>370.6619821</v>
      </c>
      <c r="E7942" s="2">
        <v>359.7383092</v>
      </c>
      <c r="F7942" s="1">
        <v>1954.273453</v>
      </c>
    </row>
    <row r="7943">
      <c r="A7943" s="1">
        <v>7941.0</v>
      </c>
      <c r="B7943" s="1">
        <v>420.9494717</v>
      </c>
      <c r="C7943" s="1">
        <v>421.0853308</v>
      </c>
      <c r="D7943" s="1">
        <v>370.6559753</v>
      </c>
      <c r="E7943" s="2">
        <v>359.7382092</v>
      </c>
      <c r="F7943" s="1">
        <v>1954.2718972</v>
      </c>
    </row>
    <row r="7944">
      <c r="A7944" s="1">
        <v>7942.0</v>
      </c>
      <c r="B7944" s="1">
        <v>420.9373555</v>
      </c>
      <c r="C7944" s="1">
        <v>421.0709295</v>
      </c>
      <c r="D7944" s="1">
        <v>370.64997</v>
      </c>
      <c r="E7944" s="2">
        <v>359.7381092</v>
      </c>
      <c r="F7944" s="1">
        <v>1954.2704503</v>
      </c>
    </row>
    <row r="7945">
      <c r="A7945" s="1">
        <v>7943.0</v>
      </c>
      <c r="B7945" s="1">
        <v>420.9252423</v>
      </c>
      <c r="C7945" s="1">
        <v>421.0548396</v>
      </c>
      <c r="D7945" s="1">
        <v>370.6439662</v>
      </c>
      <c r="E7945" s="2">
        <v>359.7371092</v>
      </c>
      <c r="F7945" s="1">
        <v>1954.2690099</v>
      </c>
    </row>
    <row r="7946">
      <c r="A7946" s="1">
        <v>7944.0</v>
      </c>
      <c r="B7946" s="1">
        <v>420.9131321</v>
      </c>
      <c r="C7946" s="1">
        <v>421.0395629</v>
      </c>
      <c r="D7946" s="1">
        <v>370.6379639</v>
      </c>
      <c r="E7946" s="2">
        <v>359.7361092</v>
      </c>
      <c r="F7946" s="1">
        <v>1954.2675885</v>
      </c>
    </row>
    <row r="7947">
      <c r="A7947" s="1">
        <v>7945.0</v>
      </c>
      <c r="B7947" s="1">
        <v>420.901025</v>
      </c>
      <c r="C7947" s="1">
        <v>421.0240866</v>
      </c>
      <c r="D7947" s="1">
        <v>370.6319631</v>
      </c>
      <c r="E7947" s="2">
        <v>359.7261092</v>
      </c>
      <c r="F7947" s="1">
        <v>1954.2659193</v>
      </c>
    </row>
    <row r="7948">
      <c r="A7948" s="1">
        <v>7946.0</v>
      </c>
      <c r="B7948" s="1">
        <v>420.8889208</v>
      </c>
      <c r="C7948" s="1">
        <v>421.0085149</v>
      </c>
      <c r="D7948" s="1">
        <v>370.6259638</v>
      </c>
      <c r="E7948" s="2">
        <v>359.7161092</v>
      </c>
      <c r="F7948" s="1">
        <v>1954.264345</v>
      </c>
    </row>
    <row r="7949">
      <c r="A7949" s="1">
        <v>7947.0</v>
      </c>
      <c r="B7949" s="1">
        <v>420.8768197</v>
      </c>
      <c r="C7949" s="1">
        <v>420.994523</v>
      </c>
      <c r="D7949" s="1">
        <v>370.619966</v>
      </c>
      <c r="E7949" s="2">
        <v>359.7160092</v>
      </c>
      <c r="F7949" s="1">
        <v>1954.262763</v>
      </c>
    </row>
    <row r="7950">
      <c r="A7950" s="1">
        <v>7948.0</v>
      </c>
      <c r="B7950" s="1">
        <v>420.8647215</v>
      </c>
      <c r="C7950" s="1">
        <v>420.9798442</v>
      </c>
      <c r="D7950" s="1">
        <v>370.6139697</v>
      </c>
      <c r="E7950" s="2">
        <v>359.7159092</v>
      </c>
      <c r="F7950" s="1">
        <v>1954.261168</v>
      </c>
    </row>
    <row r="7951">
      <c r="A7951" s="1">
        <v>7949.0</v>
      </c>
      <c r="B7951" s="1">
        <v>420.8526264</v>
      </c>
      <c r="C7951" s="1">
        <v>420.9655416</v>
      </c>
      <c r="D7951" s="1">
        <v>370.6079749</v>
      </c>
      <c r="E7951" s="2">
        <v>359.7158092</v>
      </c>
      <c r="F7951" s="1">
        <v>1954.2597829</v>
      </c>
    </row>
    <row r="7952">
      <c r="A7952" s="1">
        <v>7950.0</v>
      </c>
      <c r="B7952" s="1">
        <v>420.8405342</v>
      </c>
      <c r="C7952" s="1">
        <v>420.9550938</v>
      </c>
      <c r="D7952" s="1">
        <v>370.6019815</v>
      </c>
      <c r="E7952" s="2">
        <v>359.7148092</v>
      </c>
      <c r="F7952" s="1">
        <v>1954.2583137</v>
      </c>
    </row>
    <row r="7953">
      <c r="A7953" s="1">
        <v>7951.0</v>
      </c>
      <c r="B7953" s="1">
        <v>420.8284451</v>
      </c>
      <c r="C7953" s="1">
        <v>420.944128</v>
      </c>
      <c r="D7953" s="1">
        <v>370.5959897</v>
      </c>
      <c r="E7953" s="2">
        <v>359.7048092</v>
      </c>
      <c r="F7953" s="1">
        <v>1954.2568199</v>
      </c>
    </row>
    <row r="7954">
      <c r="A7954" s="1">
        <v>7952.0</v>
      </c>
      <c r="B7954" s="1">
        <v>420.816359</v>
      </c>
      <c r="C7954" s="1">
        <v>420.9331657</v>
      </c>
      <c r="D7954" s="1">
        <v>370.5899993</v>
      </c>
      <c r="E7954" s="2">
        <v>359.6948092</v>
      </c>
      <c r="F7954" s="1">
        <v>1954.2557986</v>
      </c>
    </row>
    <row r="7955">
      <c r="A7955" s="1">
        <v>7953.0</v>
      </c>
      <c r="B7955" s="1">
        <v>420.8042758</v>
      </c>
      <c r="C7955" s="1">
        <v>420.9230152</v>
      </c>
      <c r="D7955" s="1">
        <v>370.5840105</v>
      </c>
      <c r="E7955" s="2">
        <v>359.6947092</v>
      </c>
      <c r="F7955" s="1">
        <v>1954.2547109</v>
      </c>
    </row>
    <row r="7956">
      <c r="A7956" s="1">
        <v>7954.0</v>
      </c>
      <c r="B7956" s="1">
        <v>420.7921957</v>
      </c>
      <c r="C7956" s="1">
        <v>420.9114061</v>
      </c>
      <c r="D7956" s="1">
        <v>370.5780231</v>
      </c>
      <c r="E7956" s="2">
        <v>359.6946092</v>
      </c>
      <c r="F7956" s="1">
        <v>1954.2536275</v>
      </c>
    </row>
    <row r="7957">
      <c r="A7957" s="1">
        <v>7955.0</v>
      </c>
      <c r="B7957" s="1">
        <v>420.7801186</v>
      </c>
      <c r="C7957" s="1">
        <v>420.9004577</v>
      </c>
      <c r="D7957" s="1">
        <v>370.5720372</v>
      </c>
      <c r="E7957" s="2">
        <v>359.6945092</v>
      </c>
      <c r="F7957" s="1">
        <v>1954.2526518</v>
      </c>
    </row>
    <row r="7958">
      <c r="A7958" s="1">
        <v>7956.0</v>
      </c>
      <c r="B7958" s="1">
        <v>420.7680444</v>
      </c>
      <c r="C7958" s="1">
        <v>420.8900039</v>
      </c>
      <c r="D7958" s="1">
        <v>370.5660528</v>
      </c>
      <c r="E7958" s="2">
        <v>359.6935092</v>
      </c>
      <c r="F7958" s="1">
        <v>1954.2514754</v>
      </c>
    </row>
    <row r="7959">
      <c r="A7959" s="1">
        <v>7957.0</v>
      </c>
      <c r="B7959" s="1">
        <v>420.7559733</v>
      </c>
      <c r="C7959" s="1">
        <v>420.8794014</v>
      </c>
      <c r="D7959" s="1">
        <v>370.5600699</v>
      </c>
      <c r="E7959" s="2">
        <v>359.6925092</v>
      </c>
      <c r="F7959" s="1">
        <v>1954.2503873</v>
      </c>
    </row>
    <row r="7960">
      <c r="A7960" s="1">
        <v>7958.0</v>
      </c>
      <c r="B7960" s="1">
        <v>420.7439051</v>
      </c>
      <c r="C7960" s="1">
        <v>420.8692527</v>
      </c>
      <c r="D7960" s="1">
        <v>370.5540885</v>
      </c>
      <c r="E7960" s="2">
        <v>359.6915092</v>
      </c>
      <c r="F7960" s="1">
        <v>1954.2493737</v>
      </c>
    </row>
    <row r="7961">
      <c r="A7961" s="1">
        <v>7959.0</v>
      </c>
      <c r="B7961" s="1">
        <v>420.73184</v>
      </c>
      <c r="C7961" s="1">
        <v>420.8592247</v>
      </c>
      <c r="D7961" s="1">
        <v>370.5481086</v>
      </c>
      <c r="E7961" s="2">
        <v>359.6914092</v>
      </c>
      <c r="F7961" s="1">
        <v>1954.2483383</v>
      </c>
    </row>
    <row r="7962">
      <c r="A7962" s="1">
        <v>7960.0</v>
      </c>
      <c r="B7962" s="1">
        <v>420.7197778</v>
      </c>
      <c r="C7962" s="1">
        <v>420.8482964</v>
      </c>
      <c r="D7962" s="1">
        <v>370.5421301</v>
      </c>
      <c r="E7962" s="2">
        <v>359.6904092</v>
      </c>
      <c r="F7962" s="1">
        <v>1954.2473666</v>
      </c>
    </row>
    <row r="7963">
      <c r="A7963" s="1">
        <v>7961.0</v>
      </c>
      <c r="B7963" s="1">
        <v>420.7077187</v>
      </c>
      <c r="C7963" s="1">
        <v>420.8374708</v>
      </c>
      <c r="D7963" s="1">
        <v>370.5361531</v>
      </c>
      <c r="E7963" s="2">
        <v>359.6903092</v>
      </c>
      <c r="F7963" s="1">
        <v>1954.2464063</v>
      </c>
    </row>
    <row r="7964">
      <c r="A7964" s="1">
        <v>7962.0</v>
      </c>
      <c r="B7964" s="1">
        <v>420.6956625</v>
      </c>
      <c r="C7964" s="1">
        <v>420.826729</v>
      </c>
      <c r="D7964" s="1">
        <v>370.5301777</v>
      </c>
      <c r="E7964" s="2">
        <v>359.6803092</v>
      </c>
      <c r="F7964" s="1">
        <v>1954.2453236</v>
      </c>
    </row>
    <row r="7965">
      <c r="A7965" s="1">
        <v>7963.0</v>
      </c>
      <c r="B7965" s="1">
        <v>420.6836093</v>
      </c>
      <c r="C7965" s="1">
        <v>420.8162957</v>
      </c>
      <c r="D7965" s="1">
        <v>370.5242037</v>
      </c>
      <c r="E7965" s="2">
        <v>359.6802092</v>
      </c>
      <c r="F7965" s="1">
        <v>1954.2442584</v>
      </c>
    </row>
    <row r="7966">
      <c r="A7966" s="1">
        <v>7964.0</v>
      </c>
      <c r="B7966" s="1">
        <v>420.6715591</v>
      </c>
      <c r="C7966" s="1">
        <v>420.8054455</v>
      </c>
      <c r="D7966" s="1">
        <v>370.5182312</v>
      </c>
      <c r="E7966" s="2">
        <v>359.6792092</v>
      </c>
      <c r="F7966" s="1">
        <v>1954.2432051</v>
      </c>
    </row>
    <row r="7967">
      <c r="A7967" s="1">
        <v>7965.0</v>
      </c>
      <c r="B7967" s="1">
        <v>420.6595119</v>
      </c>
      <c r="C7967" s="1">
        <v>420.7949616</v>
      </c>
      <c r="D7967" s="1">
        <v>370.5122601</v>
      </c>
      <c r="E7967" s="2">
        <v>359.6782092</v>
      </c>
      <c r="F7967" s="1">
        <v>1954.2421878</v>
      </c>
    </row>
    <row r="7968">
      <c r="A7968" s="1">
        <v>7966.0</v>
      </c>
      <c r="B7968" s="1">
        <v>420.6474677</v>
      </c>
      <c r="C7968" s="1">
        <v>420.7834688</v>
      </c>
      <c r="D7968" s="1">
        <v>370.5062906</v>
      </c>
      <c r="E7968" s="2">
        <v>359.6772092</v>
      </c>
      <c r="F7968" s="1">
        <v>1954.2411166</v>
      </c>
    </row>
    <row r="7969">
      <c r="A7969" s="1">
        <v>7967.0</v>
      </c>
      <c r="B7969" s="1">
        <v>420.6354264</v>
      </c>
      <c r="C7969" s="1">
        <v>420.7723593</v>
      </c>
      <c r="D7969" s="1">
        <v>370.5003225</v>
      </c>
      <c r="E7969" s="2">
        <v>359.6771092</v>
      </c>
      <c r="F7969" s="1">
        <v>1954.2400932</v>
      </c>
    </row>
    <row r="7970">
      <c r="A7970" s="1">
        <v>7968.0</v>
      </c>
      <c r="B7970" s="1">
        <v>420.6233882</v>
      </c>
      <c r="C7970" s="1">
        <v>420.7609775</v>
      </c>
      <c r="D7970" s="1">
        <v>370.494356</v>
      </c>
      <c r="E7970" s="2">
        <v>359.6761092</v>
      </c>
      <c r="F7970" s="1">
        <v>1954.2389295</v>
      </c>
    </row>
    <row r="7971">
      <c r="A7971" s="1">
        <v>7969.0</v>
      </c>
      <c r="B7971" s="1">
        <v>420.6113529</v>
      </c>
      <c r="C7971" s="1">
        <v>420.7504179</v>
      </c>
      <c r="D7971" s="1">
        <v>370.4883909</v>
      </c>
      <c r="E7971" s="2">
        <v>359.6760092</v>
      </c>
      <c r="F7971" s="1">
        <v>1954.2378186</v>
      </c>
    </row>
    <row r="7972">
      <c r="A7972" s="1">
        <v>7970.0</v>
      </c>
      <c r="B7972" s="1">
        <v>420.5993206</v>
      </c>
      <c r="C7972" s="1">
        <v>420.7404518</v>
      </c>
      <c r="D7972" s="1">
        <v>370.4824272</v>
      </c>
      <c r="E7972" s="2">
        <v>359.6759092</v>
      </c>
      <c r="F7972" s="1">
        <v>1954.2366675</v>
      </c>
    </row>
    <row r="7973">
      <c r="A7973" s="1">
        <v>7971.0</v>
      </c>
      <c r="B7973" s="1">
        <v>420.5872913</v>
      </c>
      <c r="C7973" s="1">
        <v>420.7292239</v>
      </c>
      <c r="D7973" s="1">
        <v>370.4764651</v>
      </c>
      <c r="E7973" s="2">
        <v>359.6758092</v>
      </c>
      <c r="F7973" s="1">
        <v>1954.2356339</v>
      </c>
    </row>
    <row r="7974">
      <c r="A7974" s="1">
        <v>7972.0</v>
      </c>
      <c r="B7974" s="1">
        <v>420.575265</v>
      </c>
      <c r="C7974" s="1">
        <v>420.718003</v>
      </c>
      <c r="D7974" s="1">
        <v>370.4705044</v>
      </c>
      <c r="E7974" s="2">
        <v>359.6658092</v>
      </c>
      <c r="F7974" s="1">
        <v>1954.2346784</v>
      </c>
    </row>
    <row r="7975">
      <c r="A7975" s="1">
        <v>7973.0</v>
      </c>
      <c r="B7975" s="1">
        <v>420.5632416</v>
      </c>
      <c r="C7975" s="1">
        <v>420.7067892</v>
      </c>
      <c r="D7975" s="1">
        <v>370.4645453</v>
      </c>
      <c r="E7975" s="2">
        <v>359.6657092</v>
      </c>
      <c r="F7975" s="1">
        <v>1954.233546</v>
      </c>
    </row>
    <row r="7976">
      <c r="A7976" s="1">
        <v>7974.0</v>
      </c>
      <c r="B7976" s="1">
        <v>420.5512213</v>
      </c>
      <c r="C7976" s="1">
        <v>420.6960526</v>
      </c>
      <c r="D7976" s="1">
        <v>370.4585876</v>
      </c>
      <c r="E7976" s="2">
        <v>359.6557092</v>
      </c>
      <c r="F7976" s="1">
        <v>1954.2324125</v>
      </c>
    </row>
    <row r="7977">
      <c r="A7977" s="1">
        <v>7975.0</v>
      </c>
      <c r="B7977" s="1">
        <v>420.5392039</v>
      </c>
      <c r="C7977" s="1">
        <v>420.6853538</v>
      </c>
      <c r="D7977" s="1">
        <v>370.4526313</v>
      </c>
      <c r="E7977" s="2">
        <v>359.6556092</v>
      </c>
      <c r="F7977" s="1">
        <v>1954.2312889</v>
      </c>
    </row>
    <row r="7978">
      <c r="A7978" s="1">
        <v>7976.0</v>
      </c>
      <c r="B7978" s="1">
        <v>420.5271894</v>
      </c>
      <c r="C7978" s="1">
        <v>420.6742678</v>
      </c>
      <c r="D7978" s="1">
        <v>370.4466766</v>
      </c>
      <c r="E7978" s="2">
        <v>359.6555092</v>
      </c>
      <c r="F7978" s="1">
        <v>1954.2302224</v>
      </c>
    </row>
    <row r="7979">
      <c r="A7979" s="1">
        <v>7977.0</v>
      </c>
      <c r="B7979" s="1">
        <v>420.515178</v>
      </c>
      <c r="C7979" s="1">
        <v>420.6629903</v>
      </c>
      <c r="D7979" s="1">
        <v>370.4407233</v>
      </c>
      <c r="E7979" s="2">
        <v>359.6455092</v>
      </c>
      <c r="F7979" s="1">
        <v>1954.2291682</v>
      </c>
    </row>
    <row r="7980">
      <c r="A7980" s="1">
        <v>7978.0</v>
      </c>
      <c r="B7980" s="1">
        <v>420.5031695</v>
      </c>
      <c r="C7980" s="1">
        <v>420.6508233</v>
      </c>
      <c r="D7980" s="1">
        <v>370.4347715</v>
      </c>
      <c r="E7980" s="2">
        <v>359.6445092</v>
      </c>
      <c r="F7980" s="1">
        <v>1954.2280535</v>
      </c>
    </row>
    <row r="7981">
      <c r="A7981" s="1">
        <v>7979.0</v>
      </c>
      <c r="B7981" s="1">
        <v>420.491164</v>
      </c>
      <c r="C7981" s="1">
        <v>420.6387547</v>
      </c>
      <c r="D7981" s="1">
        <v>370.4288212</v>
      </c>
      <c r="E7981" s="2">
        <v>359.6444092</v>
      </c>
      <c r="F7981" s="1">
        <v>1954.2268902</v>
      </c>
    </row>
    <row r="7982">
      <c r="A7982" s="1">
        <v>7980.0</v>
      </c>
      <c r="B7982" s="1">
        <v>420.4791615</v>
      </c>
      <c r="C7982" s="1">
        <v>420.6281282</v>
      </c>
      <c r="D7982" s="1">
        <v>370.4228724</v>
      </c>
      <c r="E7982" s="2">
        <v>359.6344092</v>
      </c>
      <c r="F7982" s="1">
        <v>1954.2256125</v>
      </c>
    </row>
    <row r="7983">
      <c r="A7983" s="1">
        <v>7981.0</v>
      </c>
      <c r="B7983" s="1">
        <v>420.4671619</v>
      </c>
      <c r="C7983" s="1">
        <v>420.6173108</v>
      </c>
      <c r="D7983" s="1">
        <v>370.416925</v>
      </c>
      <c r="E7983" s="2">
        <v>359.6244092</v>
      </c>
      <c r="F7983" s="1">
        <v>1954.2243498</v>
      </c>
    </row>
    <row r="7984">
      <c r="A7984" s="1">
        <v>7982.0</v>
      </c>
      <c r="B7984" s="1">
        <v>420.4551653</v>
      </c>
      <c r="C7984" s="1">
        <v>420.6063745</v>
      </c>
      <c r="D7984" s="1">
        <v>370.4123121</v>
      </c>
      <c r="E7984" s="2">
        <v>359.6144092</v>
      </c>
      <c r="F7984" s="1">
        <v>1954.2232852</v>
      </c>
    </row>
    <row r="7985">
      <c r="A7985" s="1">
        <v>7983.0</v>
      </c>
      <c r="B7985" s="1">
        <v>420.4431717</v>
      </c>
      <c r="C7985" s="1">
        <v>420.5956886</v>
      </c>
      <c r="D7985" s="1">
        <v>370.4077003</v>
      </c>
      <c r="E7985" s="2">
        <v>359.6143092</v>
      </c>
      <c r="F7985" s="1">
        <v>1954.2222031</v>
      </c>
    </row>
    <row r="7986">
      <c r="A7986" s="1">
        <v>7984.0</v>
      </c>
      <c r="B7986" s="1">
        <v>420.431181</v>
      </c>
      <c r="C7986" s="1">
        <v>420.5840328</v>
      </c>
      <c r="D7986" s="1">
        <v>370.4017569</v>
      </c>
      <c r="E7986" s="2">
        <v>359.6142092</v>
      </c>
      <c r="F7986" s="1">
        <v>1954.2211139</v>
      </c>
    </row>
    <row r="7987">
      <c r="A7987" s="1">
        <v>7985.0</v>
      </c>
      <c r="B7987" s="1">
        <v>420.4191933</v>
      </c>
      <c r="C7987" s="1">
        <v>420.5723098</v>
      </c>
      <c r="D7987" s="1">
        <v>370.395815</v>
      </c>
      <c r="E7987" s="2">
        <v>359.6141092</v>
      </c>
      <c r="F7987" s="1">
        <v>1954.220049</v>
      </c>
    </row>
    <row r="7988">
      <c r="A7988" s="1">
        <v>7986.0</v>
      </c>
      <c r="B7988" s="1">
        <v>420.4072086</v>
      </c>
      <c r="C7988" s="1">
        <v>420.561341</v>
      </c>
      <c r="D7988" s="1">
        <v>370.3898746</v>
      </c>
      <c r="E7988" s="2">
        <v>359.6131092</v>
      </c>
      <c r="F7988" s="1">
        <v>1954.218853</v>
      </c>
    </row>
    <row r="7989">
      <c r="A7989" s="1">
        <v>7987.0</v>
      </c>
      <c r="B7989" s="1">
        <v>420.3952268</v>
      </c>
      <c r="C7989" s="1">
        <v>420.5503826</v>
      </c>
      <c r="D7989" s="1">
        <v>370.3839357</v>
      </c>
      <c r="E7989" s="2">
        <v>359.6121092</v>
      </c>
      <c r="F7989" s="1">
        <v>1954.2176389</v>
      </c>
    </row>
    <row r="7990">
      <c r="A7990" s="1">
        <v>7988.0</v>
      </c>
      <c r="B7990" s="1">
        <v>420.383248</v>
      </c>
      <c r="C7990" s="1">
        <v>420.5400386</v>
      </c>
      <c r="D7990" s="1">
        <v>370.3779982</v>
      </c>
      <c r="E7990" s="2">
        <v>359.6111092</v>
      </c>
      <c r="F7990" s="1">
        <v>1954.2165417</v>
      </c>
    </row>
    <row r="7991">
      <c r="A7991" s="1">
        <v>7989.0</v>
      </c>
      <c r="B7991" s="1">
        <v>420.3712722</v>
      </c>
      <c r="C7991" s="1">
        <v>420.5291212</v>
      </c>
      <c r="D7991" s="1">
        <v>370.3720622</v>
      </c>
      <c r="E7991" s="2">
        <v>359.6110092</v>
      </c>
      <c r="F7991" s="1">
        <v>1954.215435</v>
      </c>
    </row>
    <row r="7992">
      <c r="A7992" s="1">
        <v>7990.0</v>
      </c>
      <c r="B7992" s="1">
        <v>420.3592993</v>
      </c>
      <c r="C7992" s="1">
        <v>420.5188913</v>
      </c>
      <c r="D7992" s="1">
        <v>370.3661277</v>
      </c>
      <c r="E7992" s="2">
        <v>359.6100092</v>
      </c>
      <c r="F7992" s="1">
        <v>1954.2144114</v>
      </c>
    </row>
    <row r="7993">
      <c r="A7993" s="1">
        <v>7991.0</v>
      </c>
      <c r="B7993" s="1">
        <v>420.3473293</v>
      </c>
      <c r="C7993" s="1">
        <v>420.5093591</v>
      </c>
      <c r="D7993" s="1">
        <v>370.3601946</v>
      </c>
      <c r="E7993" s="2">
        <v>359.6099092</v>
      </c>
      <c r="F7993" s="1">
        <v>1954.2133214</v>
      </c>
    </row>
    <row r="7994">
      <c r="A7994" s="1">
        <v>7992.0</v>
      </c>
      <c r="B7994" s="1">
        <v>420.3353624</v>
      </c>
      <c r="C7994" s="1">
        <v>420.4956606</v>
      </c>
      <c r="D7994" s="1">
        <v>370.354263</v>
      </c>
      <c r="E7994" s="2">
        <v>359.6089092</v>
      </c>
      <c r="F7994" s="1">
        <v>1954.2123295</v>
      </c>
    </row>
    <row r="7995">
      <c r="A7995" s="1">
        <v>7993.0</v>
      </c>
      <c r="B7995" s="1">
        <v>420.3233984</v>
      </c>
      <c r="C7995" s="1">
        <v>420.4812152</v>
      </c>
      <c r="D7995" s="1">
        <v>370.3483329</v>
      </c>
      <c r="E7995" s="2">
        <v>359.5989092</v>
      </c>
      <c r="F7995" s="1">
        <v>1954.211429</v>
      </c>
    </row>
    <row r="7996">
      <c r="A7996" s="1">
        <v>7994.0</v>
      </c>
      <c r="B7996" s="1">
        <v>420.3114373</v>
      </c>
      <c r="C7996" s="1">
        <v>420.4668395</v>
      </c>
      <c r="D7996" s="1">
        <v>370.3424042</v>
      </c>
      <c r="E7996" s="2">
        <v>359.5988092</v>
      </c>
      <c r="F7996" s="1">
        <v>1954.2100936</v>
      </c>
    </row>
    <row r="7997">
      <c r="A7997" s="1">
        <v>7995.0</v>
      </c>
      <c r="B7997" s="1">
        <v>420.2994792</v>
      </c>
      <c r="C7997" s="1">
        <v>420.4522157</v>
      </c>
      <c r="D7997" s="1">
        <v>370.336477</v>
      </c>
      <c r="E7997" s="2">
        <v>359.5987092</v>
      </c>
      <c r="F7997" s="1">
        <v>1954.2086506</v>
      </c>
    </row>
    <row r="7998">
      <c r="A7998" s="1">
        <v>7996.0</v>
      </c>
      <c r="B7998" s="1">
        <v>420.287524</v>
      </c>
      <c r="C7998" s="1">
        <v>420.4381432</v>
      </c>
      <c r="D7998" s="1">
        <v>370.3305513</v>
      </c>
      <c r="E7998" s="2">
        <v>359.5986092</v>
      </c>
      <c r="F7998" s="1">
        <v>1954.2072166</v>
      </c>
    </row>
    <row r="7999">
      <c r="A7999" s="1">
        <v>7997.0</v>
      </c>
      <c r="B7999" s="1">
        <v>420.2755718</v>
      </c>
      <c r="C7999" s="1">
        <v>420.4238634</v>
      </c>
      <c r="D7999" s="1">
        <v>370.3246271</v>
      </c>
      <c r="E7999" s="2">
        <v>359.5985092</v>
      </c>
      <c r="F7999" s="1">
        <v>1954.2057545</v>
      </c>
    </row>
    <row r="8000">
      <c r="A8000" s="1">
        <v>7998.0</v>
      </c>
      <c r="B8000" s="1">
        <v>420.2636226</v>
      </c>
      <c r="C8000" s="1">
        <v>420.4105187</v>
      </c>
      <c r="D8000" s="1">
        <v>370.3187043</v>
      </c>
      <c r="E8000" s="2">
        <v>359.5984092</v>
      </c>
      <c r="F8000" s="1">
        <v>1954.2043663</v>
      </c>
    </row>
    <row r="8001">
      <c r="A8001" s="1">
        <v>7999.0</v>
      </c>
      <c r="B8001" s="1">
        <v>420.2516763</v>
      </c>
      <c r="C8001" s="1">
        <v>420.3965177</v>
      </c>
      <c r="D8001" s="1">
        <v>370.3127829</v>
      </c>
      <c r="E8001" s="2">
        <v>359.5983092</v>
      </c>
      <c r="F8001" s="1">
        <v>1954.2029423</v>
      </c>
    </row>
    <row r="8002">
      <c r="B8002" s="1">
        <v>420.2397329</v>
      </c>
      <c r="C8002" s="1">
        <v>420.3819492</v>
      </c>
      <c r="D8002" s="1">
        <v>370.3068631</v>
      </c>
      <c r="E8002" s="2">
        <v>359.5973092</v>
      </c>
      <c r="F8002" s="1">
        <v>1954.2016504</v>
      </c>
    </row>
    <row r="8003">
      <c r="B8003" s="1">
        <v>420.2277925</v>
      </c>
      <c r="C8003" s="1">
        <v>420.3674114</v>
      </c>
      <c r="D8003" s="1">
        <v>370.3009447</v>
      </c>
      <c r="E8003" s="2">
        <v>359.5972092</v>
      </c>
      <c r="F8003" s="1">
        <v>1954.2002699</v>
      </c>
    </row>
    <row r="8004">
      <c r="B8004" s="1">
        <v>420.2158551</v>
      </c>
      <c r="C8004" s="1">
        <v>420.3532073</v>
      </c>
      <c r="D8004" s="1">
        <v>370.2950277</v>
      </c>
      <c r="E8004" s="2">
        <v>359.5971092</v>
      </c>
      <c r="F8004" s="1">
        <v>1954.1988063</v>
      </c>
    </row>
    <row r="8005">
      <c r="B8005" s="1">
        <v>420.2039205</v>
      </c>
      <c r="C8005" s="1">
        <v>420.3399618</v>
      </c>
      <c r="D8005" s="1">
        <v>370.2891122</v>
      </c>
      <c r="E8005" s="2">
        <v>359.5970092</v>
      </c>
      <c r="F8005" s="1">
        <v>1954.1973483</v>
      </c>
    </row>
    <row r="8006">
      <c r="B8006" s="1">
        <v>420.191989</v>
      </c>
      <c r="C8006" s="1">
        <v>420.3252971</v>
      </c>
      <c r="D8006" s="1">
        <v>370.2831982</v>
      </c>
      <c r="E8006" s="2">
        <v>359.5969092</v>
      </c>
      <c r="F8006" s="1">
        <v>1954.1959459</v>
      </c>
    </row>
    <row r="8007">
      <c r="B8007" s="1">
        <v>420.1800603</v>
      </c>
      <c r="C8007" s="1">
        <v>420.3114738</v>
      </c>
      <c r="D8007" s="1">
        <v>370.2772857</v>
      </c>
      <c r="E8007" s="2">
        <v>359.5959092</v>
      </c>
      <c r="F8007" s="1">
        <v>1954.1946672</v>
      </c>
    </row>
    <row r="8008">
      <c r="B8008" s="1">
        <v>420.1681347</v>
      </c>
      <c r="C8008" s="1">
        <v>420.2964753</v>
      </c>
      <c r="D8008" s="1">
        <v>370.2713746</v>
      </c>
      <c r="E8008" s="2">
        <v>359.5958092</v>
      </c>
      <c r="F8008" s="1">
        <v>1954.1931908</v>
      </c>
    </row>
    <row r="8009">
      <c r="B8009" s="1">
        <v>420.1562119</v>
      </c>
      <c r="C8009" s="1">
        <v>420.2818398</v>
      </c>
      <c r="D8009" s="1">
        <v>370.265465</v>
      </c>
      <c r="E8009" s="2">
        <v>359.5858092</v>
      </c>
      <c r="F8009" s="1">
        <v>1954.1918313</v>
      </c>
    </row>
    <row r="8010">
      <c r="B8010" s="1">
        <v>420.1442921</v>
      </c>
      <c r="C8010" s="1">
        <v>420.267401</v>
      </c>
      <c r="D8010" s="1">
        <v>370.2595568</v>
      </c>
      <c r="E8010" s="2">
        <v>359.5857092</v>
      </c>
      <c r="F8010" s="1">
        <v>1954.1903154</v>
      </c>
    </row>
    <row r="8011">
      <c r="B8011" s="1">
        <v>420.1323753</v>
      </c>
      <c r="C8011" s="1">
        <v>420.253323</v>
      </c>
      <c r="D8011" s="1">
        <v>370.2536501</v>
      </c>
      <c r="E8011" s="2">
        <v>359.5757092</v>
      </c>
      <c r="F8011" s="1">
        <v>1954.1888431</v>
      </c>
    </row>
    <row r="8012">
      <c r="B8012" s="1">
        <v>420.1204613</v>
      </c>
      <c r="C8012" s="1">
        <v>420.2396144</v>
      </c>
      <c r="D8012" s="1">
        <v>370.2477448</v>
      </c>
      <c r="E8012" s="2">
        <v>359.5747092</v>
      </c>
      <c r="F8012" s="1">
        <v>1954.1874055</v>
      </c>
    </row>
    <row r="8013">
      <c r="B8013" s="1">
        <v>420.1085503</v>
      </c>
      <c r="C8013" s="1">
        <v>420.2248407</v>
      </c>
      <c r="D8013" s="1">
        <v>370.241841</v>
      </c>
      <c r="E8013" s="2">
        <v>359.5737092</v>
      </c>
      <c r="F8013" s="1">
        <v>1954.1860153</v>
      </c>
    </row>
    <row r="8014">
      <c r="B8014" s="1">
        <v>420.0966423</v>
      </c>
      <c r="C8014" s="1">
        <v>420.209476</v>
      </c>
      <c r="D8014" s="1">
        <v>370.2359387</v>
      </c>
      <c r="E8014" s="2">
        <v>359.5637092</v>
      </c>
      <c r="F8014" s="1">
        <v>1954.1846599</v>
      </c>
    </row>
    <row r="8015">
      <c r="B8015" s="1">
        <v>420.0847372</v>
      </c>
      <c r="C8015" s="1">
        <v>420.1944267</v>
      </c>
      <c r="D8015" s="1">
        <v>370.2300378</v>
      </c>
      <c r="E8015" s="2">
        <v>359.5627092</v>
      </c>
      <c r="F8015" s="1">
        <v>1954.1831622</v>
      </c>
    </row>
    <row r="8016">
      <c r="B8016" s="1">
        <v>420.072835</v>
      </c>
      <c r="C8016" s="1">
        <v>420.1801795</v>
      </c>
      <c r="D8016" s="1">
        <v>370.2241384</v>
      </c>
      <c r="E8016" s="2">
        <v>359.5527092</v>
      </c>
      <c r="F8016" s="1">
        <v>1954.1815805</v>
      </c>
    </row>
    <row r="8017">
      <c r="B8017" s="1">
        <v>420.0609357</v>
      </c>
      <c r="C8017" s="1">
        <v>420.1659134</v>
      </c>
      <c r="D8017" s="1">
        <v>370.2182404</v>
      </c>
      <c r="E8017" s="2">
        <v>359.5526092</v>
      </c>
      <c r="F8017" s="1">
        <v>1954.1800533</v>
      </c>
    </row>
    <row r="8018">
      <c r="B8018" s="1">
        <v>420.0490394</v>
      </c>
      <c r="C8018" s="1">
        <v>420.151778</v>
      </c>
      <c r="D8018" s="1">
        <v>370.2123439</v>
      </c>
      <c r="E8018" s="2">
        <v>359.5525092</v>
      </c>
      <c r="F8018" s="1">
        <v>1954.1786329</v>
      </c>
    </row>
    <row r="8019">
      <c r="B8019" s="1">
        <v>420.037146</v>
      </c>
      <c r="C8019" s="1">
        <v>420.135982</v>
      </c>
      <c r="D8019" s="1">
        <v>370.2064488</v>
      </c>
      <c r="E8019" s="2">
        <v>359.5425092</v>
      </c>
      <c r="F8019" s="1">
        <v>1954.1772189</v>
      </c>
    </row>
    <row r="8020">
      <c r="B8020" s="1">
        <v>420.0252555</v>
      </c>
      <c r="C8020" s="1">
        <v>420.120985</v>
      </c>
      <c r="D8020" s="1">
        <v>370.2005552</v>
      </c>
      <c r="E8020" s="2">
        <v>359.5424092</v>
      </c>
      <c r="F8020" s="1">
        <v>1954.1758237</v>
      </c>
    </row>
    <row r="8021">
      <c r="B8021" s="1">
        <v>420.013368</v>
      </c>
      <c r="C8021" s="1">
        <v>420.1057923</v>
      </c>
      <c r="D8021" s="1">
        <v>370.1946631</v>
      </c>
      <c r="E8021" s="2">
        <v>359.5423092</v>
      </c>
      <c r="F8021" s="1">
        <v>1954.1741849</v>
      </c>
    </row>
    <row r="8022">
      <c r="B8022" s="1">
        <v>420.0014834</v>
      </c>
      <c r="C8022" s="1">
        <v>420.0905057</v>
      </c>
      <c r="D8022" s="1">
        <v>370.1887724</v>
      </c>
      <c r="E8022" s="2">
        <v>359.5323092</v>
      </c>
      <c r="F8022" s="1">
        <v>1954.1726393</v>
      </c>
    </row>
    <row r="8023">
      <c r="B8023" s="1">
        <v>419.9896017</v>
      </c>
      <c r="C8023" s="1">
        <v>420.076772</v>
      </c>
      <c r="D8023" s="1">
        <v>370.1828831</v>
      </c>
      <c r="E8023" s="2">
        <v>359.5223092</v>
      </c>
      <c r="F8023" s="1">
        <v>1954.1710861</v>
      </c>
    </row>
    <row r="8024">
      <c r="B8024" s="1">
        <v>419.9777229</v>
      </c>
      <c r="C8024" s="1">
        <v>420.0623633</v>
      </c>
      <c r="D8024" s="1">
        <v>370.1769953</v>
      </c>
      <c r="E8024" s="2">
        <v>359.5213092</v>
      </c>
      <c r="F8024" s="1">
        <v>1954.1695202</v>
      </c>
    </row>
    <row r="8025">
      <c r="B8025" s="1">
        <v>419.9658471</v>
      </c>
      <c r="C8025" s="1">
        <v>420.048323</v>
      </c>
      <c r="D8025" s="1">
        <v>370.171109</v>
      </c>
      <c r="E8025" s="2">
        <v>359.5212092</v>
      </c>
      <c r="F8025" s="1">
        <v>1954.1681605</v>
      </c>
    </row>
    <row r="8026">
      <c r="B8026" s="1">
        <v>419.9539742</v>
      </c>
      <c r="C8026" s="1">
        <v>420.0380683</v>
      </c>
      <c r="D8026" s="1">
        <v>370.1652241</v>
      </c>
      <c r="E8026" s="2">
        <v>359.5112092</v>
      </c>
      <c r="F8026" s="1">
        <v>1954.1667182</v>
      </c>
    </row>
    <row r="8027">
      <c r="B8027" s="1">
        <v>419.9421042</v>
      </c>
      <c r="C8027" s="1">
        <v>420.0273046</v>
      </c>
      <c r="D8027" s="1">
        <v>370.1593407</v>
      </c>
      <c r="E8027" s="2">
        <v>359.5102092</v>
      </c>
      <c r="F8027" s="1">
        <v>1954.1652512</v>
      </c>
    </row>
    <row r="8028">
      <c r="B8028" s="1">
        <v>419.9302371</v>
      </c>
      <c r="C8028" s="1">
        <v>420.0165443</v>
      </c>
      <c r="D8028" s="1">
        <v>370.1534587</v>
      </c>
      <c r="E8028" s="2">
        <v>359.5101092</v>
      </c>
      <c r="F8028" s="1">
        <v>1954.1642488</v>
      </c>
    </row>
    <row r="8029">
      <c r="B8029" s="1">
        <v>419.918373</v>
      </c>
      <c r="C8029" s="1">
        <v>420.0065821</v>
      </c>
      <c r="D8029" s="1">
        <v>370.1475781</v>
      </c>
      <c r="E8029" s="2">
        <v>359.5001092</v>
      </c>
      <c r="F8029" s="1">
        <v>1954.163181</v>
      </c>
    </row>
    <row r="8030">
      <c r="B8030" s="1">
        <v>419.9065117</v>
      </c>
      <c r="C8030" s="1">
        <v>419.9951857</v>
      </c>
      <c r="D8030" s="1">
        <v>370.141699</v>
      </c>
      <c r="E8030" s="2">
        <v>359.4901092</v>
      </c>
      <c r="F8030" s="1">
        <v>1954.1621176</v>
      </c>
    </row>
    <row r="8031">
      <c r="B8031" s="1">
        <v>419.8946534</v>
      </c>
      <c r="C8031" s="1">
        <v>419.9844389</v>
      </c>
      <c r="D8031" s="1">
        <v>370.1358214</v>
      </c>
      <c r="E8031" s="2">
        <v>359.4801092</v>
      </c>
      <c r="F8031" s="1">
        <v>1954.1611599</v>
      </c>
    </row>
    <row r="8032">
      <c r="B8032" s="1">
        <v>419.882798</v>
      </c>
      <c r="C8032" s="1">
        <v>419.9741785</v>
      </c>
      <c r="D8032" s="1">
        <v>370.1299452</v>
      </c>
      <c r="E8032" s="2">
        <v>359.4800092</v>
      </c>
      <c r="F8032" s="1">
        <v>1954.1600049</v>
      </c>
    </row>
    <row r="8033">
      <c r="B8033" s="1">
        <v>419.8709455</v>
      </c>
      <c r="C8033" s="1">
        <v>419.9637718</v>
      </c>
      <c r="D8033" s="1">
        <v>370.1240704</v>
      </c>
      <c r="E8033" s="2">
        <v>359.4790092</v>
      </c>
      <c r="F8033" s="1">
        <v>1954.1589368</v>
      </c>
    </row>
    <row r="8034">
      <c r="B8034" s="1">
        <v>419.8590959</v>
      </c>
      <c r="C8034" s="1">
        <v>419.9538113</v>
      </c>
      <c r="D8034" s="1">
        <v>370.1181971</v>
      </c>
      <c r="E8034" s="2">
        <v>359.4789092</v>
      </c>
      <c r="F8034" s="1">
        <v>1954.1579419</v>
      </c>
    </row>
    <row r="8035">
      <c r="B8035" s="1">
        <v>419.8472493</v>
      </c>
      <c r="C8035" s="1">
        <v>419.9439693</v>
      </c>
      <c r="D8035" s="1">
        <v>370.1123253</v>
      </c>
      <c r="E8035" s="2">
        <v>359.4788092</v>
      </c>
      <c r="F8035" s="1">
        <v>1954.1569255</v>
      </c>
    </row>
    <row r="8036">
      <c r="B8036" s="1">
        <v>419.8354055</v>
      </c>
      <c r="C8036" s="1">
        <v>419.9332421</v>
      </c>
      <c r="D8036" s="1">
        <v>370.1064549</v>
      </c>
      <c r="E8036" s="2">
        <v>359.4778092</v>
      </c>
      <c r="F8036" s="1">
        <v>1954.1559718</v>
      </c>
    </row>
    <row r="8037">
      <c r="B8037" s="1">
        <v>419.8235647</v>
      </c>
      <c r="C8037" s="1">
        <v>419.9226161</v>
      </c>
      <c r="D8037" s="1">
        <v>370.1005859</v>
      </c>
      <c r="E8037" s="2">
        <v>359.4777092</v>
      </c>
      <c r="F8037" s="1">
        <v>1954.1550292</v>
      </c>
    </row>
    <row r="8038">
      <c r="B8038" s="1">
        <v>419.8117267</v>
      </c>
      <c r="C8038" s="1">
        <v>419.9120723</v>
      </c>
      <c r="D8038" s="1">
        <v>370.0947184</v>
      </c>
      <c r="E8038" s="2">
        <v>359.4767092</v>
      </c>
      <c r="F8038" s="1">
        <v>1954.1539664</v>
      </c>
    </row>
    <row r="8039">
      <c r="B8039" s="1">
        <v>419.7998917</v>
      </c>
      <c r="C8039" s="1">
        <v>419.9018318</v>
      </c>
      <c r="D8039" s="1">
        <v>370.0888523</v>
      </c>
      <c r="E8039" s="2">
        <v>359.4766092</v>
      </c>
      <c r="F8039" s="1">
        <v>1954.1529207</v>
      </c>
    </row>
    <row r="8040">
      <c r="B8040" s="1">
        <v>419.7880596</v>
      </c>
      <c r="C8040" s="1">
        <v>419.8911813</v>
      </c>
      <c r="D8040" s="1">
        <v>370.0829877</v>
      </c>
      <c r="E8040" s="2">
        <v>359.4765092</v>
      </c>
      <c r="F8040" s="1">
        <v>1954.1518869</v>
      </c>
    </row>
    <row r="8041">
      <c r="B8041" s="1">
        <v>419.7762304</v>
      </c>
      <c r="C8041" s="1">
        <v>419.880891</v>
      </c>
      <c r="D8041" s="1">
        <v>370.0771245</v>
      </c>
      <c r="E8041" s="2">
        <v>359.4764092</v>
      </c>
      <c r="F8041" s="1">
        <v>1954.1508882</v>
      </c>
    </row>
    <row r="8042">
      <c r="B8042" s="1">
        <v>419.7644041</v>
      </c>
      <c r="C8042" s="1">
        <v>419.8696086</v>
      </c>
      <c r="D8042" s="1">
        <v>370.0712628</v>
      </c>
      <c r="E8042" s="2">
        <v>359.4763092</v>
      </c>
      <c r="F8042" s="1">
        <v>1954.1498367</v>
      </c>
    </row>
    <row r="8043">
      <c r="B8043" s="1">
        <v>419.7525807</v>
      </c>
      <c r="C8043" s="1">
        <v>419.8587031</v>
      </c>
      <c r="D8043" s="1">
        <v>370.0654025</v>
      </c>
      <c r="E8043" s="2">
        <v>359.4753092</v>
      </c>
      <c r="F8043" s="1">
        <v>1954.1488321</v>
      </c>
    </row>
    <row r="8044">
      <c r="B8044" s="1">
        <v>419.7407602</v>
      </c>
      <c r="C8044" s="1">
        <v>419.8475297</v>
      </c>
      <c r="D8044" s="1">
        <v>370.0608582</v>
      </c>
      <c r="E8044" s="2">
        <v>359.4743092</v>
      </c>
      <c r="F8044" s="1">
        <v>1954.1476896</v>
      </c>
    </row>
    <row r="8045">
      <c r="B8045" s="1">
        <v>419.7289426</v>
      </c>
      <c r="C8045" s="1">
        <v>419.8371648</v>
      </c>
      <c r="D8045" s="1">
        <v>370.0550006</v>
      </c>
      <c r="E8045" s="2">
        <v>359.4643092</v>
      </c>
      <c r="F8045" s="1">
        <v>1954.1465991</v>
      </c>
    </row>
    <row r="8046">
      <c r="B8046" s="1">
        <v>419.7171279</v>
      </c>
      <c r="C8046" s="1">
        <v>419.8273833</v>
      </c>
      <c r="D8046" s="1">
        <v>370.0491444</v>
      </c>
      <c r="E8046" s="2">
        <v>359.4642092</v>
      </c>
      <c r="F8046" s="1">
        <v>1954.145469</v>
      </c>
    </row>
    <row r="8047">
      <c r="B8047" s="1">
        <v>419.7053161</v>
      </c>
      <c r="C8047" s="1">
        <v>419.8163612</v>
      </c>
      <c r="D8047" s="1">
        <v>370.0432897</v>
      </c>
      <c r="E8047" s="2">
        <v>359.4641092</v>
      </c>
      <c r="F8047" s="1">
        <v>1954.1444543</v>
      </c>
    </row>
    <row r="8048">
      <c r="B8048" s="1">
        <v>419.6935072</v>
      </c>
      <c r="C8048" s="1">
        <v>419.8053458</v>
      </c>
      <c r="D8048" s="1">
        <v>370.0374364</v>
      </c>
      <c r="E8048" s="2">
        <v>359.4541092</v>
      </c>
      <c r="F8048" s="1">
        <v>1954.1435165</v>
      </c>
    </row>
    <row r="8049">
      <c r="B8049" s="1">
        <v>419.6817012</v>
      </c>
      <c r="C8049" s="1">
        <v>419.7943376</v>
      </c>
      <c r="D8049" s="1">
        <v>370.0315845</v>
      </c>
      <c r="E8049" s="2">
        <v>359.4540092</v>
      </c>
      <c r="F8049" s="1">
        <v>1954.1424048</v>
      </c>
    </row>
    <row r="8050">
      <c r="B8050" s="1">
        <v>419.6698981</v>
      </c>
      <c r="C8050" s="1">
        <v>419.7837983</v>
      </c>
      <c r="D8050" s="1">
        <v>370.0257341</v>
      </c>
      <c r="E8050" s="2">
        <v>359.4539092</v>
      </c>
      <c r="F8050" s="1">
        <v>1954.1412919</v>
      </c>
    </row>
    <row r="8051">
      <c r="B8051" s="1">
        <v>419.6580979</v>
      </c>
      <c r="C8051" s="1">
        <v>419.7732964</v>
      </c>
      <c r="D8051" s="1">
        <v>370.0198851</v>
      </c>
      <c r="E8051" s="2">
        <v>359.4538092</v>
      </c>
      <c r="F8051" s="1">
        <v>1954.1401888</v>
      </c>
    </row>
    <row r="8052">
      <c r="B8052" s="1">
        <v>419.6463006</v>
      </c>
      <c r="C8052" s="1">
        <v>419.7624135</v>
      </c>
      <c r="D8052" s="1">
        <v>370.0140375</v>
      </c>
      <c r="E8052" s="2">
        <v>359.4438092</v>
      </c>
      <c r="F8052" s="1">
        <v>1954.1391418</v>
      </c>
    </row>
    <row r="8053">
      <c r="B8053" s="1">
        <v>419.6345062</v>
      </c>
      <c r="C8053" s="1">
        <v>419.7513417</v>
      </c>
      <c r="D8053" s="1">
        <v>370.0081914</v>
      </c>
      <c r="E8053" s="2">
        <v>359.4437092</v>
      </c>
      <c r="F8053" s="1">
        <v>1954.138107</v>
      </c>
    </row>
    <row r="8054">
      <c r="B8054" s="1">
        <v>419.6227147</v>
      </c>
      <c r="C8054" s="1">
        <v>419.7393956</v>
      </c>
      <c r="D8054" s="1">
        <v>370.0023468</v>
      </c>
      <c r="E8054" s="2">
        <v>359.4427092</v>
      </c>
      <c r="F8054" s="1">
        <v>1954.1370126</v>
      </c>
    </row>
    <row r="8055">
      <c r="B8055" s="1">
        <v>419.610926</v>
      </c>
      <c r="C8055" s="1">
        <v>419.7275461</v>
      </c>
      <c r="D8055" s="1">
        <v>369.9965035</v>
      </c>
      <c r="E8055" s="2">
        <v>359.4417092</v>
      </c>
      <c r="F8055" s="1">
        <v>1954.1358704</v>
      </c>
    </row>
    <row r="8056">
      <c r="B8056" s="1">
        <v>419.5991403</v>
      </c>
      <c r="C8056" s="1">
        <v>419.7171146</v>
      </c>
      <c r="D8056" s="1">
        <v>369.9906617</v>
      </c>
      <c r="E8056" s="2">
        <v>359.4416092</v>
      </c>
      <c r="F8056" s="1">
        <v>1954.1346158</v>
      </c>
    </row>
    <row r="8057">
      <c r="B8057" s="1">
        <v>419.5873574</v>
      </c>
      <c r="C8057" s="1">
        <v>419.7064955</v>
      </c>
      <c r="D8057" s="1">
        <v>369.9848213</v>
      </c>
      <c r="E8057" s="2">
        <v>359.4316092</v>
      </c>
      <c r="F8057" s="1">
        <v>1954.1333759</v>
      </c>
    </row>
    <row r="8058">
      <c r="B8058" s="1">
        <v>419.5755774</v>
      </c>
      <c r="C8058" s="1">
        <v>419.6957599</v>
      </c>
      <c r="D8058" s="1">
        <v>369.9789824</v>
      </c>
      <c r="E8058" s="2">
        <v>359.4306092</v>
      </c>
      <c r="F8058" s="1">
        <v>1954.1323308</v>
      </c>
    </row>
    <row r="8059">
      <c r="B8059" s="1">
        <v>419.5638004</v>
      </c>
      <c r="C8059" s="1">
        <v>419.6852701</v>
      </c>
      <c r="D8059" s="1">
        <v>369.9731449</v>
      </c>
      <c r="E8059" s="2">
        <v>359.4305092</v>
      </c>
      <c r="F8059" s="1">
        <v>1954.1312684</v>
      </c>
    </row>
    <row r="8060">
      <c r="B8060" s="1">
        <v>419.5520262</v>
      </c>
      <c r="C8060" s="1">
        <v>419.6738267</v>
      </c>
      <c r="D8060" s="1">
        <v>369.9673088</v>
      </c>
      <c r="E8060" s="2">
        <v>359.4295092</v>
      </c>
      <c r="F8060" s="1">
        <v>1954.1301991</v>
      </c>
    </row>
    <row r="8061">
      <c r="B8061" s="1">
        <v>419.5402549</v>
      </c>
      <c r="C8061" s="1">
        <v>419.662317</v>
      </c>
      <c r="D8061" s="1">
        <v>369.9614742</v>
      </c>
      <c r="E8061" s="2">
        <v>359.4294092</v>
      </c>
      <c r="F8061" s="1">
        <v>1954.1291536</v>
      </c>
    </row>
    <row r="8062">
      <c r="B8062" s="1">
        <v>419.5284864</v>
      </c>
      <c r="C8062" s="1">
        <v>419.6515492</v>
      </c>
      <c r="D8062" s="1">
        <v>369.955641</v>
      </c>
      <c r="E8062" s="2">
        <v>359.4293092</v>
      </c>
      <c r="F8062" s="1">
        <v>1954.1279794</v>
      </c>
    </row>
    <row r="8063">
      <c r="B8063" s="1">
        <v>419.5167209</v>
      </c>
      <c r="C8063" s="1">
        <v>419.6407912</v>
      </c>
      <c r="D8063" s="1">
        <v>369.9498092</v>
      </c>
      <c r="E8063" s="2">
        <v>359.4292092</v>
      </c>
      <c r="F8063" s="1">
        <v>1954.1267872</v>
      </c>
    </row>
    <row r="8064">
      <c r="B8064" s="1">
        <v>419.5049582</v>
      </c>
      <c r="C8064" s="1">
        <v>419.6306373</v>
      </c>
      <c r="D8064" s="1">
        <v>369.9439789</v>
      </c>
      <c r="E8064" s="2">
        <v>359.4291092</v>
      </c>
      <c r="F8064" s="1">
        <v>1954.12571</v>
      </c>
    </row>
    <row r="8065">
      <c r="B8065" s="1">
        <v>419.4931984</v>
      </c>
      <c r="C8065" s="1">
        <v>419.6199199</v>
      </c>
      <c r="D8065" s="1">
        <v>369.9381499</v>
      </c>
      <c r="E8065" s="2">
        <v>359.4290092</v>
      </c>
      <c r="F8065" s="1">
        <v>1954.1246235</v>
      </c>
    </row>
    <row r="8066">
      <c r="B8066" s="1">
        <v>419.4814415</v>
      </c>
      <c r="C8066" s="1">
        <v>419.6098787</v>
      </c>
      <c r="D8066" s="1">
        <v>369.9323225</v>
      </c>
      <c r="E8066" s="2">
        <v>359.4289092</v>
      </c>
      <c r="F8066" s="1">
        <v>1954.1236185</v>
      </c>
    </row>
    <row r="8067">
      <c r="B8067" s="1">
        <v>419.4696875</v>
      </c>
      <c r="C8067" s="1">
        <v>419.6005232</v>
      </c>
      <c r="D8067" s="1">
        <v>369.9264964</v>
      </c>
      <c r="E8067" s="2">
        <v>359.4189092</v>
      </c>
      <c r="F8067" s="1">
        <v>1954.1225485</v>
      </c>
    </row>
    <row r="8068">
      <c r="B8068" s="1">
        <v>419.4579364</v>
      </c>
      <c r="C8068" s="1">
        <v>419.587077</v>
      </c>
      <c r="D8068" s="1">
        <v>369.9206718</v>
      </c>
      <c r="E8068" s="2">
        <v>359.4089092</v>
      </c>
      <c r="F8068" s="1">
        <v>1954.1215748</v>
      </c>
    </row>
    <row r="8069">
      <c r="B8069" s="1">
        <v>419.4461881</v>
      </c>
      <c r="C8069" s="1">
        <v>419.5728962</v>
      </c>
      <c r="D8069" s="1">
        <v>369.9148486</v>
      </c>
      <c r="E8069" s="2">
        <v>359.4088092</v>
      </c>
      <c r="F8069" s="1">
        <v>1954.1206909</v>
      </c>
    </row>
    <row r="8070">
      <c r="B8070" s="1">
        <v>419.4344427</v>
      </c>
      <c r="C8070" s="1">
        <v>419.5587839</v>
      </c>
      <c r="D8070" s="1">
        <v>369.9090268</v>
      </c>
      <c r="E8070" s="2">
        <v>359.4078092</v>
      </c>
      <c r="F8070" s="1">
        <v>1954.1193799</v>
      </c>
    </row>
    <row r="8071">
      <c r="B8071" s="1">
        <v>419.4227002</v>
      </c>
      <c r="C8071" s="1">
        <v>419.5444278</v>
      </c>
      <c r="D8071" s="1">
        <v>369.9032065</v>
      </c>
      <c r="E8071" s="2">
        <v>359.3978092</v>
      </c>
      <c r="F8071" s="1">
        <v>1954.1179633</v>
      </c>
    </row>
    <row r="8072">
      <c r="B8072" s="1">
        <v>419.4109605</v>
      </c>
      <c r="C8072" s="1">
        <v>419.5306136</v>
      </c>
      <c r="D8072" s="1">
        <v>369.8973875</v>
      </c>
      <c r="E8072" s="2">
        <v>359.3968092</v>
      </c>
      <c r="F8072" s="1">
        <v>1954.1165555</v>
      </c>
    </row>
    <row r="8073">
      <c r="B8073" s="1">
        <v>419.3992237</v>
      </c>
      <c r="C8073" s="1">
        <v>419.5165954</v>
      </c>
      <c r="D8073" s="1">
        <v>369.89157</v>
      </c>
      <c r="E8073" s="2">
        <v>359.3868092</v>
      </c>
      <c r="F8073" s="1">
        <v>1954.11512</v>
      </c>
    </row>
    <row r="8074">
      <c r="B8074" s="1">
        <v>419.3874898</v>
      </c>
      <c r="C8074" s="1">
        <v>419.5034967</v>
      </c>
      <c r="D8074" s="1">
        <v>369.885754</v>
      </c>
      <c r="E8074" s="2">
        <v>359.3867092</v>
      </c>
      <c r="F8074" s="1">
        <v>1954.1137571</v>
      </c>
    </row>
    <row r="8075">
      <c r="B8075" s="1">
        <v>419.3757588</v>
      </c>
      <c r="C8075" s="1">
        <v>419.4897526</v>
      </c>
      <c r="D8075" s="1">
        <v>369.8799393</v>
      </c>
      <c r="E8075" s="2">
        <v>359.3866092</v>
      </c>
      <c r="F8075" s="1">
        <v>1954.1123592</v>
      </c>
    </row>
    <row r="8076">
      <c r="B8076" s="1">
        <v>419.3640306</v>
      </c>
      <c r="C8076" s="1">
        <v>419.4754504</v>
      </c>
      <c r="D8076" s="1">
        <v>369.8741261</v>
      </c>
      <c r="E8076" s="2">
        <v>359.3766092</v>
      </c>
      <c r="F8076" s="1">
        <v>1954.111091</v>
      </c>
    </row>
    <row r="8077">
      <c r="B8077" s="1">
        <v>419.3523053</v>
      </c>
      <c r="C8077" s="1">
        <v>419.4611783</v>
      </c>
      <c r="D8077" s="1">
        <v>369.8683143</v>
      </c>
      <c r="E8077" s="2">
        <v>359.3666092</v>
      </c>
      <c r="F8077" s="1">
        <v>1954.1097357</v>
      </c>
    </row>
    <row r="8078">
      <c r="B8078" s="1">
        <v>419.3405829</v>
      </c>
      <c r="C8078" s="1">
        <v>419.4472347</v>
      </c>
      <c r="D8078" s="1">
        <v>369.862504</v>
      </c>
      <c r="E8078" s="2">
        <v>359.3665092</v>
      </c>
      <c r="F8078" s="1">
        <v>1954.1082986</v>
      </c>
    </row>
    <row r="8079">
      <c r="B8079" s="1">
        <v>419.3288633</v>
      </c>
      <c r="C8079" s="1">
        <v>419.4342333</v>
      </c>
      <c r="D8079" s="1">
        <v>369.856695</v>
      </c>
      <c r="E8079" s="2">
        <v>359.3655092</v>
      </c>
      <c r="F8079" s="1">
        <v>1954.1068672</v>
      </c>
    </row>
    <row r="8080">
      <c r="B8080" s="1">
        <v>419.3171466</v>
      </c>
      <c r="C8080" s="1">
        <v>419.4198364</v>
      </c>
      <c r="D8080" s="1">
        <v>369.8508875</v>
      </c>
      <c r="E8080" s="2">
        <v>359.3654092</v>
      </c>
      <c r="F8080" s="1">
        <v>1954.1054904</v>
      </c>
    </row>
    <row r="8081">
      <c r="B8081" s="1">
        <v>419.3054328</v>
      </c>
      <c r="C8081" s="1">
        <v>419.4062668</v>
      </c>
      <c r="D8081" s="1">
        <v>369.8450814</v>
      </c>
      <c r="E8081" s="2">
        <v>359.3644092</v>
      </c>
      <c r="F8081" s="1">
        <v>1954.1042352</v>
      </c>
    </row>
    <row r="8082">
      <c r="B8082" s="1">
        <v>419.2937218</v>
      </c>
      <c r="C8082" s="1">
        <v>419.3915417</v>
      </c>
      <c r="D8082" s="1">
        <v>369.8392767</v>
      </c>
      <c r="E8082" s="2">
        <v>359.3634092</v>
      </c>
      <c r="F8082" s="1">
        <v>1954.1027856</v>
      </c>
    </row>
    <row r="8083">
      <c r="B8083" s="1">
        <v>419.2820137</v>
      </c>
      <c r="C8083" s="1">
        <v>419.3771734</v>
      </c>
      <c r="D8083" s="1">
        <v>369.8334735</v>
      </c>
      <c r="E8083" s="2">
        <v>359.3633092</v>
      </c>
      <c r="F8083" s="1">
        <v>1954.101451</v>
      </c>
    </row>
    <row r="8084">
      <c r="B8084" s="1">
        <v>419.2703084</v>
      </c>
      <c r="C8084" s="1">
        <v>419.3629986</v>
      </c>
      <c r="D8084" s="1">
        <v>369.8276716</v>
      </c>
      <c r="E8084" s="2">
        <v>359.3623092</v>
      </c>
      <c r="F8084" s="1">
        <v>1954.0999625</v>
      </c>
    </row>
    <row r="8085">
      <c r="B8085" s="1">
        <v>419.258606</v>
      </c>
      <c r="C8085" s="1">
        <v>419.3491785</v>
      </c>
      <c r="D8085" s="1">
        <v>369.8218712</v>
      </c>
      <c r="E8085" s="2">
        <v>359.3613092</v>
      </c>
      <c r="F8085" s="1">
        <v>1954.098517</v>
      </c>
    </row>
    <row r="8086">
      <c r="B8086" s="1">
        <v>419.2469065</v>
      </c>
      <c r="C8086" s="1">
        <v>419.3357211</v>
      </c>
      <c r="D8086" s="1">
        <v>369.8160722</v>
      </c>
      <c r="E8086" s="2">
        <v>359.3513092</v>
      </c>
      <c r="F8086" s="1">
        <v>1954.0971056</v>
      </c>
    </row>
    <row r="8087">
      <c r="B8087" s="1">
        <v>419.2352098</v>
      </c>
      <c r="C8087" s="1">
        <v>419.3212165</v>
      </c>
      <c r="D8087" s="1">
        <v>369.8102746</v>
      </c>
      <c r="E8087" s="2">
        <v>359.3503092</v>
      </c>
      <c r="F8087" s="1">
        <v>1954.0957407</v>
      </c>
    </row>
    <row r="8088">
      <c r="B8088" s="1">
        <v>419.223516</v>
      </c>
      <c r="C8088" s="1">
        <v>419.3061307</v>
      </c>
      <c r="D8088" s="1">
        <v>369.8044784</v>
      </c>
      <c r="E8088" s="2">
        <v>359.3403092</v>
      </c>
      <c r="F8088" s="1">
        <v>1954.0944101</v>
      </c>
    </row>
    <row r="8089">
      <c r="B8089" s="1">
        <v>419.211825</v>
      </c>
      <c r="C8089" s="1">
        <v>419.2913552</v>
      </c>
      <c r="D8089" s="1">
        <v>369.7986837</v>
      </c>
      <c r="E8089" s="2">
        <v>359.3402092</v>
      </c>
      <c r="F8089" s="1">
        <v>1954.0929396</v>
      </c>
    </row>
    <row r="8090">
      <c r="B8090" s="1">
        <v>419.2001369</v>
      </c>
      <c r="C8090" s="1">
        <v>419.2773684</v>
      </c>
      <c r="D8090" s="1">
        <v>369.7928904</v>
      </c>
      <c r="E8090" s="2">
        <v>359.3401092</v>
      </c>
      <c r="F8090" s="1">
        <v>1954.0913864</v>
      </c>
    </row>
    <row r="8091">
      <c r="B8091" s="1">
        <v>419.1884516</v>
      </c>
      <c r="C8091" s="1">
        <v>419.2633631</v>
      </c>
      <c r="D8091" s="1">
        <v>369.7870985</v>
      </c>
      <c r="E8091" s="2">
        <v>359.3391092</v>
      </c>
      <c r="F8091" s="1">
        <v>1954.0898868</v>
      </c>
    </row>
    <row r="8092">
      <c r="B8092" s="1">
        <v>419.1767692</v>
      </c>
      <c r="C8092" s="1">
        <v>419.2494864</v>
      </c>
      <c r="D8092" s="1">
        <v>369.781308</v>
      </c>
      <c r="E8092" s="2">
        <v>359.3291092</v>
      </c>
      <c r="F8092" s="1">
        <v>1954.0884923</v>
      </c>
    </row>
    <row r="8093">
      <c r="B8093" s="1">
        <v>419.1650897</v>
      </c>
      <c r="C8093" s="1">
        <v>419.2339763</v>
      </c>
      <c r="D8093" s="1">
        <v>369.7755189</v>
      </c>
      <c r="E8093" s="2">
        <v>359.3191092</v>
      </c>
      <c r="F8093" s="1">
        <v>1954.0871041</v>
      </c>
    </row>
    <row r="8094">
      <c r="B8094" s="1">
        <v>419.153413</v>
      </c>
      <c r="C8094" s="1">
        <v>419.2192514</v>
      </c>
      <c r="D8094" s="1">
        <v>369.7697312</v>
      </c>
      <c r="E8094" s="2">
        <v>359.3181092</v>
      </c>
      <c r="F8094" s="1">
        <v>1954.0857343</v>
      </c>
    </row>
    <row r="8095">
      <c r="B8095" s="1">
        <v>419.1417391</v>
      </c>
      <c r="C8095" s="1">
        <v>419.2043345</v>
      </c>
      <c r="D8095" s="1">
        <v>369.7639449</v>
      </c>
      <c r="E8095" s="2">
        <v>359.3171092</v>
      </c>
      <c r="F8095" s="1">
        <v>1954.084125</v>
      </c>
    </row>
    <row r="8096">
      <c r="B8096" s="1">
        <v>419.1300681</v>
      </c>
      <c r="C8096" s="1">
        <v>419.1893253</v>
      </c>
      <c r="D8096" s="1">
        <v>369.75816</v>
      </c>
      <c r="E8096" s="2">
        <v>359.3071092</v>
      </c>
      <c r="F8096" s="1">
        <v>1954.0826073</v>
      </c>
    </row>
    <row r="8097">
      <c r="B8097" s="1">
        <v>419.1183999</v>
      </c>
      <c r="C8097" s="1">
        <v>419.1758427</v>
      </c>
      <c r="D8097" s="1">
        <v>369.7523765</v>
      </c>
      <c r="E8097" s="2">
        <v>359.2971092</v>
      </c>
      <c r="F8097" s="1">
        <v>1954.0810822</v>
      </c>
    </row>
    <row r="8098">
      <c r="B8098" s="1">
        <v>419.1067346</v>
      </c>
      <c r="C8098" s="1">
        <v>419.1616967</v>
      </c>
      <c r="D8098" s="1">
        <v>369.7465944</v>
      </c>
      <c r="E8098" s="2">
        <v>359.2961092</v>
      </c>
      <c r="F8098" s="1">
        <v>1954.0795446</v>
      </c>
    </row>
    <row r="8099">
      <c r="B8099" s="1">
        <v>419.0950721</v>
      </c>
      <c r="C8099" s="1">
        <v>419.1479115</v>
      </c>
      <c r="D8099" s="1">
        <v>369.7408137</v>
      </c>
      <c r="E8099" s="2">
        <v>359.2951092</v>
      </c>
      <c r="F8099" s="1">
        <v>1954.0782096</v>
      </c>
    </row>
    <row r="8100">
      <c r="B8100" s="1">
        <v>419.0834125</v>
      </c>
      <c r="C8100" s="1">
        <v>419.1378447</v>
      </c>
      <c r="D8100" s="1">
        <v>369.7350344</v>
      </c>
      <c r="E8100" s="2">
        <v>359.2941092</v>
      </c>
      <c r="F8100" s="1">
        <v>1954.0767934</v>
      </c>
    </row>
    <row r="8101">
      <c r="B8101" s="1">
        <v>419.0717557</v>
      </c>
      <c r="C8101" s="1">
        <v>419.1272774</v>
      </c>
      <c r="D8101" s="1">
        <v>369.7292566</v>
      </c>
      <c r="E8101" s="2">
        <v>359.2931092</v>
      </c>
      <c r="F8101" s="1">
        <v>1954.0753527</v>
      </c>
    </row>
    <row r="8102">
      <c r="B8102" s="1">
        <v>419.0601018</v>
      </c>
      <c r="C8102" s="1">
        <v>419.1167136</v>
      </c>
      <c r="D8102" s="1">
        <v>369.7234802</v>
      </c>
      <c r="E8102" s="2">
        <v>359.2921092</v>
      </c>
      <c r="F8102" s="1">
        <v>1954.0743685</v>
      </c>
    </row>
    <row r="8103">
      <c r="B8103" s="1">
        <v>419.0484506</v>
      </c>
      <c r="C8103" s="1">
        <v>419.1069345</v>
      </c>
      <c r="D8103" s="1">
        <v>369.7177051</v>
      </c>
      <c r="E8103" s="2">
        <v>359.2920092</v>
      </c>
      <c r="F8103" s="1">
        <v>1954.0733201</v>
      </c>
    </row>
    <row r="8104">
      <c r="B8104" s="1">
        <v>419.0368024</v>
      </c>
      <c r="C8104" s="1">
        <v>419.095745</v>
      </c>
      <c r="D8104" s="1">
        <v>369.7119315</v>
      </c>
      <c r="E8104" s="2">
        <v>359.2910092</v>
      </c>
      <c r="F8104" s="1">
        <v>1954.0722761</v>
      </c>
    </row>
    <row r="8105">
      <c r="B8105" s="1">
        <v>419.0251569</v>
      </c>
      <c r="C8105" s="1">
        <v>419.0851943</v>
      </c>
      <c r="D8105" s="1">
        <v>369.7061593</v>
      </c>
      <c r="E8105" s="2">
        <v>359.2810092</v>
      </c>
      <c r="F8105" s="1">
        <v>1954.0713359</v>
      </c>
    </row>
    <row r="8106">
      <c r="B8106" s="1">
        <v>419.0135144</v>
      </c>
      <c r="C8106" s="1">
        <v>419.0751219</v>
      </c>
      <c r="D8106" s="1">
        <v>369.7003885</v>
      </c>
      <c r="E8106" s="2">
        <v>359.2710092</v>
      </c>
      <c r="F8106" s="1">
        <v>1954.0702018</v>
      </c>
    </row>
    <row r="8107">
      <c r="B8107" s="1">
        <v>419.0018746</v>
      </c>
      <c r="C8107" s="1">
        <v>419.0649057</v>
      </c>
      <c r="D8107" s="1">
        <v>369.6946191</v>
      </c>
      <c r="E8107" s="2">
        <v>359.2709092</v>
      </c>
      <c r="F8107" s="1">
        <v>1954.0691531</v>
      </c>
    </row>
    <row r="8108">
      <c r="B8108" s="1">
        <v>418.9902377</v>
      </c>
      <c r="C8108" s="1">
        <v>419.0551282</v>
      </c>
      <c r="D8108" s="1">
        <v>369.6888511</v>
      </c>
      <c r="E8108" s="2">
        <v>359.2708092</v>
      </c>
      <c r="F8108" s="1">
        <v>1954.0681764</v>
      </c>
    </row>
    <row r="8109">
      <c r="B8109" s="1">
        <v>418.9786036</v>
      </c>
      <c r="C8109" s="1">
        <v>419.0454671</v>
      </c>
      <c r="D8109" s="1">
        <v>369.6830845</v>
      </c>
      <c r="E8109" s="2">
        <v>359.2707092</v>
      </c>
      <c r="F8109" s="1">
        <v>1954.0671786</v>
      </c>
    </row>
    <row r="8110">
      <c r="B8110" s="1">
        <v>418.9669723</v>
      </c>
      <c r="C8110" s="1">
        <v>419.0349356</v>
      </c>
      <c r="D8110" s="1">
        <v>369.6773194</v>
      </c>
      <c r="E8110" s="2">
        <v>359.2607092</v>
      </c>
      <c r="F8110" s="1">
        <v>1954.0662423</v>
      </c>
    </row>
    <row r="8111">
      <c r="B8111" s="1">
        <v>418.9553439</v>
      </c>
      <c r="C8111" s="1">
        <v>419.0245037</v>
      </c>
      <c r="D8111" s="1">
        <v>369.6715556</v>
      </c>
      <c r="E8111" s="2">
        <v>359.2597092</v>
      </c>
      <c r="F8111" s="1">
        <v>1954.0653169</v>
      </c>
    </row>
    <row r="8112">
      <c r="B8112" s="1">
        <v>418.9437183</v>
      </c>
      <c r="C8112" s="1">
        <v>419.0141526</v>
      </c>
      <c r="D8112" s="1">
        <v>369.6657932</v>
      </c>
      <c r="E8112" s="2">
        <v>359.2587092</v>
      </c>
      <c r="F8112" s="1">
        <v>1954.0642735</v>
      </c>
    </row>
    <row r="8113">
      <c r="B8113" s="1">
        <v>418.9320956</v>
      </c>
      <c r="C8113" s="1">
        <v>419.0040994</v>
      </c>
      <c r="D8113" s="1">
        <v>369.6600323</v>
      </c>
      <c r="E8113" s="2">
        <v>359.2586092</v>
      </c>
      <c r="F8113" s="1">
        <v>1954.0632468</v>
      </c>
    </row>
    <row r="8114">
      <c r="B8114" s="1">
        <v>418.9204756</v>
      </c>
      <c r="C8114" s="1">
        <v>418.9936433</v>
      </c>
      <c r="D8114" s="1">
        <v>369.6542727</v>
      </c>
      <c r="E8114" s="2">
        <v>359.2576092</v>
      </c>
      <c r="F8114" s="1">
        <v>1954.0622318</v>
      </c>
    </row>
    <row r="8115">
      <c r="B8115" s="1">
        <v>418.9088585</v>
      </c>
      <c r="C8115" s="1">
        <v>418.9835412</v>
      </c>
      <c r="D8115" s="1">
        <v>369.6485146</v>
      </c>
      <c r="E8115" s="2">
        <v>359.2575092</v>
      </c>
      <c r="F8115" s="1">
        <v>1954.0612513</v>
      </c>
    </row>
    <row r="8116">
      <c r="B8116" s="1">
        <v>418.8972442</v>
      </c>
      <c r="C8116" s="1">
        <v>418.9724635</v>
      </c>
      <c r="D8116" s="1">
        <v>369.6427578</v>
      </c>
      <c r="E8116" s="2">
        <v>359.2574092</v>
      </c>
      <c r="F8116" s="1">
        <v>1954.060219</v>
      </c>
    </row>
    <row r="8117">
      <c r="B8117" s="1">
        <v>418.8856328</v>
      </c>
      <c r="C8117" s="1">
        <v>418.9617564</v>
      </c>
      <c r="D8117" s="1">
        <v>369.6370025</v>
      </c>
      <c r="E8117" s="2">
        <v>359.2564092</v>
      </c>
      <c r="F8117" s="1">
        <v>1954.0592327</v>
      </c>
    </row>
    <row r="8118">
      <c r="B8118" s="1">
        <v>418.8740242</v>
      </c>
      <c r="C8118" s="1">
        <v>418.9507857</v>
      </c>
      <c r="D8118" s="1">
        <v>369.6312486</v>
      </c>
      <c r="E8118" s="2">
        <v>359.2554092</v>
      </c>
      <c r="F8118" s="1">
        <v>1954.0581108</v>
      </c>
    </row>
    <row r="8119">
      <c r="B8119" s="1">
        <v>418.8624184</v>
      </c>
      <c r="C8119" s="1">
        <v>418.9406102</v>
      </c>
      <c r="D8119" s="1">
        <v>369.625496</v>
      </c>
      <c r="E8119" s="2">
        <v>359.2544092</v>
      </c>
      <c r="F8119" s="1">
        <v>1954.05704</v>
      </c>
    </row>
    <row r="8120">
      <c r="B8120" s="1">
        <v>418.8508154</v>
      </c>
      <c r="C8120" s="1">
        <v>418.9310084</v>
      </c>
      <c r="D8120" s="1">
        <v>369.6197449</v>
      </c>
      <c r="E8120" s="2">
        <v>359.2534092</v>
      </c>
      <c r="F8120" s="1">
        <v>1954.0559304</v>
      </c>
    </row>
    <row r="8121">
      <c r="B8121" s="1">
        <v>418.8392152</v>
      </c>
      <c r="C8121" s="1">
        <v>418.9201863</v>
      </c>
      <c r="D8121" s="1">
        <v>369.6139952</v>
      </c>
      <c r="E8121" s="2">
        <v>359.2524092</v>
      </c>
      <c r="F8121" s="1">
        <v>1954.0549342</v>
      </c>
    </row>
    <row r="8122">
      <c r="B8122" s="1">
        <v>418.8276179</v>
      </c>
      <c r="C8122" s="1">
        <v>418.9093708</v>
      </c>
      <c r="D8122" s="1">
        <v>369.6082468</v>
      </c>
      <c r="E8122" s="2">
        <v>359.2523092</v>
      </c>
      <c r="F8122" s="1">
        <v>1954.0540135</v>
      </c>
    </row>
    <row r="8123">
      <c r="B8123" s="1">
        <v>418.8160234</v>
      </c>
      <c r="C8123" s="1">
        <v>418.8985626</v>
      </c>
      <c r="D8123" s="1">
        <v>369.6024999</v>
      </c>
      <c r="E8123" s="2">
        <v>359.2522092</v>
      </c>
      <c r="F8123" s="1">
        <v>1954.0529219</v>
      </c>
    </row>
    <row r="8124">
      <c r="B8124" s="1">
        <v>418.8044317</v>
      </c>
      <c r="C8124" s="1">
        <v>418.8882153</v>
      </c>
      <c r="D8124" s="1">
        <v>369.5967544</v>
      </c>
      <c r="E8124" s="2">
        <v>359.2512092</v>
      </c>
      <c r="F8124" s="1">
        <v>1954.0518291</v>
      </c>
    </row>
    <row r="8125">
      <c r="B8125" s="1">
        <v>418.7928428</v>
      </c>
      <c r="C8125" s="1">
        <v>418.8779049</v>
      </c>
      <c r="D8125" s="1">
        <v>369.5910102</v>
      </c>
      <c r="E8125" s="2">
        <v>359.2502092</v>
      </c>
      <c r="F8125" s="1">
        <v>1954.050746</v>
      </c>
    </row>
    <row r="8126">
      <c r="B8126" s="1">
        <v>418.7812567</v>
      </c>
      <c r="C8126" s="1">
        <v>418.8672196</v>
      </c>
      <c r="D8126" s="1">
        <v>369.5852675</v>
      </c>
      <c r="E8126" s="2">
        <v>359.2501092</v>
      </c>
      <c r="F8126" s="1">
        <v>1954.049718</v>
      </c>
    </row>
    <row r="8127">
      <c r="B8127" s="1">
        <v>418.7696735</v>
      </c>
      <c r="C8127" s="1">
        <v>418.8563479</v>
      </c>
      <c r="D8127" s="1">
        <v>369.5795262</v>
      </c>
      <c r="E8127" s="2">
        <v>359.2500092</v>
      </c>
      <c r="F8127" s="1">
        <v>1954.048702</v>
      </c>
    </row>
    <row r="8128">
      <c r="B8128" s="1">
        <v>418.758093</v>
      </c>
      <c r="C8128" s="1">
        <v>418.8446166</v>
      </c>
      <c r="D8128" s="1">
        <v>369.5737862</v>
      </c>
      <c r="E8128" s="2">
        <v>359.2499092</v>
      </c>
      <c r="F8128" s="1">
        <v>1954.0476274</v>
      </c>
    </row>
    <row r="8129">
      <c r="B8129" s="1">
        <v>418.7465154</v>
      </c>
      <c r="C8129" s="1">
        <v>418.8329804</v>
      </c>
      <c r="D8129" s="1">
        <v>369.5680477</v>
      </c>
      <c r="E8129" s="2">
        <v>359.2399092</v>
      </c>
      <c r="F8129" s="1">
        <v>1954.0465057</v>
      </c>
    </row>
    <row r="8130">
      <c r="B8130" s="1">
        <v>418.7349406</v>
      </c>
      <c r="C8130" s="1">
        <v>418.8227385</v>
      </c>
      <c r="D8130" s="1">
        <v>369.5623105</v>
      </c>
      <c r="E8130" s="2">
        <v>359.2389092</v>
      </c>
      <c r="F8130" s="1">
        <v>1954.0452736</v>
      </c>
    </row>
    <row r="8131">
      <c r="B8131" s="1">
        <v>418.7233686</v>
      </c>
      <c r="C8131" s="1">
        <v>418.8123124</v>
      </c>
      <c r="D8131" s="1">
        <v>369.5565748</v>
      </c>
      <c r="E8131" s="2">
        <v>359.2388092</v>
      </c>
      <c r="F8131" s="1">
        <v>1954.0440558</v>
      </c>
    </row>
    <row r="8132">
      <c r="B8132" s="1">
        <v>418.7117994</v>
      </c>
      <c r="C8132" s="1">
        <v>418.8017719</v>
      </c>
      <c r="D8132" s="1">
        <v>369.5508404</v>
      </c>
      <c r="E8132" s="2">
        <v>359.2387092</v>
      </c>
      <c r="F8132" s="1">
        <v>1954.0430296</v>
      </c>
    </row>
    <row r="8133">
      <c r="B8133" s="1">
        <v>418.700233</v>
      </c>
      <c r="C8133" s="1">
        <v>418.7914729</v>
      </c>
      <c r="D8133" s="1">
        <v>369.5451075</v>
      </c>
      <c r="E8133" s="2">
        <v>359.2377092</v>
      </c>
      <c r="F8133" s="1">
        <v>1954.0419865</v>
      </c>
    </row>
    <row r="8134">
      <c r="B8134" s="1">
        <v>418.6886694</v>
      </c>
      <c r="C8134" s="1">
        <v>418.7802361</v>
      </c>
      <c r="D8134" s="1">
        <v>369.5393759</v>
      </c>
      <c r="E8134" s="2">
        <v>359.2367092</v>
      </c>
      <c r="F8134" s="1">
        <v>1954.0409365</v>
      </c>
    </row>
    <row r="8135">
      <c r="B8135" s="1">
        <v>418.6771087</v>
      </c>
      <c r="C8135" s="1">
        <v>418.7689339</v>
      </c>
      <c r="D8135" s="1">
        <v>369.5336457</v>
      </c>
      <c r="E8135" s="2">
        <v>359.2366092</v>
      </c>
      <c r="F8135" s="1">
        <v>1954.0399099</v>
      </c>
    </row>
    <row r="8136">
      <c r="B8136" s="1">
        <v>418.6655507</v>
      </c>
      <c r="C8136" s="1">
        <v>418.7583616</v>
      </c>
      <c r="D8136" s="1">
        <v>369.527917</v>
      </c>
      <c r="E8136" s="2">
        <v>359.2266092</v>
      </c>
      <c r="F8136" s="1">
        <v>1954.0387569</v>
      </c>
    </row>
    <row r="8137">
      <c r="B8137" s="1">
        <v>418.6539956</v>
      </c>
      <c r="C8137" s="1">
        <v>418.7477987</v>
      </c>
      <c r="D8137" s="1">
        <v>369.5221895</v>
      </c>
      <c r="E8137" s="2">
        <v>359.2166092</v>
      </c>
      <c r="F8137" s="1">
        <v>1954.0375861</v>
      </c>
    </row>
    <row r="8138">
      <c r="B8138" s="1">
        <v>418.6424432</v>
      </c>
      <c r="C8138" s="1">
        <v>418.7378296</v>
      </c>
      <c r="D8138" s="1">
        <v>369.5164635</v>
      </c>
      <c r="E8138" s="2">
        <v>359.2165092</v>
      </c>
      <c r="F8138" s="1">
        <v>1954.0365284</v>
      </c>
    </row>
    <row r="8139">
      <c r="B8139" s="1">
        <v>418.6308937</v>
      </c>
      <c r="C8139" s="1">
        <v>418.7273069</v>
      </c>
      <c r="D8139" s="1">
        <v>369.5107389</v>
      </c>
      <c r="E8139" s="2">
        <v>359.2065092</v>
      </c>
      <c r="F8139" s="1">
        <v>1954.0354614</v>
      </c>
    </row>
    <row r="8140">
      <c r="B8140" s="1">
        <v>418.6193469</v>
      </c>
      <c r="C8140" s="1">
        <v>418.7174491</v>
      </c>
      <c r="D8140" s="1">
        <v>369.5050156</v>
      </c>
      <c r="E8140" s="2">
        <v>359.1965092</v>
      </c>
      <c r="F8140" s="1">
        <v>1954.0344747</v>
      </c>
    </row>
    <row r="8141">
      <c r="B8141" s="1">
        <v>418.607803</v>
      </c>
      <c r="C8141" s="1">
        <v>418.7082655</v>
      </c>
      <c r="D8141" s="1">
        <v>369.4992937</v>
      </c>
      <c r="E8141" s="2">
        <v>359.1865092</v>
      </c>
      <c r="F8141" s="1">
        <v>1954.033424</v>
      </c>
    </row>
    <row r="8142">
      <c r="B8142" s="1">
        <v>418.5962618</v>
      </c>
      <c r="C8142" s="1">
        <v>418.6950647</v>
      </c>
      <c r="D8142" s="1">
        <v>369.4935733</v>
      </c>
      <c r="E8142" s="2">
        <v>359.1864092</v>
      </c>
      <c r="F8142" s="1">
        <v>1954.032468</v>
      </c>
    </row>
    <row r="8143">
      <c r="B8143" s="1">
        <v>418.5847235</v>
      </c>
      <c r="C8143" s="1">
        <v>418.6811413</v>
      </c>
      <c r="D8143" s="1">
        <v>369.4878542</v>
      </c>
      <c r="E8143" s="2">
        <v>359.1854092</v>
      </c>
      <c r="F8143" s="1">
        <v>1954.0316003</v>
      </c>
    </row>
    <row r="8144">
      <c r="B8144" s="1">
        <v>418.573188</v>
      </c>
      <c r="C8144" s="1">
        <v>418.6672852</v>
      </c>
      <c r="D8144" s="1">
        <v>369.4821365</v>
      </c>
      <c r="E8144" s="2">
        <v>359.1754092</v>
      </c>
      <c r="F8144" s="1">
        <v>1954.0303131</v>
      </c>
    </row>
    <row r="8145">
      <c r="B8145" s="1">
        <v>418.5616552</v>
      </c>
      <c r="C8145" s="1">
        <v>418.6531894</v>
      </c>
      <c r="D8145" s="1">
        <v>369.4764202</v>
      </c>
      <c r="E8145" s="2">
        <v>359.1654092</v>
      </c>
      <c r="F8145" s="1">
        <v>1954.0289221</v>
      </c>
    </row>
    <row r="8146">
      <c r="B8146" s="1">
        <v>418.5501253</v>
      </c>
      <c r="C8146" s="1">
        <v>418.6396266</v>
      </c>
      <c r="D8146" s="1">
        <v>369.4707053</v>
      </c>
      <c r="E8146" s="2">
        <v>359.1653092</v>
      </c>
      <c r="F8146" s="1">
        <v>1954.0275397</v>
      </c>
    </row>
    <row r="8147">
      <c r="B8147" s="1">
        <v>418.5385981</v>
      </c>
      <c r="C8147" s="1">
        <v>418.6258628</v>
      </c>
      <c r="D8147" s="1">
        <v>369.4649918</v>
      </c>
      <c r="E8147" s="2">
        <v>359.1643092</v>
      </c>
      <c r="F8147" s="1">
        <v>1954.0261301</v>
      </c>
    </row>
    <row r="8148">
      <c r="B8148" s="1">
        <v>418.5270737</v>
      </c>
      <c r="C8148" s="1">
        <v>418.6130033</v>
      </c>
      <c r="D8148" s="1">
        <v>369.4592796</v>
      </c>
      <c r="E8148" s="2">
        <v>359.1642092</v>
      </c>
      <c r="F8148" s="1">
        <v>1954.024792</v>
      </c>
    </row>
    <row r="8149">
      <c r="B8149" s="1">
        <v>418.5155522</v>
      </c>
      <c r="C8149" s="1">
        <v>418.5995092</v>
      </c>
      <c r="D8149" s="1">
        <v>369.4535689</v>
      </c>
      <c r="E8149" s="2">
        <v>359.1641092</v>
      </c>
      <c r="F8149" s="1">
        <v>1954.0234192</v>
      </c>
    </row>
    <row r="8150">
      <c r="B8150" s="1">
        <v>418.5040334</v>
      </c>
      <c r="C8150" s="1">
        <v>418.5854661</v>
      </c>
      <c r="D8150" s="1">
        <v>369.4478595</v>
      </c>
      <c r="E8150" s="2">
        <v>359.1631092</v>
      </c>
      <c r="F8150" s="1">
        <v>1954.0221741</v>
      </c>
    </row>
    <row r="8151">
      <c r="B8151" s="1">
        <v>418.4925174</v>
      </c>
      <c r="C8151" s="1">
        <v>418.5714525</v>
      </c>
      <c r="D8151" s="1">
        <v>369.4421515</v>
      </c>
      <c r="E8151" s="2">
        <v>359.1630092</v>
      </c>
      <c r="F8151" s="1">
        <v>1954.0208434</v>
      </c>
    </row>
    <row r="8152">
      <c r="B8152" s="1">
        <v>418.4810042</v>
      </c>
      <c r="C8152" s="1">
        <v>418.5577622</v>
      </c>
      <c r="D8152" s="1">
        <v>369.4364449</v>
      </c>
      <c r="E8152" s="2">
        <v>359.1530092</v>
      </c>
      <c r="F8152" s="1">
        <v>1954.0194322</v>
      </c>
    </row>
    <row r="8153">
      <c r="B8153" s="1">
        <v>418.4694938</v>
      </c>
      <c r="C8153" s="1">
        <v>418.5449982</v>
      </c>
      <c r="D8153" s="1">
        <v>369.4307397</v>
      </c>
      <c r="E8153" s="2">
        <v>359.1529092</v>
      </c>
      <c r="F8153" s="1">
        <v>1954.0180266</v>
      </c>
    </row>
    <row r="8154">
      <c r="B8154" s="1">
        <v>418.4579862</v>
      </c>
      <c r="C8154" s="1">
        <v>418.5308618</v>
      </c>
      <c r="D8154" s="1">
        <v>369.4250359</v>
      </c>
      <c r="E8154" s="2">
        <v>359.1528092</v>
      </c>
      <c r="F8154" s="1">
        <v>1954.0166747</v>
      </c>
    </row>
    <row r="8155">
      <c r="B8155" s="1">
        <v>418.4464813</v>
      </c>
      <c r="C8155" s="1">
        <v>418.517539</v>
      </c>
      <c r="D8155" s="1">
        <v>369.4193335</v>
      </c>
      <c r="E8155" s="2">
        <v>359.1428092</v>
      </c>
      <c r="F8155" s="1">
        <v>1954.0154423</v>
      </c>
    </row>
    <row r="8156">
      <c r="B8156" s="1">
        <v>418.4349793</v>
      </c>
      <c r="C8156" s="1">
        <v>418.5030799</v>
      </c>
      <c r="D8156" s="1">
        <v>369.4136324</v>
      </c>
      <c r="E8156" s="2">
        <v>359.1427092</v>
      </c>
      <c r="F8156" s="1">
        <v>1954.0140188</v>
      </c>
    </row>
    <row r="8157">
      <c r="B8157" s="1">
        <v>418.42348</v>
      </c>
      <c r="C8157" s="1">
        <v>418.4889715</v>
      </c>
      <c r="D8157" s="1">
        <v>369.4079327</v>
      </c>
      <c r="E8157" s="2">
        <v>359.1426092</v>
      </c>
      <c r="F8157" s="1">
        <v>1954.0127083</v>
      </c>
    </row>
    <row r="8158">
      <c r="B8158" s="1">
        <v>418.4119835</v>
      </c>
      <c r="C8158" s="1">
        <v>418.4750536</v>
      </c>
      <c r="D8158" s="1">
        <v>369.4022345</v>
      </c>
      <c r="E8158" s="2">
        <v>359.1425092</v>
      </c>
      <c r="F8158" s="1">
        <v>1954.0112467</v>
      </c>
    </row>
    <row r="8159">
      <c r="B8159" s="1">
        <v>418.4004898</v>
      </c>
      <c r="C8159" s="1">
        <v>418.4614844</v>
      </c>
      <c r="D8159" s="1">
        <v>369.3965375</v>
      </c>
      <c r="E8159" s="2">
        <v>359.1424092</v>
      </c>
      <c r="F8159" s="1">
        <v>1954.0098272</v>
      </c>
    </row>
    <row r="8160">
      <c r="B8160" s="1">
        <v>418.3889989</v>
      </c>
      <c r="C8160" s="1">
        <v>418.4482714</v>
      </c>
      <c r="D8160" s="1">
        <v>369.390842</v>
      </c>
      <c r="E8160" s="2">
        <v>359.1423092</v>
      </c>
      <c r="F8160" s="1">
        <v>1954.0084413</v>
      </c>
    </row>
    <row r="8161">
      <c r="B8161" s="1">
        <v>418.3775108</v>
      </c>
      <c r="C8161" s="1">
        <v>418.4340286</v>
      </c>
      <c r="D8161" s="1">
        <v>369.3851479</v>
      </c>
      <c r="E8161" s="2">
        <v>359.1422092</v>
      </c>
      <c r="F8161" s="1">
        <v>1954.0071011</v>
      </c>
    </row>
    <row r="8162">
      <c r="B8162" s="1">
        <v>418.3660254</v>
      </c>
      <c r="C8162" s="1">
        <v>418.4192141</v>
      </c>
      <c r="D8162" s="1">
        <v>369.3794551</v>
      </c>
      <c r="E8162" s="2">
        <v>359.1421092</v>
      </c>
      <c r="F8162" s="1">
        <v>1954.0057944</v>
      </c>
    </row>
    <row r="8163">
      <c r="B8163" s="1">
        <v>418.3545429</v>
      </c>
      <c r="C8163" s="1">
        <v>418.404705</v>
      </c>
      <c r="D8163" s="1">
        <v>369.3737636</v>
      </c>
      <c r="E8163" s="2">
        <v>359.1420092</v>
      </c>
      <c r="F8163" s="1">
        <v>1954.0043503</v>
      </c>
    </row>
    <row r="8164">
      <c r="B8164" s="1">
        <v>418.3430631</v>
      </c>
      <c r="C8164" s="1">
        <v>418.3909715</v>
      </c>
      <c r="D8164" s="1">
        <v>369.3680736</v>
      </c>
      <c r="E8164" s="2">
        <v>359.1419092</v>
      </c>
      <c r="F8164" s="1">
        <v>1954.002825</v>
      </c>
    </row>
    <row r="8165">
      <c r="B8165" s="1">
        <v>418.331586</v>
      </c>
      <c r="C8165" s="1">
        <v>418.37722</v>
      </c>
      <c r="D8165" s="1">
        <v>369.3623849</v>
      </c>
      <c r="E8165" s="2">
        <v>359.1319092</v>
      </c>
      <c r="F8165" s="1">
        <v>1954.0013524</v>
      </c>
    </row>
    <row r="8166">
      <c r="B8166" s="1">
        <v>418.3201118</v>
      </c>
      <c r="C8166" s="1">
        <v>418.3635949</v>
      </c>
      <c r="D8166" s="1">
        <v>369.3566976</v>
      </c>
      <c r="E8166" s="2">
        <v>359.1309092</v>
      </c>
      <c r="F8166" s="1">
        <v>1953.9999829</v>
      </c>
    </row>
    <row r="8167">
      <c r="B8167" s="1">
        <v>418.3086403</v>
      </c>
      <c r="C8167" s="1">
        <v>418.3483631</v>
      </c>
      <c r="D8167" s="1">
        <v>369.3510117</v>
      </c>
      <c r="E8167" s="2">
        <v>359.1299092</v>
      </c>
      <c r="F8167" s="1">
        <v>1953.9986198</v>
      </c>
    </row>
    <row r="8168">
      <c r="B8168" s="1">
        <v>418.2971716</v>
      </c>
      <c r="C8168" s="1">
        <v>418.3339028</v>
      </c>
      <c r="D8168" s="1">
        <v>369.3453272</v>
      </c>
      <c r="E8168" s="2">
        <v>359.1199092</v>
      </c>
      <c r="F8168" s="1">
        <v>1953.9972748</v>
      </c>
    </row>
    <row r="8169">
      <c r="B8169" s="1">
        <v>418.2857057</v>
      </c>
      <c r="C8169" s="1">
        <v>418.3192543</v>
      </c>
      <c r="D8169" s="1">
        <v>369.339644</v>
      </c>
      <c r="E8169" s="2">
        <v>359.1099092</v>
      </c>
      <c r="F8169" s="1">
        <v>1953.9956942</v>
      </c>
    </row>
    <row r="8170">
      <c r="B8170" s="1">
        <v>418.2742425</v>
      </c>
      <c r="C8170" s="1">
        <v>418.3045149</v>
      </c>
      <c r="D8170" s="1">
        <v>369.3339622</v>
      </c>
      <c r="E8170" s="2">
        <v>359.1089092</v>
      </c>
      <c r="F8170" s="1">
        <v>1953.9942036</v>
      </c>
    </row>
    <row r="8171">
      <c r="B8171" s="1">
        <v>418.2627822</v>
      </c>
      <c r="C8171" s="1">
        <v>418.2912766</v>
      </c>
      <c r="D8171" s="1">
        <v>369.3282818</v>
      </c>
      <c r="E8171" s="2">
        <v>359.0989092</v>
      </c>
      <c r="F8171" s="1">
        <v>1953.9927058</v>
      </c>
    </row>
    <row r="8172">
      <c r="B8172" s="1">
        <v>418.2513245</v>
      </c>
      <c r="C8172" s="1">
        <v>418.2773862</v>
      </c>
      <c r="D8172" s="1">
        <v>369.3226028</v>
      </c>
      <c r="E8172" s="2">
        <v>359.0889092</v>
      </c>
      <c r="F8172" s="1">
        <v>1953.9911958</v>
      </c>
    </row>
    <row r="8173">
      <c r="B8173" s="1">
        <v>418.2398697</v>
      </c>
      <c r="C8173" s="1">
        <v>418.2638492</v>
      </c>
      <c r="D8173" s="1">
        <v>369.3169252</v>
      </c>
      <c r="E8173" s="2">
        <v>359.0879092</v>
      </c>
      <c r="F8173" s="1">
        <v>1953.9898848</v>
      </c>
    </row>
    <row r="8174">
      <c r="B8174" s="1">
        <v>418.2284176</v>
      </c>
      <c r="C8174" s="1">
        <v>418.2539651</v>
      </c>
      <c r="D8174" s="1">
        <v>369.3112489</v>
      </c>
      <c r="E8174" s="2">
        <v>359.0779092</v>
      </c>
      <c r="F8174" s="1">
        <v>1953.9884942</v>
      </c>
    </row>
    <row r="8175">
      <c r="B8175" s="1">
        <v>418.2169683</v>
      </c>
      <c r="C8175" s="1">
        <v>418.243589</v>
      </c>
      <c r="D8175" s="1">
        <v>369.305574</v>
      </c>
      <c r="E8175" s="2">
        <v>359.0778092</v>
      </c>
      <c r="F8175" s="1">
        <v>1953.9870788</v>
      </c>
    </row>
    <row r="8176">
      <c r="B8176" s="1">
        <v>418.2055218</v>
      </c>
      <c r="C8176" s="1">
        <v>418.2332164</v>
      </c>
      <c r="D8176" s="1">
        <v>369.2999004</v>
      </c>
      <c r="E8176" s="2">
        <v>359.0777092</v>
      </c>
      <c r="F8176" s="1">
        <v>1953.9861124</v>
      </c>
    </row>
    <row r="8177">
      <c r="B8177" s="1">
        <v>418.194078</v>
      </c>
      <c r="C8177" s="1">
        <v>418.2236153</v>
      </c>
      <c r="D8177" s="1">
        <v>369.2942283</v>
      </c>
      <c r="E8177" s="2">
        <v>359.0677092</v>
      </c>
      <c r="F8177" s="1">
        <v>1953.985083</v>
      </c>
    </row>
    <row r="8178">
      <c r="B8178" s="1">
        <v>418.182637</v>
      </c>
      <c r="C8178" s="1">
        <v>418.2126272</v>
      </c>
      <c r="D8178" s="1">
        <v>369.2885575</v>
      </c>
      <c r="E8178" s="2">
        <v>359.0676092</v>
      </c>
      <c r="F8178" s="1">
        <v>1953.9840577</v>
      </c>
    </row>
    <row r="8179">
      <c r="B8179" s="1">
        <v>418.1711987</v>
      </c>
      <c r="C8179" s="1">
        <v>418.2022672</v>
      </c>
      <c r="D8179" s="1">
        <v>369.2828881</v>
      </c>
      <c r="E8179" s="2">
        <v>359.0675092</v>
      </c>
      <c r="F8179" s="1">
        <v>1953.9831346</v>
      </c>
    </row>
    <row r="8180">
      <c r="B8180" s="1">
        <v>418.1597632</v>
      </c>
      <c r="C8180" s="1">
        <v>418.1923778</v>
      </c>
      <c r="D8180" s="1">
        <v>369.27722</v>
      </c>
      <c r="E8180" s="2">
        <v>359.0674092</v>
      </c>
      <c r="F8180" s="1">
        <v>1953.9820209</v>
      </c>
    </row>
    <row r="8181">
      <c r="B8181" s="1">
        <v>418.1483305</v>
      </c>
      <c r="C8181" s="1">
        <v>418.1823469</v>
      </c>
      <c r="D8181" s="1">
        <v>369.2715533</v>
      </c>
      <c r="E8181" s="2">
        <v>359.0574092</v>
      </c>
      <c r="F8181" s="1">
        <v>1953.9809911</v>
      </c>
    </row>
    <row r="8182">
      <c r="B8182" s="1">
        <v>418.1369005</v>
      </c>
      <c r="C8182" s="1">
        <v>418.1727475</v>
      </c>
      <c r="D8182" s="1">
        <v>369.265888</v>
      </c>
      <c r="E8182" s="2">
        <v>359.0474092</v>
      </c>
      <c r="F8182" s="1">
        <v>1953.980032</v>
      </c>
    </row>
    <row r="8183">
      <c r="B8183" s="1">
        <v>418.1254733</v>
      </c>
      <c r="C8183" s="1">
        <v>418.1632624</v>
      </c>
      <c r="D8183" s="1">
        <v>369.2602241</v>
      </c>
      <c r="E8183" s="2">
        <v>359.0473092</v>
      </c>
      <c r="F8183" s="1">
        <v>1953.9790522</v>
      </c>
    </row>
    <row r="8184">
      <c r="B8184" s="1">
        <v>418.1140488</v>
      </c>
      <c r="C8184" s="1">
        <v>418.1529212</v>
      </c>
      <c r="D8184" s="1">
        <v>369.2545615</v>
      </c>
      <c r="E8184" s="2">
        <v>359.0472092</v>
      </c>
      <c r="F8184" s="1">
        <v>1953.9781329</v>
      </c>
    </row>
    <row r="8185">
      <c r="B8185" s="1">
        <v>418.1026271</v>
      </c>
      <c r="C8185" s="1">
        <v>418.142678</v>
      </c>
      <c r="D8185" s="1">
        <v>369.2489003</v>
      </c>
      <c r="E8185" s="2">
        <v>359.0471092</v>
      </c>
      <c r="F8185" s="1">
        <v>1953.9772244</v>
      </c>
    </row>
    <row r="8186">
      <c r="B8186" s="1">
        <v>418.0912082</v>
      </c>
      <c r="C8186" s="1">
        <v>418.1325144</v>
      </c>
      <c r="D8186" s="1">
        <v>369.2432405</v>
      </c>
      <c r="E8186" s="2">
        <v>359.0470092</v>
      </c>
      <c r="F8186" s="1">
        <v>1953.9761997</v>
      </c>
    </row>
    <row r="8187">
      <c r="B8187" s="1">
        <v>418.079792</v>
      </c>
      <c r="C8187" s="1">
        <v>418.1226436</v>
      </c>
      <c r="D8187" s="1">
        <v>369.237582</v>
      </c>
      <c r="E8187" s="2">
        <v>359.0469092</v>
      </c>
      <c r="F8187" s="1">
        <v>1953.9751916</v>
      </c>
    </row>
    <row r="8188">
      <c r="B8188" s="1">
        <v>418.0683786</v>
      </c>
      <c r="C8188" s="1">
        <v>418.1123765</v>
      </c>
      <c r="D8188" s="1">
        <v>369.2319249</v>
      </c>
      <c r="E8188" s="2">
        <v>359.0459092</v>
      </c>
      <c r="F8188" s="1">
        <v>1953.9741949</v>
      </c>
    </row>
    <row r="8189">
      <c r="B8189" s="1">
        <v>418.0569679</v>
      </c>
      <c r="C8189" s="1">
        <v>418.1024575</v>
      </c>
      <c r="D8189" s="1">
        <v>369.2262692</v>
      </c>
      <c r="E8189" s="2">
        <v>359.0458092</v>
      </c>
      <c r="F8189" s="1">
        <v>1953.9732321</v>
      </c>
    </row>
    <row r="8190">
      <c r="B8190" s="1">
        <v>418.0455599</v>
      </c>
      <c r="C8190" s="1">
        <v>418.091579</v>
      </c>
      <c r="D8190" s="1">
        <v>369.2206148</v>
      </c>
      <c r="E8190" s="2">
        <v>359.0457092</v>
      </c>
      <c r="F8190" s="1">
        <v>1953.9722184</v>
      </c>
    </row>
    <row r="8191">
      <c r="B8191" s="1">
        <v>418.0341547</v>
      </c>
      <c r="C8191" s="1">
        <v>418.0810649</v>
      </c>
      <c r="D8191" s="1">
        <v>369.2149618</v>
      </c>
      <c r="E8191" s="2">
        <v>359.0447092</v>
      </c>
      <c r="F8191" s="1">
        <v>1953.9712499</v>
      </c>
    </row>
    <row r="8192">
      <c r="B8192" s="1">
        <v>418.0227523</v>
      </c>
      <c r="C8192" s="1">
        <v>418.0702915</v>
      </c>
      <c r="D8192" s="1">
        <v>369.2093102</v>
      </c>
      <c r="E8192" s="2">
        <v>359.0347092</v>
      </c>
      <c r="F8192" s="1">
        <v>1953.9701481</v>
      </c>
    </row>
    <row r="8193">
      <c r="B8193" s="1">
        <v>418.0113526</v>
      </c>
      <c r="C8193" s="1">
        <v>418.0603003</v>
      </c>
      <c r="D8193" s="1">
        <v>369.2036599</v>
      </c>
      <c r="E8193" s="2">
        <v>359.0337092</v>
      </c>
      <c r="F8193" s="1">
        <v>1953.9690966</v>
      </c>
    </row>
    <row r="8194">
      <c r="B8194" s="1">
        <v>417.9999557</v>
      </c>
      <c r="C8194" s="1">
        <v>418.0508731</v>
      </c>
      <c r="D8194" s="1">
        <v>369.198011</v>
      </c>
      <c r="E8194" s="2">
        <v>359.0336092</v>
      </c>
      <c r="F8194" s="1">
        <v>1953.9680068</v>
      </c>
    </row>
    <row r="8195">
      <c r="B8195" s="1">
        <v>417.9885615</v>
      </c>
      <c r="C8195" s="1">
        <v>418.0402457</v>
      </c>
      <c r="D8195" s="1">
        <v>369.1923635</v>
      </c>
      <c r="E8195" s="2">
        <v>359.0326092</v>
      </c>
      <c r="F8195" s="1">
        <v>1953.9670286</v>
      </c>
    </row>
    <row r="8196">
      <c r="B8196" s="1">
        <v>417.97717</v>
      </c>
      <c r="C8196" s="1">
        <v>418.0296248</v>
      </c>
      <c r="D8196" s="1">
        <v>369.1867173</v>
      </c>
      <c r="E8196" s="2">
        <v>359.0325092</v>
      </c>
      <c r="F8196" s="1">
        <v>1953.9661246</v>
      </c>
    </row>
    <row r="8197">
      <c r="B8197" s="1">
        <v>417.9657813</v>
      </c>
      <c r="C8197" s="1">
        <v>418.0190111</v>
      </c>
      <c r="D8197" s="1">
        <v>369.1810725</v>
      </c>
      <c r="E8197" s="2">
        <v>359.0225092</v>
      </c>
      <c r="F8197" s="1">
        <v>1953.9650525</v>
      </c>
    </row>
    <row r="8198">
      <c r="B8198" s="1">
        <v>417.9543954</v>
      </c>
      <c r="C8198" s="1">
        <v>418.0088506</v>
      </c>
      <c r="D8198" s="1">
        <v>369.1754291</v>
      </c>
      <c r="E8198" s="2">
        <v>359.0224092</v>
      </c>
      <c r="F8198" s="1">
        <v>1953.9639793</v>
      </c>
    </row>
    <row r="8199">
      <c r="B8199" s="1">
        <v>417.9430122</v>
      </c>
      <c r="C8199" s="1">
        <v>417.9987265</v>
      </c>
      <c r="D8199" s="1">
        <v>369.169787</v>
      </c>
      <c r="E8199" s="2">
        <v>359.0124092</v>
      </c>
      <c r="F8199" s="1">
        <v>1953.9629156</v>
      </c>
    </row>
    <row r="8200">
      <c r="B8200" s="1">
        <v>417.9316317</v>
      </c>
      <c r="C8200" s="1">
        <v>417.9882335</v>
      </c>
      <c r="D8200" s="1">
        <v>369.1641463</v>
      </c>
      <c r="E8200" s="2">
        <v>359.0123092</v>
      </c>
      <c r="F8200" s="1">
        <v>1953.9619061</v>
      </c>
    </row>
    <row r="8201">
      <c r="B8201" s="1">
        <v>417.920254</v>
      </c>
      <c r="C8201" s="1">
        <v>417.9775565</v>
      </c>
      <c r="D8201" s="1">
        <v>369.1585069</v>
      </c>
      <c r="E8201" s="2">
        <v>359.0122092</v>
      </c>
      <c r="F8201" s="1">
        <v>1953.9609083</v>
      </c>
    </row>
    <row r="8202">
      <c r="B8202" s="1">
        <v>417.908879</v>
      </c>
      <c r="C8202" s="1">
        <v>417.9660343</v>
      </c>
      <c r="D8202" s="1">
        <v>369.1528689</v>
      </c>
      <c r="E8202" s="2">
        <v>359.0121092</v>
      </c>
      <c r="F8202" s="1">
        <v>1953.959853</v>
      </c>
    </row>
    <row r="8203">
      <c r="B8203" s="1">
        <v>417.8975067</v>
      </c>
      <c r="C8203" s="1">
        <v>417.9546056</v>
      </c>
      <c r="D8203" s="1">
        <v>369.1472322</v>
      </c>
      <c r="E8203" s="2">
        <v>359.0111092</v>
      </c>
      <c r="F8203" s="1">
        <v>1953.9587513</v>
      </c>
    </row>
    <row r="8204">
      <c r="B8204" s="1">
        <v>417.8861372</v>
      </c>
      <c r="C8204" s="1">
        <v>417.9445481</v>
      </c>
      <c r="D8204" s="1">
        <v>369.1415969</v>
      </c>
      <c r="E8204" s="2">
        <v>359.0011092</v>
      </c>
      <c r="F8204" s="1">
        <v>1953.957541</v>
      </c>
    </row>
    <row r="8205">
      <c r="B8205" s="1">
        <v>417.8747704</v>
      </c>
      <c r="C8205" s="1">
        <v>417.9343098</v>
      </c>
      <c r="D8205" s="1">
        <v>369.135963</v>
      </c>
      <c r="E8205" s="2">
        <v>358.9911092</v>
      </c>
      <c r="F8205" s="1">
        <v>1953.9563449</v>
      </c>
    </row>
    <row r="8206">
      <c r="B8206" s="1">
        <v>417.8634064</v>
      </c>
      <c r="C8206" s="1">
        <v>417.9239592</v>
      </c>
      <c r="D8206" s="1">
        <v>369.1303304</v>
      </c>
      <c r="E8206" s="2">
        <v>358.9910092</v>
      </c>
      <c r="F8206" s="1">
        <v>1953.9553371</v>
      </c>
    </row>
    <row r="8207">
      <c r="B8207" s="1">
        <v>417.852045</v>
      </c>
      <c r="C8207" s="1">
        <v>417.9138457</v>
      </c>
      <c r="D8207" s="1">
        <v>369.1246992</v>
      </c>
      <c r="E8207" s="2">
        <v>358.9909092</v>
      </c>
      <c r="F8207" s="1">
        <v>1953.9543126</v>
      </c>
    </row>
    <row r="8208">
      <c r="B8208" s="1">
        <v>417.8406865</v>
      </c>
      <c r="C8208" s="1">
        <v>417.9028101</v>
      </c>
      <c r="D8208" s="1">
        <v>369.1190694</v>
      </c>
      <c r="E8208" s="2">
        <v>358.9899092</v>
      </c>
      <c r="F8208" s="1">
        <v>1953.9532815</v>
      </c>
    </row>
    <row r="8209">
      <c r="B8209" s="1">
        <v>417.8293306</v>
      </c>
      <c r="C8209" s="1">
        <v>417.8917098</v>
      </c>
      <c r="D8209" s="1">
        <v>369.1134409</v>
      </c>
      <c r="E8209" s="2">
        <v>358.9898092</v>
      </c>
      <c r="F8209" s="1">
        <v>1953.9522734</v>
      </c>
    </row>
    <row r="8210">
      <c r="B8210" s="1">
        <v>417.8179775</v>
      </c>
      <c r="C8210" s="1">
        <v>417.8813277</v>
      </c>
      <c r="D8210" s="1">
        <v>369.1078137</v>
      </c>
      <c r="E8210" s="2">
        <v>358.9897092</v>
      </c>
      <c r="F8210" s="1">
        <v>1953.9511408</v>
      </c>
    </row>
    <row r="8211">
      <c r="B8211" s="1">
        <v>417.8066271</v>
      </c>
      <c r="C8211" s="1">
        <v>417.8709546</v>
      </c>
      <c r="D8211" s="1">
        <v>369.102188</v>
      </c>
      <c r="E8211" s="2">
        <v>358.9896092</v>
      </c>
      <c r="F8211" s="1">
        <v>1953.9499909</v>
      </c>
    </row>
    <row r="8212">
      <c r="B8212" s="1">
        <v>417.7952795</v>
      </c>
      <c r="C8212" s="1">
        <v>417.8611653</v>
      </c>
      <c r="D8212" s="1">
        <v>369.0965635</v>
      </c>
      <c r="E8212" s="2">
        <v>358.9895092</v>
      </c>
      <c r="F8212" s="1">
        <v>1953.9489521</v>
      </c>
    </row>
    <row r="8213">
      <c r="B8213" s="1">
        <v>417.7839345</v>
      </c>
      <c r="C8213" s="1">
        <v>417.850832</v>
      </c>
      <c r="D8213" s="1">
        <v>369.0909404</v>
      </c>
      <c r="E8213" s="2">
        <v>358.9894092</v>
      </c>
      <c r="F8213" s="1">
        <v>1953.9479042</v>
      </c>
    </row>
    <row r="8214">
      <c r="B8214" s="1">
        <v>417.7725923</v>
      </c>
      <c r="C8214" s="1">
        <v>417.8411527</v>
      </c>
      <c r="D8214" s="1">
        <v>369.0853187</v>
      </c>
      <c r="E8214" s="2">
        <v>358.9893092</v>
      </c>
      <c r="F8214" s="1">
        <v>1953.9469352</v>
      </c>
    </row>
    <row r="8215">
      <c r="B8215" s="1">
        <v>417.7612529</v>
      </c>
      <c r="C8215" s="1">
        <v>417.8321363</v>
      </c>
      <c r="D8215" s="1">
        <v>369.0796984</v>
      </c>
      <c r="E8215" s="2">
        <v>358.9892092</v>
      </c>
      <c r="F8215" s="1">
        <v>1953.9459033</v>
      </c>
    </row>
    <row r="8216">
      <c r="B8216" s="1">
        <v>417.7499161</v>
      </c>
      <c r="C8216" s="1">
        <v>417.8191743</v>
      </c>
      <c r="D8216" s="1">
        <v>369.0740793</v>
      </c>
      <c r="E8216" s="2">
        <v>358.9891092</v>
      </c>
      <c r="F8216" s="1">
        <v>1953.9449646</v>
      </c>
    </row>
    <row r="8217">
      <c r="B8217" s="1">
        <v>417.7385821</v>
      </c>
      <c r="C8217" s="1">
        <v>417.8055013</v>
      </c>
      <c r="D8217" s="1">
        <v>369.0684617</v>
      </c>
      <c r="E8217" s="2">
        <v>358.9791092</v>
      </c>
      <c r="F8217" s="1">
        <v>1953.9441126</v>
      </c>
    </row>
    <row r="8218">
      <c r="B8218" s="1">
        <v>417.7272508</v>
      </c>
      <c r="C8218" s="1">
        <v>417.7918945</v>
      </c>
      <c r="D8218" s="1">
        <v>369.0628454</v>
      </c>
      <c r="E8218" s="2">
        <v>358.9691092</v>
      </c>
      <c r="F8218" s="1">
        <v>1953.9428486</v>
      </c>
    </row>
    <row r="8219">
      <c r="B8219" s="1">
        <v>417.7159222</v>
      </c>
      <c r="C8219" s="1">
        <v>417.7780521</v>
      </c>
      <c r="D8219" s="1">
        <v>369.0572304</v>
      </c>
      <c r="E8219" s="2">
        <v>358.9591092</v>
      </c>
      <c r="F8219" s="1">
        <v>1953.9414825</v>
      </c>
    </row>
    <row r="8220">
      <c r="B8220" s="1">
        <v>417.7045964</v>
      </c>
      <c r="C8220" s="1">
        <v>417.7647338</v>
      </c>
      <c r="D8220" s="1">
        <v>369.0516168</v>
      </c>
      <c r="E8220" s="2">
        <v>358.9590092</v>
      </c>
      <c r="F8220" s="1">
        <v>1953.9401249</v>
      </c>
    </row>
    <row r="8221">
      <c r="B8221" s="1">
        <v>417.6932732</v>
      </c>
      <c r="C8221" s="1">
        <v>417.7512175</v>
      </c>
      <c r="D8221" s="1">
        <v>369.0460046</v>
      </c>
      <c r="E8221" s="2">
        <v>358.9589092</v>
      </c>
      <c r="F8221" s="1">
        <v>1953.9387405</v>
      </c>
    </row>
    <row r="8222">
      <c r="B8222" s="1">
        <v>417.6819528</v>
      </c>
      <c r="C8222" s="1">
        <v>417.7385908</v>
      </c>
      <c r="D8222" s="1">
        <v>369.0403937</v>
      </c>
      <c r="E8222" s="2">
        <v>358.9579092</v>
      </c>
      <c r="F8222" s="1">
        <v>1953.9374264</v>
      </c>
    </row>
    <row r="8223">
      <c r="B8223" s="1">
        <v>417.6706351</v>
      </c>
      <c r="C8223" s="1">
        <v>417.7253399</v>
      </c>
      <c r="D8223" s="1">
        <v>369.0347841</v>
      </c>
      <c r="E8223" s="2">
        <v>358.9578092</v>
      </c>
      <c r="F8223" s="1">
        <v>1953.9360782</v>
      </c>
    </row>
    <row r="8224">
      <c r="B8224" s="1">
        <v>417.6593201</v>
      </c>
      <c r="C8224" s="1">
        <v>417.7115488</v>
      </c>
      <c r="D8224" s="1">
        <v>369.0291759</v>
      </c>
      <c r="E8224" s="2">
        <v>358.9577092</v>
      </c>
      <c r="F8224" s="1">
        <v>1953.9348555</v>
      </c>
    </row>
    <row r="8225">
      <c r="B8225" s="1">
        <v>417.6480079</v>
      </c>
      <c r="C8225" s="1">
        <v>417.6977868</v>
      </c>
      <c r="D8225" s="1">
        <v>369.023569</v>
      </c>
      <c r="E8225" s="2">
        <v>358.9567092</v>
      </c>
      <c r="F8225" s="1">
        <v>1953.9335486</v>
      </c>
    </row>
    <row r="8226">
      <c r="B8226" s="1">
        <v>417.6366983</v>
      </c>
      <c r="C8226" s="1">
        <v>417.684343</v>
      </c>
      <c r="D8226" s="1">
        <v>369.0179635</v>
      </c>
      <c r="E8226" s="2">
        <v>358.9566092</v>
      </c>
      <c r="F8226" s="1">
        <v>1953.9321627</v>
      </c>
    </row>
    <row r="8227">
      <c r="B8227" s="1">
        <v>417.6253915</v>
      </c>
      <c r="C8227" s="1">
        <v>417.6718101</v>
      </c>
      <c r="D8227" s="1">
        <v>369.0123594</v>
      </c>
      <c r="E8227" s="2">
        <v>358.9565092</v>
      </c>
      <c r="F8227" s="1">
        <v>1953.9307822</v>
      </c>
    </row>
    <row r="8228">
      <c r="B8228" s="1">
        <v>417.6140874</v>
      </c>
      <c r="C8228" s="1">
        <v>417.6579272</v>
      </c>
      <c r="D8228" s="1">
        <v>369.0067566</v>
      </c>
      <c r="E8228" s="2">
        <v>358.9564092</v>
      </c>
      <c r="F8228" s="1">
        <v>1953.9294546</v>
      </c>
    </row>
    <row r="8229">
      <c r="B8229" s="1">
        <v>417.602786</v>
      </c>
      <c r="C8229" s="1">
        <v>417.6448444</v>
      </c>
      <c r="D8229" s="1">
        <v>369.0011551</v>
      </c>
      <c r="E8229" s="2">
        <v>358.9554092</v>
      </c>
      <c r="F8229" s="1">
        <v>1953.9282444</v>
      </c>
    </row>
    <row r="8230">
      <c r="B8230" s="1">
        <v>417.5914873</v>
      </c>
      <c r="C8230" s="1">
        <v>417.6306442</v>
      </c>
      <c r="D8230" s="1">
        <v>368.995555</v>
      </c>
      <c r="E8230" s="2">
        <v>358.9544092</v>
      </c>
      <c r="F8230" s="1">
        <v>1953.9268463</v>
      </c>
    </row>
    <row r="8231">
      <c r="B8231" s="1">
        <v>417.5801913</v>
      </c>
      <c r="C8231" s="1">
        <v>417.6167887</v>
      </c>
      <c r="D8231" s="1">
        <v>368.9899562</v>
      </c>
      <c r="E8231" s="2">
        <v>358.9534092</v>
      </c>
      <c r="F8231" s="1">
        <v>1953.9255593</v>
      </c>
    </row>
    <row r="8232">
      <c r="B8232" s="1">
        <v>417.568898</v>
      </c>
      <c r="C8232" s="1">
        <v>417.6031207</v>
      </c>
      <c r="D8232" s="1">
        <v>368.985618</v>
      </c>
      <c r="E8232" s="2">
        <v>358.9434092</v>
      </c>
      <c r="F8232" s="1">
        <v>1953.9241238</v>
      </c>
    </row>
    <row r="8233">
      <c r="B8233" s="1">
        <v>417.5576075</v>
      </c>
      <c r="C8233" s="1">
        <v>417.5897957</v>
      </c>
      <c r="D8233" s="1">
        <v>368.9800217</v>
      </c>
      <c r="E8233" s="2">
        <v>358.9334092</v>
      </c>
      <c r="F8233" s="1">
        <v>1953.9227296</v>
      </c>
    </row>
    <row r="8234">
      <c r="B8234" s="1">
        <v>417.5463196</v>
      </c>
      <c r="C8234" s="1">
        <v>417.5768204</v>
      </c>
      <c r="D8234" s="1">
        <v>368.9744268</v>
      </c>
      <c r="E8234" s="2">
        <v>358.9324092</v>
      </c>
      <c r="F8234" s="1">
        <v>1953.9213684</v>
      </c>
    </row>
    <row r="8235">
      <c r="B8235" s="1">
        <v>417.5350345</v>
      </c>
      <c r="C8235" s="1">
        <v>417.5628325</v>
      </c>
      <c r="D8235" s="1">
        <v>368.9688332</v>
      </c>
      <c r="E8235" s="2">
        <v>358.9224092</v>
      </c>
      <c r="F8235" s="1">
        <v>1953.9200522</v>
      </c>
    </row>
    <row r="8236">
      <c r="B8236" s="1">
        <v>417.523752</v>
      </c>
      <c r="C8236" s="1">
        <v>417.548282</v>
      </c>
      <c r="D8236" s="1">
        <v>368.963241</v>
      </c>
      <c r="E8236" s="2">
        <v>358.9223092</v>
      </c>
      <c r="F8236" s="1">
        <v>1953.918769</v>
      </c>
    </row>
    <row r="8237">
      <c r="B8237" s="1">
        <v>417.5124723</v>
      </c>
      <c r="C8237" s="1">
        <v>417.5340322</v>
      </c>
      <c r="D8237" s="1">
        <v>368.9576501</v>
      </c>
      <c r="E8237" s="2">
        <v>358.9222092</v>
      </c>
      <c r="F8237" s="1">
        <v>1953.9173506</v>
      </c>
    </row>
    <row r="8238">
      <c r="B8238" s="1">
        <v>417.5011953</v>
      </c>
      <c r="C8238" s="1">
        <v>417.5205451</v>
      </c>
      <c r="D8238" s="1">
        <v>368.9520605</v>
      </c>
      <c r="E8238" s="2">
        <v>358.9212092</v>
      </c>
      <c r="F8238" s="1">
        <v>1953.9158523</v>
      </c>
    </row>
    <row r="8239">
      <c r="B8239" s="1">
        <v>417.4899209</v>
      </c>
      <c r="C8239" s="1">
        <v>417.5070406</v>
      </c>
      <c r="D8239" s="1">
        <v>368.9464723</v>
      </c>
      <c r="E8239" s="2">
        <v>358.9211092</v>
      </c>
      <c r="F8239" s="1">
        <v>1953.9144059</v>
      </c>
    </row>
    <row r="8240">
      <c r="B8240" s="1">
        <v>417.4786493</v>
      </c>
      <c r="C8240" s="1">
        <v>417.4936603</v>
      </c>
      <c r="D8240" s="1">
        <v>368.9408855</v>
      </c>
      <c r="E8240" s="2">
        <v>358.9210092</v>
      </c>
      <c r="F8240" s="1">
        <v>1953.9130609</v>
      </c>
    </row>
    <row r="8241">
      <c r="B8241" s="1">
        <v>417.4673804</v>
      </c>
      <c r="C8241" s="1">
        <v>417.4786993</v>
      </c>
      <c r="D8241" s="1">
        <v>368.9352999</v>
      </c>
      <c r="E8241" s="2">
        <v>358.9110092</v>
      </c>
      <c r="F8241" s="1">
        <v>1953.9117222</v>
      </c>
    </row>
    <row r="8242">
      <c r="B8242" s="1">
        <v>417.4561141</v>
      </c>
      <c r="C8242" s="1">
        <v>417.4644966</v>
      </c>
      <c r="D8242" s="1">
        <v>368.9297157</v>
      </c>
      <c r="E8242" s="2">
        <v>358.9100092</v>
      </c>
      <c r="F8242" s="1">
        <v>1953.9104012</v>
      </c>
    </row>
    <row r="8243">
      <c r="B8243" s="1">
        <v>417.4448506</v>
      </c>
      <c r="C8243" s="1">
        <v>417.4501093</v>
      </c>
      <c r="D8243" s="1">
        <v>368.9241329</v>
      </c>
      <c r="E8243" s="2">
        <v>358.9090092</v>
      </c>
      <c r="F8243" s="1">
        <v>1953.9088487</v>
      </c>
    </row>
    <row r="8244">
      <c r="B8244" s="1">
        <v>417.4335898</v>
      </c>
      <c r="C8244" s="1">
        <v>417.4356325</v>
      </c>
      <c r="D8244" s="1">
        <v>368.9185514</v>
      </c>
      <c r="E8244" s="2">
        <v>358.9089092</v>
      </c>
      <c r="F8244" s="1">
        <v>1953.9073845</v>
      </c>
    </row>
    <row r="8245">
      <c r="B8245" s="1">
        <v>417.4223317</v>
      </c>
      <c r="C8245" s="1">
        <v>417.422632</v>
      </c>
      <c r="D8245" s="1">
        <v>368.9129712</v>
      </c>
      <c r="E8245" s="2">
        <v>358.9079092</v>
      </c>
      <c r="F8245" s="1">
        <v>1953.9059133</v>
      </c>
    </row>
    <row r="8246">
      <c r="B8246" s="1">
        <v>417.4110762</v>
      </c>
      <c r="C8246" s="1">
        <v>417.4089903</v>
      </c>
      <c r="D8246" s="1">
        <v>368.9073924</v>
      </c>
      <c r="E8246" s="2">
        <v>358.9078092</v>
      </c>
      <c r="F8246" s="1">
        <v>1953.90443</v>
      </c>
    </row>
    <row r="8247">
      <c r="B8247" s="1">
        <v>417.3998235</v>
      </c>
      <c r="C8247" s="1">
        <v>417.3956948</v>
      </c>
      <c r="D8247" s="1">
        <v>368.9018149</v>
      </c>
      <c r="E8247" s="2">
        <v>358.9077092</v>
      </c>
      <c r="F8247" s="1">
        <v>1953.9031425</v>
      </c>
    </row>
    <row r="8248">
      <c r="B8248" s="1">
        <v>417.3885734</v>
      </c>
      <c r="C8248" s="1">
        <v>417.3859885</v>
      </c>
      <c r="D8248" s="1">
        <v>368.8962388</v>
      </c>
      <c r="E8248" s="2">
        <v>358.9076092</v>
      </c>
      <c r="F8248" s="1">
        <v>1953.9017766</v>
      </c>
    </row>
    <row r="8249">
      <c r="B8249" s="1">
        <v>417.3773261</v>
      </c>
      <c r="C8249" s="1">
        <v>417.3757984</v>
      </c>
      <c r="D8249" s="1">
        <v>368.890664</v>
      </c>
      <c r="E8249" s="2">
        <v>358.9075092</v>
      </c>
      <c r="F8249" s="1">
        <v>1953.900386</v>
      </c>
    </row>
    <row r="8250">
      <c r="B8250" s="1">
        <v>417.3660814</v>
      </c>
      <c r="C8250" s="1">
        <v>417.3656118</v>
      </c>
      <c r="D8250" s="1">
        <v>368.8850904</v>
      </c>
      <c r="E8250" s="2">
        <v>358.9074092</v>
      </c>
      <c r="F8250" s="1">
        <v>1953.899437</v>
      </c>
    </row>
    <row r="8251">
      <c r="B8251" s="1">
        <v>417.3548394</v>
      </c>
      <c r="C8251" s="1">
        <v>417.3561841</v>
      </c>
      <c r="D8251" s="1">
        <v>368.8795183</v>
      </c>
      <c r="E8251" s="2">
        <v>358.9064092</v>
      </c>
      <c r="F8251" s="1">
        <v>1953.8984259</v>
      </c>
    </row>
    <row r="8252">
      <c r="B8252" s="1">
        <v>417.3436002</v>
      </c>
      <c r="C8252" s="1">
        <v>417.3453919</v>
      </c>
      <c r="D8252" s="1">
        <v>368.8739474</v>
      </c>
      <c r="E8252" s="2">
        <v>358.9063092</v>
      </c>
      <c r="F8252" s="1">
        <v>1953.897419</v>
      </c>
    </row>
    <row r="8253">
      <c r="B8253" s="1">
        <v>417.3323636</v>
      </c>
      <c r="C8253" s="1">
        <v>417.3352175</v>
      </c>
      <c r="D8253" s="1">
        <v>368.8683779</v>
      </c>
      <c r="E8253" s="2">
        <v>358.9053092</v>
      </c>
      <c r="F8253" s="1">
        <v>1953.8965124</v>
      </c>
    </row>
    <row r="8254">
      <c r="B8254" s="1">
        <v>417.3211297</v>
      </c>
      <c r="C8254" s="1">
        <v>417.3255062</v>
      </c>
      <c r="D8254" s="1">
        <v>368.8628097</v>
      </c>
      <c r="E8254" s="2">
        <v>358.8953092</v>
      </c>
      <c r="F8254" s="1">
        <v>1953.8954185</v>
      </c>
    </row>
    <row r="8255">
      <c r="B8255" s="1">
        <v>417.3098985</v>
      </c>
      <c r="C8255" s="1">
        <v>417.3156555</v>
      </c>
      <c r="D8255" s="1">
        <v>368.8572429</v>
      </c>
      <c r="E8255" s="2">
        <v>358.8952092</v>
      </c>
      <c r="F8255" s="1">
        <v>1953.8944071</v>
      </c>
    </row>
    <row r="8256">
      <c r="B8256" s="1">
        <v>417.2986699</v>
      </c>
      <c r="C8256" s="1">
        <v>417.3062294</v>
      </c>
      <c r="D8256" s="1">
        <v>368.8516774</v>
      </c>
      <c r="E8256" s="2">
        <v>358.8951092</v>
      </c>
      <c r="F8256" s="1">
        <v>1953.8934652</v>
      </c>
    </row>
    <row r="8257">
      <c r="B8257" s="1">
        <v>417.2874441</v>
      </c>
      <c r="C8257" s="1">
        <v>417.2969154</v>
      </c>
      <c r="D8257" s="1">
        <v>368.8461132</v>
      </c>
      <c r="E8257" s="2">
        <v>358.8950092</v>
      </c>
      <c r="F8257" s="1">
        <v>1953.892503</v>
      </c>
    </row>
    <row r="8258">
      <c r="B8258" s="1">
        <v>417.2762209</v>
      </c>
      <c r="C8258" s="1">
        <v>417.2867596</v>
      </c>
      <c r="D8258" s="1">
        <v>368.8405504</v>
      </c>
      <c r="E8258" s="2">
        <v>358.8949092</v>
      </c>
      <c r="F8258" s="1">
        <v>1953.8916002</v>
      </c>
    </row>
    <row r="8259">
      <c r="B8259" s="1">
        <v>417.2650004</v>
      </c>
      <c r="C8259" s="1">
        <v>417.2767001</v>
      </c>
      <c r="D8259" s="1">
        <v>368.8349889</v>
      </c>
      <c r="E8259" s="2">
        <v>358.8948092</v>
      </c>
      <c r="F8259" s="1">
        <v>1953.890708</v>
      </c>
    </row>
    <row r="8260">
      <c r="B8260" s="1">
        <v>417.2537827</v>
      </c>
      <c r="C8260" s="1">
        <v>417.2667189</v>
      </c>
      <c r="D8260" s="1">
        <v>368.8294287</v>
      </c>
      <c r="E8260" s="2">
        <v>358.8938092</v>
      </c>
      <c r="F8260" s="1">
        <v>1953.8897016</v>
      </c>
    </row>
    <row r="8261">
      <c r="B8261" s="1">
        <v>417.2425675</v>
      </c>
      <c r="C8261" s="1">
        <v>417.2570255</v>
      </c>
      <c r="D8261" s="1">
        <v>368.8238699</v>
      </c>
      <c r="E8261" s="2">
        <v>358.8937092</v>
      </c>
      <c r="F8261" s="1">
        <v>1953.8887115</v>
      </c>
    </row>
    <row r="8262">
      <c r="B8262" s="1">
        <v>417.2313551</v>
      </c>
      <c r="C8262" s="1">
        <v>417.2469424</v>
      </c>
      <c r="D8262" s="1">
        <v>368.8183124</v>
      </c>
      <c r="E8262" s="2">
        <v>358.8936092</v>
      </c>
      <c r="F8262" s="1">
        <v>1953.8877327</v>
      </c>
    </row>
    <row r="8263">
      <c r="B8263" s="1">
        <v>417.2201454</v>
      </c>
      <c r="C8263" s="1">
        <v>417.2372016</v>
      </c>
      <c r="D8263" s="1">
        <v>368.8127562</v>
      </c>
      <c r="E8263" s="2">
        <v>358.8926092</v>
      </c>
      <c r="F8263" s="1">
        <v>1953.8867872</v>
      </c>
    </row>
    <row r="8264">
      <c r="B8264" s="1">
        <v>417.2089383</v>
      </c>
      <c r="C8264" s="1">
        <v>417.2265169</v>
      </c>
      <c r="D8264" s="1">
        <v>368.8072013</v>
      </c>
      <c r="E8264" s="2">
        <v>358.8925092</v>
      </c>
      <c r="F8264" s="1">
        <v>1953.8857915</v>
      </c>
    </row>
    <row r="8265">
      <c r="B8265" s="1">
        <v>417.1977339</v>
      </c>
      <c r="C8265" s="1">
        <v>417.2161906</v>
      </c>
      <c r="D8265" s="1">
        <v>368.8016478</v>
      </c>
      <c r="E8265" s="2">
        <v>358.8915092</v>
      </c>
      <c r="F8265" s="1">
        <v>1953.8848403</v>
      </c>
    </row>
    <row r="8266">
      <c r="B8266" s="1">
        <v>417.1865322</v>
      </c>
      <c r="C8266" s="1">
        <v>417.2056093</v>
      </c>
      <c r="D8266" s="1">
        <v>368.7960956</v>
      </c>
      <c r="E8266" s="2">
        <v>358.8815092</v>
      </c>
      <c r="F8266" s="1">
        <v>1953.8837582</v>
      </c>
    </row>
    <row r="8267">
      <c r="B8267" s="1">
        <v>417.1753331</v>
      </c>
      <c r="C8267" s="1">
        <v>417.1957973</v>
      </c>
      <c r="D8267" s="1">
        <v>368.7905447</v>
      </c>
      <c r="E8267" s="2">
        <v>358.8805092</v>
      </c>
      <c r="F8267" s="1">
        <v>1953.8827253</v>
      </c>
    </row>
    <row r="8268">
      <c r="B8268" s="1">
        <v>417.1641368</v>
      </c>
      <c r="C8268" s="1">
        <v>417.1865401</v>
      </c>
      <c r="D8268" s="1">
        <v>368.7849952</v>
      </c>
      <c r="E8268" s="2">
        <v>358.8705092</v>
      </c>
      <c r="F8268" s="1">
        <v>1953.8816549</v>
      </c>
    </row>
    <row r="8269">
      <c r="B8269" s="1">
        <v>417.1529431</v>
      </c>
      <c r="C8269" s="1">
        <v>417.1761022</v>
      </c>
      <c r="D8269" s="1">
        <v>368.779447</v>
      </c>
      <c r="E8269" s="2">
        <v>358.8695092</v>
      </c>
      <c r="F8269" s="1">
        <v>1953.8806941</v>
      </c>
    </row>
    <row r="8270">
      <c r="B8270" s="1">
        <v>417.1417521</v>
      </c>
      <c r="C8270" s="1">
        <v>417.1656705</v>
      </c>
      <c r="D8270" s="1">
        <v>368.7739001</v>
      </c>
      <c r="E8270" s="2">
        <v>358.8694092</v>
      </c>
      <c r="F8270" s="1">
        <v>1953.8798064</v>
      </c>
    </row>
    <row r="8271">
      <c r="B8271" s="1">
        <v>417.1305637</v>
      </c>
      <c r="C8271" s="1">
        <v>417.1552463</v>
      </c>
      <c r="D8271" s="1">
        <v>368.7683546</v>
      </c>
      <c r="E8271" s="2">
        <v>358.8594092</v>
      </c>
      <c r="F8271" s="1">
        <v>1953.8787533</v>
      </c>
    </row>
    <row r="8272">
      <c r="B8272" s="1">
        <v>417.119378</v>
      </c>
      <c r="C8272" s="1">
        <v>417.1452675</v>
      </c>
      <c r="D8272" s="1">
        <v>368.7628103</v>
      </c>
      <c r="E8272" s="2">
        <v>358.8584092</v>
      </c>
      <c r="F8272" s="1">
        <v>1953.8776992</v>
      </c>
    </row>
    <row r="8273">
      <c r="B8273" s="1">
        <v>417.108195</v>
      </c>
      <c r="C8273" s="1">
        <v>417.1353247</v>
      </c>
      <c r="D8273" s="1">
        <v>368.7572674</v>
      </c>
      <c r="E8273" s="2">
        <v>358.8484092</v>
      </c>
      <c r="F8273" s="1">
        <v>1953.8766544</v>
      </c>
    </row>
    <row r="8274">
      <c r="B8274" s="1">
        <v>417.0970147</v>
      </c>
      <c r="C8274" s="1">
        <v>417.1250189</v>
      </c>
      <c r="D8274" s="1">
        <v>368.7517259</v>
      </c>
      <c r="E8274" s="2">
        <v>358.8483092</v>
      </c>
      <c r="F8274" s="1">
        <v>1953.8756629</v>
      </c>
    </row>
    <row r="8275">
      <c r="B8275" s="1">
        <v>417.085837</v>
      </c>
      <c r="C8275" s="1">
        <v>417.1145313</v>
      </c>
      <c r="D8275" s="1">
        <v>368.7461856</v>
      </c>
      <c r="E8275" s="2">
        <v>358.8482092</v>
      </c>
      <c r="F8275" s="1">
        <v>1953.8746829</v>
      </c>
    </row>
    <row r="8276">
      <c r="B8276" s="1">
        <v>417.074662</v>
      </c>
      <c r="C8276" s="1">
        <v>417.1032127</v>
      </c>
      <c r="D8276" s="1">
        <v>368.7406467</v>
      </c>
      <c r="E8276" s="2">
        <v>358.8472092</v>
      </c>
      <c r="F8276" s="1">
        <v>1953.8736463</v>
      </c>
    </row>
    <row r="8277">
      <c r="B8277" s="1">
        <v>417.0634897</v>
      </c>
      <c r="C8277" s="1">
        <v>417.091986</v>
      </c>
      <c r="D8277" s="1">
        <v>368.7351091</v>
      </c>
      <c r="E8277" s="2">
        <v>358.8372092</v>
      </c>
      <c r="F8277" s="1">
        <v>1953.8725641</v>
      </c>
    </row>
    <row r="8278">
      <c r="B8278" s="1">
        <v>417.05232</v>
      </c>
      <c r="C8278" s="1">
        <v>417.0821081</v>
      </c>
      <c r="D8278" s="1">
        <v>368.7295728</v>
      </c>
      <c r="E8278" s="2">
        <v>358.8272092</v>
      </c>
      <c r="F8278" s="1">
        <v>1953.8713751</v>
      </c>
    </row>
    <row r="8279">
      <c r="B8279" s="1">
        <v>417.041153</v>
      </c>
      <c r="C8279" s="1">
        <v>417.0720525</v>
      </c>
      <c r="D8279" s="1">
        <v>368.7240379</v>
      </c>
      <c r="E8279" s="2">
        <v>358.8172092</v>
      </c>
      <c r="F8279" s="1">
        <v>1953.8702</v>
      </c>
    </row>
    <row r="8280">
      <c r="B8280" s="1">
        <v>417.0299887</v>
      </c>
      <c r="C8280" s="1">
        <v>417.0618867</v>
      </c>
      <c r="D8280" s="1">
        <v>368.7185042</v>
      </c>
      <c r="E8280" s="2">
        <v>358.8171092</v>
      </c>
      <c r="F8280" s="1">
        <v>1953.8692101</v>
      </c>
    </row>
    <row r="8281">
      <c r="B8281" s="1">
        <v>417.018827</v>
      </c>
      <c r="C8281" s="1">
        <v>417.0519538</v>
      </c>
      <c r="D8281" s="1">
        <v>368.7129719</v>
      </c>
      <c r="E8281" s="2">
        <v>358.8071092</v>
      </c>
      <c r="F8281" s="1">
        <v>1953.8682038</v>
      </c>
    </row>
    <row r="8282">
      <c r="B8282" s="1">
        <v>417.0076679</v>
      </c>
      <c r="C8282" s="1">
        <v>417.0411139</v>
      </c>
      <c r="D8282" s="1">
        <v>368.7074409</v>
      </c>
      <c r="E8282" s="2">
        <v>358.8070092</v>
      </c>
      <c r="F8282" s="1">
        <v>1953.867191</v>
      </c>
    </row>
    <row r="8283">
      <c r="B8283" s="1">
        <v>416.9965116</v>
      </c>
      <c r="C8283" s="1">
        <v>417.0302102</v>
      </c>
      <c r="D8283" s="1">
        <v>368.7019113</v>
      </c>
      <c r="E8283" s="2">
        <v>358.8069092</v>
      </c>
      <c r="F8283" s="1">
        <v>1953.8662008</v>
      </c>
    </row>
    <row r="8284">
      <c r="B8284" s="1">
        <v>416.9853579</v>
      </c>
      <c r="C8284" s="1">
        <v>417.0200132</v>
      </c>
      <c r="D8284" s="1">
        <v>368.6963829</v>
      </c>
      <c r="E8284" s="2">
        <v>358.8068092</v>
      </c>
      <c r="F8284" s="1">
        <v>1953.8650883</v>
      </c>
    </row>
    <row r="8285">
      <c r="B8285" s="1">
        <v>416.9742068</v>
      </c>
      <c r="C8285" s="1">
        <v>417.0098248</v>
      </c>
      <c r="D8285" s="1">
        <v>368.6908559</v>
      </c>
      <c r="E8285" s="2">
        <v>358.8067092</v>
      </c>
      <c r="F8285" s="1">
        <v>1953.8639586</v>
      </c>
    </row>
    <row r="8286">
      <c r="B8286" s="1">
        <v>416.9630585</v>
      </c>
      <c r="C8286" s="1">
        <v>417.0002106</v>
      </c>
      <c r="D8286" s="1">
        <v>368.6853302</v>
      </c>
      <c r="E8286" s="2">
        <v>358.8066092</v>
      </c>
      <c r="F8286" s="1">
        <v>1953.8629383</v>
      </c>
    </row>
    <row r="8287">
      <c r="B8287" s="1">
        <v>416.9519127</v>
      </c>
      <c r="C8287" s="1">
        <v>416.9900615</v>
      </c>
      <c r="D8287" s="1">
        <v>368.6798058</v>
      </c>
      <c r="E8287" s="2">
        <v>358.7966092</v>
      </c>
      <c r="F8287" s="1">
        <v>1953.8619089</v>
      </c>
    </row>
    <row r="8288">
      <c r="B8288" s="1">
        <v>416.9407697</v>
      </c>
      <c r="C8288" s="1">
        <v>416.9805559</v>
      </c>
      <c r="D8288" s="1">
        <v>368.6742827</v>
      </c>
      <c r="E8288" s="2">
        <v>358.7956092</v>
      </c>
      <c r="F8288" s="1">
        <v>1953.8609571</v>
      </c>
    </row>
    <row r="8289">
      <c r="B8289" s="1">
        <v>416.9296292</v>
      </c>
      <c r="C8289" s="1">
        <v>416.9717023</v>
      </c>
      <c r="D8289" s="1">
        <v>368.668761</v>
      </c>
      <c r="E8289" s="2">
        <v>358.7955092</v>
      </c>
      <c r="F8289" s="1">
        <v>1953.8599436</v>
      </c>
    </row>
    <row r="8290">
      <c r="B8290" s="1">
        <v>416.9184915</v>
      </c>
      <c r="C8290" s="1">
        <v>416.9589725</v>
      </c>
      <c r="D8290" s="1">
        <v>368.6632405</v>
      </c>
      <c r="E8290" s="2">
        <v>358.7954092</v>
      </c>
      <c r="F8290" s="1">
        <v>1953.8590216</v>
      </c>
    </row>
    <row r="8291">
      <c r="B8291" s="1">
        <v>416.9073564</v>
      </c>
      <c r="C8291" s="1">
        <v>416.9455433</v>
      </c>
      <c r="D8291" s="1">
        <v>368.6577214</v>
      </c>
      <c r="E8291" s="2">
        <v>358.7953092</v>
      </c>
      <c r="F8291" s="1">
        <v>1953.8581849</v>
      </c>
    </row>
    <row r="8292">
      <c r="B8292" s="1">
        <v>416.8962239</v>
      </c>
      <c r="C8292" s="1">
        <v>416.9321791</v>
      </c>
      <c r="D8292" s="1">
        <v>368.6522036</v>
      </c>
      <c r="E8292" s="2">
        <v>358.7853092</v>
      </c>
      <c r="F8292" s="1">
        <v>1953.8569435</v>
      </c>
    </row>
    <row r="8293">
      <c r="B8293" s="1">
        <v>416.8850941</v>
      </c>
      <c r="C8293" s="1">
        <v>416.9185833</v>
      </c>
      <c r="D8293" s="1">
        <v>368.6466871</v>
      </c>
      <c r="E8293" s="2">
        <v>358.7852092</v>
      </c>
      <c r="F8293" s="1">
        <v>1953.8556016</v>
      </c>
    </row>
    <row r="8294">
      <c r="B8294" s="1">
        <v>416.8739669</v>
      </c>
      <c r="C8294" s="1">
        <v>416.9055029</v>
      </c>
      <c r="D8294" s="1">
        <v>368.641172</v>
      </c>
      <c r="E8294" s="2">
        <v>358.7752092</v>
      </c>
      <c r="F8294" s="1">
        <v>1953.8542681</v>
      </c>
    </row>
    <row r="8295">
      <c r="B8295" s="1">
        <v>416.8628424</v>
      </c>
      <c r="C8295" s="1">
        <v>416.8922276</v>
      </c>
      <c r="D8295" s="1">
        <v>368.6356581</v>
      </c>
      <c r="E8295" s="2">
        <v>358.7751092</v>
      </c>
      <c r="F8295" s="1">
        <v>1953.8529083</v>
      </c>
    </row>
    <row r="8296">
      <c r="B8296" s="1">
        <v>416.8517206</v>
      </c>
      <c r="C8296" s="1">
        <v>416.8798274</v>
      </c>
      <c r="D8296" s="1">
        <v>368.6301456</v>
      </c>
      <c r="E8296" s="2">
        <v>358.7750092</v>
      </c>
      <c r="F8296" s="1">
        <v>1953.8516176</v>
      </c>
    </row>
    <row r="8297">
      <c r="B8297" s="1">
        <v>416.8406014</v>
      </c>
      <c r="C8297" s="1">
        <v>416.8668133</v>
      </c>
      <c r="D8297" s="1">
        <v>368.6246343</v>
      </c>
      <c r="E8297" s="2">
        <v>358.7650092</v>
      </c>
      <c r="F8297" s="1">
        <v>1953.8502933</v>
      </c>
    </row>
    <row r="8298">
      <c r="B8298" s="1">
        <v>416.8294848</v>
      </c>
      <c r="C8298" s="1">
        <v>416.8532675</v>
      </c>
      <c r="D8298" s="1">
        <v>368.6191244</v>
      </c>
      <c r="E8298" s="2">
        <v>358.7550092</v>
      </c>
      <c r="F8298" s="1">
        <v>1953.8490924</v>
      </c>
    </row>
    <row r="8299">
      <c r="B8299" s="1">
        <v>416.8183709</v>
      </c>
      <c r="C8299" s="1">
        <v>416.8397504</v>
      </c>
      <c r="D8299" s="1">
        <v>368.6136158</v>
      </c>
      <c r="E8299" s="2">
        <v>358.7450092</v>
      </c>
      <c r="F8299" s="1">
        <v>1953.8478088</v>
      </c>
    </row>
    <row r="8300">
      <c r="B8300" s="1">
        <v>416.8072596</v>
      </c>
      <c r="C8300" s="1">
        <v>416.8265465</v>
      </c>
      <c r="D8300" s="1">
        <v>368.6081086</v>
      </c>
      <c r="E8300" s="2">
        <v>358.7350092</v>
      </c>
      <c r="F8300" s="1">
        <v>1953.8464474</v>
      </c>
    </row>
    <row r="8301">
      <c r="B8301" s="1">
        <v>416.796151</v>
      </c>
      <c r="C8301" s="1">
        <v>416.8142383</v>
      </c>
      <c r="D8301" s="1">
        <v>368.6026026</v>
      </c>
      <c r="E8301" s="2">
        <v>358.7250092</v>
      </c>
      <c r="F8301" s="1">
        <v>1953.8450914</v>
      </c>
    </row>
    <row r="8302">
      <c r="B8302" s="1">
        <v>416.785045</v>
      </c>
      <c r="C8302" s="1">
        <v>416.8006021</v>
      </c>
      <c r="D8302" s="1">
        <v>368.5970979</v>
      </c>
      <c r="E8302" s="2">
        <v>358.7249092</v>
      </c>
      <c r="F8302" s="1">
        <v>1953.8437874</v>
      </c>
    </row>
    <row r="8303">
      <c r="B8303" s="1">
        <v>416.7739416</v>
      </c>
      <c r="C8303" s="1">
        <v>416.787753</v>
      </c>
      <c r="D8303" s="1">
        <v>368.5915946</v>
      </c>
      <c r="E8303" s="2">
        <v>358.7248092</v>
      </c>
      <c r="F8303" s="1">
        <v>1953.8425988</v>
      </c>
    </row>
    <row r="8304">
      <c r="B8304" s="1">
        <v>416.7628409</v>
      </c>
      <c r="C8304" s="1">
        <v>416.7738048</v>
      </c>
      <c r="D8304" s="1">
        <v>368.5860925</v>
      </c>
      <c r="E8304" s="2">
        <v>358.7148092</v>
      </c>
      <c r="F8304" s="1">
        <v>1953.8412254</v>
      </c>
    </row>
    <row r="8305">
      <c r="B8305" s="1">
        <v>416.7517428</v>
      </c>
      <c r="C8305" s="1">
        <v>416.7601955</v>
      </c>
      <c r="D8305" s="1">
        <v>368.5805918</v>
      </c>
      <c r="E8305" s="2">
        <v>358.7147092</v>
      </c>
      <c r="F8305" s="1">
        <v>1953.8399613</v>
      </c>
    </row>
    <row r="8306">
      <c r="B8306" s="1">
        <v>416.7406474</v>
      </c>
      <c r="C8306" s="1">
        <v>416.7467708</v>
      </c>
      <c r="D8306" s="1">
        <v>368.5750924</v>
      </c>
      <c r="E8306" s="2">
        <v>358.7137092</v>
      </c>
      <c r="F8306" s="1">
        <v>1953.8385511</v>
      </c>
    </row>
    <row r="8307">
      <c r="B8307" s="1">
        <v>416.7295546</v>
      </c>
      <c r="C8307" s="1">
        <v>416.7336833</v>
      </c>
      <c r="D8307" s="1">
        <v>368.5695943</v>
      </c>
      <c r="E8307" s="2">
        <v>358.7127092</v>
      </c>
      <c r="F8307" s="1">
        <v>1953.8371816</v>
      </c>
    </row>
    <row r="8308">
      <c r="B8308" s="1">
        <v>416.7184644</v>
      </c>
      <c r="C8308" s="1">
        <v>416.7209395</v>
      </c>
      <c r="D8308" s="1">
        <v>368.5640975</v>
      </c>
      <c r="E8308" s="2">
        <v>358.7126092</v>
      </c>
      <c r="F8308" s="1">
        <v>1953.8358446</v>
      </c>
    </row>
    <row r="8309">
      <c r="B8309" s="1">
        <v>416.7073769</v>
      </c>
      <c r="C8309" s="1">
        <v>416.7071995</v>
      </c>
      <c r="D8309" s="1">
        <v>368.558602</v>
      </c>
      <c r="E8309" s="2">
        <v>358.7125092</v>
      </c>
      <c r="F8309" s="1">
        <v>1953.8345518</v>
      </c>
    </row>
    <row r="8310">
      <c r="B8310" s="1">
        <v>416.696292</v>
      </c>
      <c r="C8310" s="1">
        <v>416.6929061</v>
      </c>
      <c r="D8310" s="1">
        <v>368.5531078</v>
      </c>
      <c r="E8310" s="2">
        <v>358.7115092</v>
      </c>
      <c r="F8310" s="1">
        <v>1953.8332913</v>
      </c>
    </row>
    <row r="8311">
      <c r="B8311" s="1">
        <v>416.6852098</v>
      </c>
      <c r="C8311" s="1">
        <v>416.6789087</v>
      </c>
      <c r="D8311" s="1">
        <v>368.548852</v>
      </c>
      <c r="E8311" s="2">
        <v>358.7114092</v>
      </c>
      <c r="F8311" s="1">
        <v>1953.8318979</v>
      </c>
    </row>
    <row r="8312">
      <c r="B8312" s="1">
        <v>416.6741301</v>
      </c>
      <c r="C8312" s="1">
        <v>416.6656614</v>
      </c>
      <c r="D8312" s="1">
        <v>368.5433602</v>
      </c>
      <c r="E8312" s="2">
        <v>358.7014092</v>
      </c>
      <c r="F8312" s="1">
        <v>1953.830426</v>
      </c>
    </row>
    <row r="8313">
      <c r="B8313" s="1">
        <v>416.6630532</v>
      </c>
      <c r="C8313" s="1">
        <v>416.6523973</v>
      </c>
      <c r="D8313" s="1">
        <v>368.5378698</v>
      </c>
      <c r="E8313" s="2">
        <v>358.7013092</v>
      </c>
      <c r="F8313" s="1">
        <v>1953.8290051</v>
      </c>
    </row>
    <row r="8314">
      <c r="B8314" s="1">
        <v>416.6519788</v>
      </c>
      <c r="C8314" s="1">
        <v>416.6392554</v>
      </c>
      <c r="D8314" s="1">
        <v>368.5323807</v>
      </c>
      <c r="E8314" s="2">
        <v>358.7012092</v>
      </c>
      <c r="F8314" s="1">
        <v>1953.8276839</v>
      </c>
    </row>
    <row r="8315">
      <c r="B8315" s="1">
        <v>416.6409071</v>
      </c>
      <c r="C8315" s="1">
        <v>416.6245579</v>
      </c>
      <c r="D8315" s="1">
        <v>368.5268928</v>
      </c>
      <c r="E8315" s="2">
        <v>358.6912092</v>
      </c>
      <c r="F8315" s="1">
        <v>1953.8263689</v>
      </c>
    </row>
    <row r="8316">
      <c r="B8316" s="1">
        <v>416.629838</v>
      </c>
      <c r="C8316" s="1">
        <v>416.6106059</v>
      </c>
      <c r="D8316" s="1">
        <v>368.5214063</v>
      </c>
      <c r="E8316" s="2">
        <v>358.6812092</v>
      </c>
      <c r="F8316" s="1">
        <v>1953.8250714</v>
      </c>
    </row>
    <row r="8317">
      <c r="B8317" s="1">
        <v>416.6187715</v>
      </c>
      <c r="C8317" s="1">
        <v>416.5964729</v>
      </c>
      <c r="D8317" s="1">
        <v>368.5159211</v>
      </c>
      <c r="E8317" s="2">
        <v>358.6811092</v>
      </c>
      <c r="F8317" s="1">
        <v>1953.8235461</v>
      </c>
    </row>
    <row r="8318">
      <c r="B8318" s="1">
        <v>416.6077076</v>
      </c>
      <c r="C8318" s="1">
        <v>416.5822518</v>
      </c>
      <c r="D8318" s="1">
        <v>368.5104372</v>
      </c>
      <c r="E8318" s="2">
        <v>358.6810092</v>
      </c>
      <c r="F8318" s="1">
        <v>1953.8221076</v>
      </c>
    </row>
    <row r="8319">
      <c r="B8319" s="1">
        <v>416.5966464</v>
      </c>
      <c r="C8319" s="1">
        <v>416.5694827</v>
      </c>
      <c r="D8319" s="1">
        <v>368.5049546</v>
      </c>
      <c r="E8319" s="2">
        <v>358.6809092</v>
      </c>
      <c r="F8319" s="1">
        <v>1953.8206623</v>
      </c>
    </row>
    <row r="8320">
      <c r="B8320" s="1">
        <v>416.5855878</v>
      </c>
      <c r="C8320" s="1">
        <v>416.5560831</v>
      </c>
      <c r="D8320" s="1">
        <v>368.4994733</v>
      </c>
      <c r="E8320" s="2">
        <v>358.6808092</v>
      </c>
      <c r="F8320" s="1">
        <v>1953.8192051</v>
      </c>
    </row>
    <row r="8321">
      <c r="B8321" s="1">
        <v>416.5745319</v>
      </c>
      <c r="C8321" s="1">
        <v>416.5430227</v>
      </c>
      <c r="D8321" s="1">
        <v>368.4939933</v>
      </c>
      <c r="E8321" s="2">
        <v>358.6708092</v>
      </c>
      <c r="F8321" s="1">
        <v>1953.8179404</v>
      </c>
    </row>
    <row r="8322">
      <c r="B8322" s="1">
        <v>416.5634785</v>
      </c>
      <c r="C8322" s="1">
        <v>416.5334895</v>
      </c>
      <c r="D8322" s="1">
        <v>368.4885146</v>
      </c>
      <c r="E8322" s="2">
        <v>358.6707092</v>
      </c>
      <c r="F8322" s="1">
        <v>1953.8165987</v>
      </c>
    </row>
    <row r="8323">
      <c r="B8323" s="1">
        <v>416.5524278</v>
      </c>
      <c r="C8323" s="1">
        <v>416.5234804</v>
      </c>
      <c r="D8323" s="1">
        <v>368.4830372</v>
      </c>
      <c r="E8323" s="2">
        <v>358.6706092</v>
      </c>
      <c r="F8323" s="1">
        <v>1953.8152322</v>
      </c>
    </row>
    <row r="8324">
      <c r="B8324" s="1">
        <v>416.5413797</v>
      </c>
      <c r="C8324" s="1">
        <v>416.5134749</v>
      </c>
      <c r="D8324" s="1">
        <v>368.4775611</v>
      </c>
      <c r="E8324" s="2">
        <v>358.6606092</v>
      </c>
      <c r="F8324" s="1">
        <v>1953.8143</v>
      </c>
    </row>
    <row r="8325">
      <c r="B8325" s="1">
        <v>416.5303342</v>
      </c>
      <c r="C8325" s="1">
        <v>416.5042158</v>
      </c>
      <c r="D8325" s="1">
        <v>368.4720863</v>
      </c>
      <c r="E8325" s="2">
        <v>358.6506092</v>
      </c>
      <c r="F8325" s="1">
        <v>1953.8133068</v>
      </c>
    </row>
    <row r="8326">
      <c r="B8326" s="1">
        <v>416.5192914</v>
      </c>
      <c r="C8326" s="1">
        <v>416.4936144</v>
      </c>
      <c r="D8326" s="1">
        <v>368.4666128</v>
      </c>
      <c r="E8326" s="2">
        <v>358.6406092</v>
      </c>
      <c r="F8326" s="1">
        <v>1953.8123177</v>
      </c>
    </row>
    <row r="8327">
      <c r="B8327" s="1">
        <v>416.5082511</v>
      </c>
      <c r="C8327" s="1">
        <v>416.4836206</v>
      </c>
      <c r="D8327" s="1">
        <v>368.4611406</v>
      </c>
      <c r="E8327" s="2">
        <v>358.6405092</v>
      </c>
      <c r="F8327" s="1">
        <v>1953.8114273</v>
      </c>
    </row>
    <row r="8328">
      <c r="B8328" s="1">
        <v>416.4972135</v>
      </c>
      <c r="C8328" s="1">
        <v>416.4740825</v>
      </c>
      <c r="D8328" s="1">
        <v>368.4556697</v>
      </c>
      <c r="E8328" s="2">
        <v>358.6395092</v>
      </c>
      <c r="F8328" s="1">
        <v>1953.8103527</v>
      </c>
    </row>
    <row r="8329">
      <c r="B8329" s="1">
        <v>416.4861785</v>
      </c>
      <c r="C8329" s="1">
        <v>416.4644074</v>
      </c>
      <c r="D8329" s="1">
        <v>368.4502001</v>
      </c>
      <c r="E8329" s="2">
        <v>358.6394092</v>
      </c>
      <c r="F8329" s="1">
        <v>1953.8093592</v>
      </c>
    </row>
    <row r="8330">
      <c r="B8330" s="1">
        <v>416.4751461</v>
      </c>
      <c r="C8330" s="1">
        <v>416.4551499</v>
      </c>
      <c r="D8330" s="1">
        <v>368.4447318</v>
      </c>
      <c r="E8330" s="2">
        <v>358.6294092</v>
      </c>
      <c r="F8330" s="1">
        <v>1953.808434</v>
      </c>
    </row>
    <row r="8331">
      <c r="B8331" s="1">
        <v>416.4641163</v>
      </c>
      <c r="C8331" s="1">
        <v>416.4460026</v>
      </c>
      <c r="D8331" s="1">
        <v>368.4392648</v>
      </c>
      <c r="E8331" s="2">
        <v>358.6284092</v>
      </c>
      <c r="F8331" s="1">
        <v>1953.8074889</v>
      </c>
    </row>
    <row r="8332">
      <c r="B8332" s="1">
        <v>416.4530892</v>
      </c>
      <c r="C8332" s="1">
        <v>416.436027</v>
      </c>
      <c r="D8332" s="1">
        <v>368.4337991</v>
      </c>
      <c r="E8332" s="2">
        <v>358.6283092</v>
      </c>
      <c r="F8332" s="1">
        <v>1953.8066022</v>
      </c>
    </row>
    <row r="8333">
      <c r="B8333" s="1">
        <v>416.4420646</v>
      </c>
      <c r="C8333" s="1">
        <v>416.4261464</v>
      </c>
      <c r="D8333" s="1">
        <v>368.4283347</v>
      </c>
      <c r="E8333" s="2">
        <v>358.6282092</v>
      </c>
      <c r="F8333" s="1">
        <v>1953.8057259</v>
      </c>
    </row>
    <row r="8334">
      <c r="B8334" s="1">
        <v>416.4310427</v>
      </c>
      <c r="C8334" s="1">
        <v>416.4163427</v>
      </c>
      <c r="D8334" s="1">
        <v>368.4228716</v>
      </c>
      <c r="E8334" s="2">
        <v>358.6281092</v>
      </c>
      <c r="F8334" s="1">
        <v>1953.8047373</v>
      </c>
    </row>
    <row r="8335">
      <c r="B8335" s="1">
        <v>416.4200233</v>
      </c>
      <c r="C8335" s="1">
        <v>416.406822</v>
      </c>
      <c r="D8335" s="1">
        <v>368.4174098</v>
      </c>
      <c r="E8335" s="2">
        <v>358.6181092</v>
      </c>
      <c r="F8335" s="1">
        <v>1953.8037648</v>
      </c>
    </row>
    <row r="8336">
      <c r="B8336" s="1">
        <v>416.4090066</v>
      </c>
      <c r="C8336" s="1">
        <v>416.396918</v>
      </c>
      <c r="D8336" s="1">
        <v>368.4119493</v>
      </c>
      <c r="E8336" s="2">
        <v>358.6180092</v>
      </c>
      <c r="F8336" s="1">
        <v>1953.8028032</v>
      </c>
    </row>
    <row r="8337">
      <c r="B8337" s="1">
        <v>416.3979925</v>
      </c>
      <c r="C8337" s="1">
        <v>416.3873506</v>
      </c>
      <c r="D8337" s="1">
        <v>368.4064901</v>
      </c>
      <c r="E8337" s="2">
        <v>358.6179092</v>
      </c>
      <c r="F8337" s="1">
        <v>1953.8018745</v>
      </c>
    </row>
    <row r="8338">
      <c r="B8338" s="1">
        <v>416.386981</v>
      </c>
      <c r="C8338" s="1">
        <v>416.3768546</v>
      </c>
      <c r="D8338" s="1">
        <v>368.4010322</v>
      </c>
      <c r="E8338" s="2">
        <v>358.6178092</v>
      </c>
      <c r="F8338" s="1">
        <v>1953.8008965</v>
      </c>
    </row>
    <row r="8339">
      <c r="B8339" s="1">
        <v>416.3759721</v>
      </c>
      <c r="C8339" s="1">
        <v>416.3667112</v>
      </c>
      <c r="D8339" s="1">
        <v>368.3955756</v>
      </c>
      <c r="E8339" s="2">
        <v>358.6168092</v>
      </c>
      <c r="F8339" s="1">
        <v>1953.7999622</v>
      </c>
    </row>
    <row r="8340">
      <c r="B8340" s="1">
        <v>416.3649658</v>
      </c>
      <c r="C8340" s="1">
        <v>416.3563167</v>
      </c>
      <c r="D8340" s="1">
        <v>368.3901203</v>
      </c>
      <c r="E8340" s="2">
        <v>358.6167092</v>
      </c>
      <c r="F8340" s="1">
        <v>1953.798899</v>
      </c>
    </row>
    <row r="8341">
      <c r="B8341" s="1">
        <v>416.3539622</v>
      </c>
      <c r="C8341" s="1">
        <v>416.3466793</v>
      </c>
      <c r="D8341" s="1">
        <v>368.3846662</v>
      </c>
      <c r="E8341" s="2">
        <v>358.6157092</v>
      </c>
      <c r="F8341" s="1">
        <v>1953.7978844</v>
      </c>
    </row>
    <row r="8342">
      <c r="B8342" s="1">
        <v>416.3429611</v>
      </c>
      <c r="C8342" s="1">
        <v>416.3375875</v>
      </c>
      <c r="D8342" s="1">
        <v>368.3792135</v>
      </c>
      <c r="E8342" s="2">
        <v>358.6156092</v>
      </c>
      <c r="F8342" s="1">
        <v>1953.7968329</v>
      </c>
    </row>
    <row r="8343">
      <c r="B8343" s="1">
        <v>416.3319626</v>
      </c>
      <c r="C8343" s="1">
        <v>416.3273341</v>
      </c>
      <c r="D8343" s="1">
        <v>368.373762</v>
      </c>
      <c r="E8343" s="2">
        <v>358.6056092</v>
      </c>
      <c r="F8343" s="1">
        <v>1953.7958891</v>
      </c>
    </row>
    <row r="8344">
      <c r="B8344" s="1">
        <v>416.3209668</v>
      </c>
      <c r="C8344" s="1">
        <v>416.3170867</v>
      </c>
      <c r="D8344" s="1">
        <v>368.3683117</v>
      </c>
      <c r="E8344" s="2">
        <v>358.5956092</v>
      </c>
      <c r="F8344" s="1">
        <v>1953.7950171</v>
      </c>
    </row>
    <row r="8345">
      <c r="B8345" s="1">
        <v>416.3099735</v>
      </c>
      <c r="C8345" s="1">
        <v>416.3068468</v>
      </c>
      <c r="D8345" s="1">
        <v>368.3628628</v>
      </c>
      <c r="E8345" s="2">
        <v>358.5955092</v>
      </c>
      <c r="F8345" s="1">
        <v>1953.7939827</v>
      </c>
    </row>
    <row r="8346">
      <c r="B8346" s="1">
        <v>416.2989828</v>
      </c>
      <c r="C8346" s="1">
        <v>416.2970449</v>
      </c>
      <c r="D8346" s="1">
        <v>368.3574153</v>
      </c>
      <c r="E8346" s="2">
        <v>358.5954092</v>
      </c>
      <c r="F8346" s="1">
        <v>1953.792947</v>
      </c>
    </row>
    <row r="8347">
      <c r="B8347" s="1">
        <v>416.2879948</v>
      </c>
      <c r="C8347" s="1">
        <v>416.2872786</v>
      </c>
      <c r="D8347" s="1">
        <v>368.351969</v>
      </c>
      <c r="E8347" s="2">
        <v>358.5854092</v>
      </c>
      <c r="F8347" s="1">
        <v>1953.7919207</v>
      </c>
    </row>
    <row r="8348">
      <c r="B8348" s="1">
        <v>416.2770093</v>
      </c>
      <c r="C8348" s="1">
        <v>416.277155</v>
      </c>
      <c r="D8348" s="1">
        <v>368.346524</v>
      </c>
      <c r="E8348" s="2">
        <v>358.5844092</v>
      </c>
      <c r="F8348" s="1">
        <v>1953.7909467</v>
      </c>
    </row>
    <row r="8349">
      <c r="B8349" s="1">
        <v>416.2660264</v>
      </c>
      <c r="C8349" s="1">
        <v>416.2668519</v>
      </c>
      <c r="D8349" s="1">
        <v>368.3410803</v>
      </c>
      <c r="E8349" s="2">
        <v>358.5843092</v>
      </c>
      <c r="F8349" s="1">
        <v>1953.789984</v>
      </c>
    </row>
    <row r="8350">
      <c r="B8350" s="1">
        <v>416.2550462</v>
      </c>
      <c r="C8350" s="1">
        <v>416.2557314</v>
      </c>
      <c r="D8350" s="1">
        <v>368.3356379</v>
      </c>
      <c r="E8350" s="2">
        <v>358.5842092</v>
      </c>
      <c r="F8350" s="1">
        <v>1953.7889656</v>
      </c>
    </row>
    <row r="8351">
      <c r="B8351" s="1">
        <v>416.2440685</v>
      </c>
      <c r="C8351" s="1">
        <v>416.2447015</v>
      </c>
      <c r="D8351" s="1">
        <v>368.3301968</v>
      </c>
      <c r="E8351" s="2">
        <v>358.5841092</v>
      </c>
      <c r="F8351" s="1">
        <v>1953.7879023</v>
      </c>
    </row>
    <row r="8352">
      <c r="B8352" s="1">
        <v>416.2330934</v>
      </c>
      <c r="C8352" s="1">
        <v>416.2349983</v>
      </c>
      <c r="D8352" s="1">
        <v>368.3247569</v>
      </c>
      <c r="E8352" s="2">
        <v>358.5840092</v>
      </c>
      <c r="F8352" s="1">
        <v>1953.786734</v>
      </c>
    </row>
    <row r="8353">
      <c r="B8353" s="1">
        <v>416.2221209</v>
      </c>
      <c r="C8353" s="1">
        <v>416.2251205</v>
      </c>
      <c r="D8353" s="1">
        <v>368.3193184</v>
      </c>
      <c r="E8353" s="2">
        <v>358.5839092</v>
      </c>
      <c r="F8353" s="1">
        <v>1953.7855795</v>
      </c>
    </row>
    <row r="8354">
      <c r="B8354" s="1">
        <v>416.2111511</v>
      </c>
      <c r="C8354" s="1">
        <v>416.2151346</v>
      </c>
      <c r="D8354" s="1">
        <v>368.3138811</v>
      </c>
      <c r="E8354" s="2">
        <v>358.5829092</v>
      </c>
      <c r="F8354" s="1">
        <v>1953.784607</v>
      </c>
    </row>
    <row r="8355">
      <c r="B8355" s="1">
        <v>416.2001838</v>
      </c>
      <c r="C8355" s="1">
        <v>416.2053776</v>
      </c>
      <c r="D8355" s="1">
        <v>368.3084452</v>
      </c>
      <c r="E8355" s="2">
        <v>358.5729092</v>
      </c>
      <c r="F8355" s="1">
        <v>1953.7836184</v>
      </c>
    </row>
    <row r="8356">
      <c r="B8356" s="1">
        <v>416.1892191</v>
      </c>
      <c r="C8356" s="1">
        <v>416.1947282</v>
      </c>
      <c r="D8356" s="1">
        <v>368.3030105</v>
      </c>
      <c r="E8356" s="2">
        <v>358.5728092</v>
      </c>
      <c r="F8356" s="1">
        <v>1953.7826235</v>
      </c>
    </row>
    <row r="8357">
      <c r="B8357" s="1">
        <v>416.1782569</v>
      </c>
      <c r="C8357" s="1">
        <v>416.1840158</v>
      </c>
      <c r="D8357" s="1">
        <v>368.2975771</v>
      </c>
      <c r="E8357" s="2">
        <v>358.5718092</v>
      </c>
      <c r="F8357" s="1">
        <v>1953.7816507</v>
      </c>
    </row>
    <row r="8358">
      <c r="B8358" s="1">
        <v>416.1672974</v>
      </c>
      <c r="C8358" s="1">
        <v>416.1739992</v>
      </c>
      <c r="D8358" s="1">
        <v>368.292145</v>
      </c>
      <c r="E8358" s="2">
        <v>358.5708092</v>
      </c>
      <c r="F8358" s="1">
        <v>1953.7805577</v>
      </c>
    </row>
    <row r="8359">
      <c r="B8359" s="1">
        <v>416.1563405</v>
      </c>
      <c r="C8359" s="1">
        <v>416.1639905</v>
      </c>
      <c r="D8359" s="1">
        <v>368.2867142</v>
      </c>
      <c r="E8359" s="2">
        <v>358.5707092</v>
      </c>
      <c r="F8359" s="1">
        <v>1953.7794477</v>
      </c>
    </row>
    <row r="8360">
      <c r="B8360" s="1">
        <v>416.1453861</v>
      </c>
      <c r="C8360" s="1">
        <v>416.1545467</v>
      </c>
      <c r="D8360" s="1">
        <v>368.2812846</v>
      </c>
      <c r="E8360" s="2">
        <v>358.5697092</v>
      </c>
      <c r="F8360" s="1">
        <v>1953.7784454</v>
      </c>
    </row>
    <row r="8361">
      <c r="B8361" s="1">
        <v>416.1344344</v>
      </c>
      <c r="C8361" s="1">
        <v>416.144577</v>
      </c>
      <c r="D8361" s="1">
        <v>368.2758564</v>
      </c>
      <c r="E8361" s="2">
        <v>358.5597092</v>
      </c>
      <c r="F8361" s="1">
        <v>1953.7774341</v>
      </c>
    </row>
    <row r="8362">
      <c r="B8362" s="1">
        <v>416.1234852</v>
      </c>
      <c r="C8362" s="1">
        <v>416.1352405</v>
      </c>
      <c r="D8362" s="1">
        <v>368.2704294</v>
      </c>
      <c r="E8362" s="2">
        <v>358.5587092</v>
      </c>
      <c r="F8362" s="1">
        <v>1953.7764991</v>
      </c>
    </row>
    <row r="8363">
      <c r="B8363" s="1">
        <v>416.1125386</v>
      </c>
      <c r="C8363" s="1">
        <v>416.1265452</v>
      </c>
      <c r="D8363" s="1">
        <v>368.2650037</v>
      </c>
      <c r="E8363" s="2">
        <v>358.5577092</v>
      </c>
      <c r="F8363" s="1">
        <v>1953.7755034</v>
      </c>
    </row>
    <row r="8364">
      <c r="B8364" s="1">
        <v>416.1015946</v>
      </c>
      <c r="C8364" s="1">
        <v>416.1140416</v>
      </c>
      <c r="D8364" s="1">
        <v>368.2595793</v>
      </c>
      <c r="E8364" s="2">
        <v>358.5576092</v>
      </c>
      <c r="F8364" s="1">
        <v>1953.7745977</v>
      </c>
    </row>
    <row r="8365">
      <c r="B8365" s="1">
        <v>416.0906532</v>
      </c>
      <c r="C8365" s="1">
        <v>416.1008497</v>
      </c>
      <c r="D8365" s="1">
        <v>368.2541562</v>
      </c>
      <c r="E8365" s="2">
        <v>358.5476092</v>
      </c>
      <c r="F8365" s="1">
        <v>1953.7737759</v>
      </c>
    </row>
    <row r="8366">
      <c r="B8366" s="1">
        <v>416.0797144</v>
      </c>
      <c r="C8366" s="1">
        <v>416.0877216</v>
      </c>
      <c r="D8366" s="1">
        <v>368.2487344</v>
      </c>
      <c r="E8366" s="2">
        <v>358.5466092</v>
      </c>
      <c r="F8366" s="1">
        <v>1953.7725565</v>
      </c>
    </row>
    <row r="8367">
      <c r="B8367" s="1">
        <v>416.0687781</v>
      </c>
      <c r="C8367" s="1">
        <v>416.0743659</v>
      </c>
      <c r="D8367" s="1">
        <v>368.2433138</v>
      </c>
      <c r="E8367" s="2">
        <v>358.5465092</v>
      </c>
      <c r="F8367" s="1">
        <v>1953.7712382</v>
      </c>
    </row>
    <row r="8368">
      <c r="B8368" s="1">
        <v>416.0578444</v>
      </c>
      <c r="C8368" s="1">
        <v>416.0615172</v>
      </c>
      <c r="D8368" s="1">
        <v>368.2378945</v>
      </c>
      <c r="E8368" s="2">
        <v>358.5464092</v>
      </c>
      <c r="F8368" s="1">
        <v>1953.7699282</v>
      </c>
    </row>
    <row r="8369">
      <c r="B8369" s="1">
        <v>416.0469133</v>
      </c>
      <c r="C8369" s="1">
        <v>416.0484764</v>
      </c>
      <c r="D8369" s="1">
        <v>368.2324766</v>
      </c>
      <c r="E8369" s="2">
        <v>358.5463092</v>
      </c>
      <c r="F8369" s="1">
        <v>1953.7685923</v>
      </c>
    </row>
    <row r="8370">
      <c r="B8370" s="1">
        <v>416.0359848</v>
      </c>
      <c r="C8370" s="1">
        <v>416.0362967</v>
      </c>
      <c r="D8370" s="1">
        <v>368.2270598</v>
      </c>
      <c r="E8370" s="2">
        <v>358.5363092</v>
      </c>
      <c r="F8370" s="1">
        <v>1953.7673243</v>
      </c>
    </row>
    <row r="8371">
      <c r="B8371" s="1">
        <v>416.0250589</v>
      </c>
      <c r="C8371" s="1">
        <v>416.023513</v>
      </c>
      <c r="D8371" s="1">
        <v>368.2216444</v>
      </c>
      <c r="E8371" s="2">
        <v>358.5362092</v>
      </c>
      <c r="F8371" s="1">
        <v>1953.7660233</v>
      </c>
    </row>
    <row r="8372">
      <c r="B8372" s="1">
        <v>416.0141355</v>
      </c>
      <c r="C8372" s="1">
        <v>416.0102061</v>
      </c>
      <c r="D8372" s="1">
        <v>368.2162303</v>
      </c>
      <c r="E8372" s="2">
        <v>358.5352092</v>
      </c>
      <c r="F8372" s="1">
        <v>1953.7648437</v>
      </c>
    </row>
    <row r="8373">
      <c r="B8373" s="1">
        <v>416.0032147</v>
      </c>
      <c r="C8373" s="1">
        <v>415.9969273</v>
      </c>
      <c r="D8373" s="1">
        <v>368.2108174</v>
      </c>
      <c r="E8373" s="2">
        <v>358.5351092</v>
      </c>
      <c r="F8373" s="1">
        <v>1953.7635827</v>
      </c>
    </row>
    <row r="8374">
      <c r="B8374" s="1">
        <v>415.9922965</v>
      </c>
      <c r="C8374" s="1">
        <v>415.983957</v>
      </c>
      <c r="D8374" s="1">
        <v>368.2054058</v>
      </c>
      <c r="E8374" s="2">
        <v>358.5341092</v>
      </c>
      <c r="F8374" s="1">
        <v>1953.7622452</v>
      </c>
    </row>
    <row r="8375">
      <c r="B8375" s="1">
        <v>415.9813809</v>
      </c>
      <c r="C8375" s="1">
        <v>415.9718676</v>
      </c>
      <c r="D8375" s="1">
        <v>368.1999955</v>
      </c>
      <c r="E8375" s="2">
        <v>358.5340092</v>
      </c>
      <c r="F8375" s="1">
        <v>1953.760913</v>
      </c>
    </row>
    <row r="8376">
      <c r="B8376" s="1">
        <v>415.9704678</v>
      </c>
      <c r="C8376" s="1">
        <v>415.9584716</v>
      </c>
      <c r="D8376" s="1">
        <v>368.1945864</v>
      </c>
      <c r="E8376" s="2">
        <v>358.5339092</v>
      </c>
      <c r="F8376" s="1">
        <v>1953.7596319</v>
      </c>
    </row>
    <row r="8377">
      <c r="B8377" s="1">
        <v>415.9595573</v>
      </c>
      <c r="C8377" s="1">
        <v>415.94585</v>
      </c>
      <c r="D8377" s="1">
        <v>368.1891787</v>
      </c>
      <c r="E8377" s="2">
        <v>358.5239092</v>
      </c>
      <c r="F8377" s="1">
        <v>1953.7584644</v>
      </c>
    </row>
    <row r="8378">
      <c r="B8378" s="1">
        <v>415.9486494</v>
      </c>
      <c r="C8378" s="1">
        <v>415.9321471</v>
      </c>
      <c r="D8378" s="1">
        <v>368.1837722</v>
      </c>
      <c r="E8378" s="2">
        <v>358.5238092</v>
      </c>
      <c r="F8378" s="1">
        <v>1953.7571151</v>
      </c>
    </row>
    <row r="8379">
      <c r="B8379" s="1">
        <v>415.9377441</v>
      </c>
      <c r="C8379" s="1">
        <v>415.9187774</v>
      </c>
      <c r="D8379" s="1">
        <v>368.178367</v>
      </c>
      <c r="E8379" s="2">
        <v>358.5138092</v>
      </c>
      <c r="F8379" s="1">
        <v>1953.7558732</v>
      </c>
    </row>
    <row r="8380">
      <c r="B8380" s="1">
        <v>415.9268413</v>
      </c>
      <c r="C8380" s="1">
        <v>415.9055896</v>
      </c>
      <c r="D8380" s="1">
        <v>368.1729631</v>
      </c>
      <c r="E8380" s="2">
        <v>358.5128092</v>
      </c>
      <c r="F8380" s="1">
        <v>1953.7544878</v>
      </c>
    </row>
    <row r="8381">
      <c r="B8381" s="1">
        <v>415.9159411</v>
      </c>
      <c r="C8381" s="1">
        <v>415.8927334</v>
      </c>
      <c r="D8381" s="1">
        <v>368.1675604</v>
      </c>
      <c r="E8381" s="2">
        <v>358.5127092</v>
      </c>
      <c r="F8381" s="1">
        <v>1953.7531423</v>
      </c>
    </row>
    <row r="8382">
      <c r="B8382" s="1">
        <v>415.9050434</v>
      </c>
      <c r="C8382" s="1">
        <v>415.8802148</v>
      </c>
      <c r="D8382" s="1">
        <v>368.162159</v>
      </c>
      <c r="E8382" s="2">
        <v>358.5126092</v>
      </c>
      <c r="F8382" s="1">
        <v>1953.7518288</v>
      </c>
    </row>
    <row r="8383">
      <c r="B8383" s="1">
        <v>415.8941484</v>
      </c>
      <c r="C8383" s="1">
        <v>415.8667163</v>
      </c>
      <c r="D8383" s="1">
        <v>368.1567589</v>
      </c>
      <c r="E8383" s="2">
        <v>358.5125092</v>
      </c>
      <c r="F8383" s="1">
        <v>1953.7505587</v>
      </c>
    </row>
    <row r="8384">
      <c r="B8384" s="1">
        <v>415.8832559</v>
      </c>
      <c r="C8384" s="1">
        <v>415.8526731</v>
      </c>
      <c r="D8384" s="1">
        <v>368.1513601</v>
      </c>
      <c r="E8384" s="2">
        <v>358.5025092</v>
      </c>
      <c r="F8384" s="1">
        <v>1953.7493203</v>
      </c>
    </row>
    <row r="8385">
      <c r="B8385" s="1">
        <v>415.8723659</v>
      </c>
      <c r="C8385" s="1">
        <v>415.8389215</v>
      </c>
      <c r="D8385" s="1">
        <v>368.1459625</v>
      </c>
      <c r="E8385" s="2">
        <v>358.4925092</v>
      </c>
      <c r="F8385" s="1">
        <v>1953.7479513</v>
      </c>
    </row>
    <row r="8386">
      <c r="B8386" s="1">
        <v>415.8614785</v>
      </c>
      <c r="C8386" s="1">
        <v>415.8259078</v>
      </c>
      <c r="D8386" s="1">
        <v>368.1405662</v>
      </c>
      <c r="E8386" s="2">
        <v>358.4924092</v>
      </c>
      <c r="F8386" s="1">
        <v>1953.7465051</v>
      </c>
    </row>
    <row r="8387">
      <c r="B8387" s="1">
        <v>415.8505937</v>
      </c>
      <c r="C8387" s="1">
        <v>415.8128776</v>
      </c>
      <c r="D8387" s="1">
        <v>368.1351712</v>
      </c>
      <c r="E8387" s="2">
        <v>358.4923092</v>
      </c>
      <c r="F8387" s="1">
        <v>1953.745109</v>
      </c>
    </row>
    <row r="8388">
      <c r="B8388" s="1">
        <v>415.8397115</v>
      </c>
      <c r="C8388" s="1">
        <v>415.7999677</v>
      </c>
      <c r="D8388" s="1">
        <v>368.1297775</v>
      </c>
      <c r="E8388" s="2">
        <v>358.4922092</v>
      </c>
      <c r="F8388" s="1">
        <v>1953.743811</v>
      </c>
    </row>
    <row r="8389">
      <c r="B8389" s="1">
        <v>415.8288318</v>
      </c>
      <c r="C8389" s="1">
        <v>415.7855269</v>
      </c>
      <c r="D8389" s="1">
        <v>368.124385</v>
      </c>
      <c r="E8389" s="2">
        <v>358.4912092</v>
      </c>
      <c r="F8389" s="1">
        <v>1953.7425192</v>
      </c>
    </row>
    <row r="8390">
      <c r="B8390" s="1">
        <v>415.8179546</v>
      </c>
      <c r="C8390" s="1">
        <v>415.7718191</v>
      </c>
      <c r="D8390" s="1">
        <v>368.1189938</v>
      </c>
      <c r="E8390" s="2">
        <v>358.4911092</v>
      </c>
      <c r="F8390" s="1">
        <v>1953.7412444</v>
      </c>
    </row>
    <row r="8391">
      <c r="B8391" s="1">
        <v>415.8070801</v>
      </c>
      <c r="C8391" s="1">
        <v>415.7579336</v>
      </c>
      <c r="D8391" s="1">
        <v>368.1136039</v>
      </c>
      <c r="E8391" s="2">
        <v>358.4901092</v>
      </c>
      <c r="F8391" s="1">
        <v>1953.7397457</v>
      </c>
    </row>
    <row r="8392">
      <c r="B8392" s="1">
        <v>415.7962081</v>
      </c>
      <c r="C8392" s="1">
        <v>415.7439615</v>
      </c>
      <c r="D8392" s="1">
        <v>368.1082153</v>
      </c>
      <c r="E8392" s="2">
        <v>358.4801092</v>
      </c>
      <c r="F8392" s="1">
        <v>1953.7383322</v>
      </c>
    </row>
    <row r="8393">
      <c r="B8393" s="1">
        <v>415.7853386</v>
      </c>
      <c r="C8393" s="1">
        <v>415.7314176</v>
      </c>
      <c r="D8393" s="1">
        <v>368.1028279</v>
      </c>
      <c r="E8393" s="2">
        <v>358.4701092</v>
      </c>
      <c r="F8393" s="1">
        <v>1953.7369121</v>
      </c>
    </row>
    <row r="8394">
      <c r="B8394" s="1">
        <v>415.7744717</v>
      </c>
      <c r="C8394" s="1">
        <v>415.7182537</v>
      </c>
      <c r="D8394" s="1">
        <v>368.0974418</v>
      </c>
      <c r="E8394" s="2">
        <v>358.4700092</v>
      </c>
      <c r="F8394" s="1">
        <v>1953.7354803</v>
      </c>
    </row>
    <row r="8395">
      <c r="B8395" s="1">
        <v>415.7636074</v>
      </c>
      <c r="C8395" s="1">
        <v>415.7054223</v>
      </c>
      <c r="D8395" s="1">
        <v>368.0920569</v>
      </c>
      <c r="E8395" s="2">
        <v>358.4600092</v>
      </c>
      <c r="F8395" s="1">
        <v>1953.7342378</v>
      </c>
    </row>
    <row r="8396">
      <c r="B8396" s="1">
        <v>415.7527456</v>
      </c>
      <c r="C8396" s="1">
        <v>415.6960575</v>
      </c>
      <c r="D8396" s="1">
        <v>368.0866733</v>
      </c>
      <c r="E8396" s="2">
        <v>358.4599092</v>
      </c>
      <c r="F8396" s="1">
        <v>1953.7329196</v>
      </c>
    </row>
    <row r="8397">
      <c r="B8397" s="1">
        <v>415.7418864</v>
      </c>
      <c r="C8397" s="1">
        <v>415.6862247</v>
      </c>
      <c r="D8397" s="1">
        <v>368.081291</v>
      </c>
      <c r="E8397" s="2">
        <v>358.4598092</v>
      </c>
      <c r="F8397" s="1">
        <v>1953.7315766</v>
      </c>
    </row>
    <row r="8398">
      <c r="B8398" s="1">
        <v>415.7310297</v>
      </c>
      <c r="C8398" s="1">
        <v>415.6763955</v>
      </c>
      <c r="D8398" s="1">
        <v>368.07591</v>
      </c>
      <c r="E8398" s="2">
        <v>358.4597092</v>
      </c>
      <c r="F8398" s="1">
        <v>1953.7306608</v>
      </c>
    </row>
    <row r="8399">
      <c r="B8399" s="1">
        <v>415.7201755</v>
      </c>
      <c r="C8399" s="1">
        <v>415.6673005</v>
      </c>
      <c r="D8399" s="1">
        <v>368.0705302</v>
      </c>
      <c r="E8399" s="2">
        <v>358.4596092</v>
      </c>
      <c r="F8399" s="1">
        <v>1953.729685</v>
      </c>
    </row>
    <row r="8400">
      <c r="B8400" s="1">
        <v>415.709324</v>
      </c>
      <c r="C8400" s="1">
        <v>415.6568849</v>
      </c>
      <c r="D8400" s="1">
        <v>368.0651517</v>
      </c>
      <c r="E8400" s="2">
        <v>358.4496092</v>
      </c>
      <c r="F8400" s="1">
        <v>1953.7287133</v>
      </c>
    </row>
    <row r="8401">
      <c r="B8401" s="1">
        <v>415.698475</v>
      </c>
      <c r="C8401" s="1">
        <v>415.647067</v>
      </c>
      <c r="D8401" s="1">
        <v>368.0597745</v>
      </c>
      <c r="E8401" s="2">
        <v>358.4486092</v>
      </c>
      <c r="F8401" s="1">
        <v>1953.7278387</v>
      </c>
    </row>
    <row r="8402">
      <c r="B8402" s="1">
        <v>415.6876285</v>
      </c>
      <c r="C8402" s="1">
        <v>415.6376976</v>
      </c>
      <c r="D8402" s="1">
        <v>368.0543985</v>
      </c>
      <c r="E8402" s="2">
        <v>358.4485092</v>
      </c>
      <c r="F8402" s="1">
        <v>1953.7267828</v>
      </c>
    </row>
    <row r="8403">
      <c r="B8403" s="1">
        <v>415.6767846</v>
      </c>
      <c r="C8403" s="1">
        <v>415.6281933</v>
      </c>
      <c r="D8403" s="1">
        <v>368.0490238</v>
      </c>
      <c r="E8403" s="2">
        <v>358.4385092</v>
      </c>
      <c r="F8403" s="1">
        <v>1953.7258067</v>
      </c>
    </row>
    <row r="8404">
      <c r="B8404" s="1">
        <v>415.6659432</v>
      </c>
      <c r="C8404" s="1">
        <v>415.6190999</v>
      </c>
      <c r="D8404" s="1">
        <v>368.0436503</v>
      </c>
      <c r="E8404" s="2">
        <v>358.4375092</v>
      </c>
      <c r="F8404" s="1">
        <v>1953.7248979</v>
      </c>
    </row>
    <row r="8405">
      <c r="B8405" s="1">
        <v>415.6551043</v>
      </c>
      <c r="C8405" s="1">
        <v>415.6101148</v>
      </c>
      <c r="D8405" s="1">
        <v>368.0382782</v>
      </c>
      <c r="E8405" s="2">
        <v>358.4365092</v>
      </c>
      <c r="F8405" s="1">
        <v>1953.7239693</v>
      </c>
    </row>
    <row r="8406">
      <c r="B8406" s="1">
        <v>415.6442681</v>
      </c>
      <c r="C8406" s="1">
        <v>415.6003149</v>
      </c>
      <c r="D8406" s="1">
        <v>368.0329073</v>
      </c>
      <c r="E8406" s="2">
        <v>358.4364092</v>
      </c>
      <c r="F8406" s="1">
        <v>1953.7230983</v>
      </c>
    </row>
    <row r="8407">
      <c r="B8407" s="1">
        <v>415.6334343</v>
      </c>
      <c r="C8407" s="1">
        <v>415.5906083</v>
      </c>
      <c r="D8407" s="1">
        <v>368.0275376</v>
      </c>
      <c r="E8407" s="2">
        <v>358.4363092</v>
      </c>
      <c r="F8407" s="1">
        <v>1953.7222375</v>
      </c>
    </row>
    <row r="8408">
      <c r="B8408" s="1">
        <v>415.6226031</v>
      </c>
      <c r="C8408" s="1">
        <v>415.5809775</v>
      </c>
      <c r="D8408" s="1">
        <v>368.0221692</v>
      </c>
      <c r="E8408" s="2">
        <v>358.4362092</v>
      </c>
      <c r="F8408" s="1">
        <v>1953.7212663</v>
      </c>
    </row>
    <row r="8409">
      <c r="B8409" s="1">
        <v>415.6117745</v>
      </c>
      <c r="C8409" s="1">
        <v>415.5716249</v>
      </c>
      <c r="D8409" s="1">
        <v>368.0168021</v>
      </c>
      <c r="E8409" s="2">
        <v>358.4361092</v>
      </c>
      <c r="F8409" s="1">
        <v>1953.7203108</v>
      </c>
    </row>
    <row r="8410">
      <c r="B8410" s="1">
        <v>415.6009484</v>
      </c>
      <c r="C8410" s="1">
        <v>415.5618952</v>
      </c>
      <c r="D8410" s="1">
        <v>368.0114362</v>
      </c>
      <c r="E8410" s="2">
        <v>358.4261092</v>
      </c>
      <c r="F8410" s="1">
        <v>1953.7193662</v>
      </c>
    </row>
    <row r="8411">
      <c r="B8411" s="1">
        <v>415.5901248</v>
      </c>
      <c r="C8411" s="1">
        <v>415.5524967</v>
      </c>
      <c r="D8411" s="1">
        <v>368.0060716</v>
      </c>
      <c r="E8411" s="2">
        <v>358.4161092</v>
      </c>
      <c r="F8411" s="1">
        <v>1953.7184538</v>
      </c>
    </row>
    <row r="8412">
      <c r="B8412" s="1">
        <v>415.5793038</v>
      </c>
      <c r="C8412" s="1">
        <v>415.5421844</v>
      </c>
      <c r="D8412" s="1">
        <v>368.0007083</v>
      </c>
      <c r="E8412" s="2">
        <v>358.4151092</v>
      </c>
      <c r="F8412" s="1">
        <v>1953.7174929</v>
      </c>
    </row>
    <row r="8413">
      <c r="B8413" s="1">
        <v>415.5684853</v>
      </c>
      <c r="C8413" s="1">
        <v>415.5322191</v>
      </c>
      <c r="D8413" s="1">
        <v>367.9953462</v>
      </c>
      <c r="E8413" s="2">
        <v>358.4141092</v>
      </c>
      <c r="F8413" s="1">
        <v>1953.716575</v>
      </c>
    </row>
    <row r="8414">
      <c r="B8414" s="1">
        <v>415.5576693</v>
      </c>
      <c r="C8414" s="1">
        <v>415.5220066</v>
      </c>
      <c r="D8414" s="1">
        <v>367.9899854</v>
      </c>
      <c r="E8414" s="2">
        <v>358.4131092</v>
      </c>
      <c r="F8414" s="1">
        <v>1953.7155304</v>
      </c>
    </row>
    <row r="8415">
      <c r="B8415" s="1">
        <v>415.5468559</v>
      </c>
      <c r="C8415" s="1">
        <v>415.5125391</v>
      </c>
      <c r="D8415" s="1">
        <v>367.9846259</v>
      </c>
      <c r="E8415" s="2">
        <v>358.4031092</v>
      </c>
      <c r="F8415" s="1">
        <v>1953.7145336</v>
      </c>
    </row>
    <row r="8416">
      <c r="B8416" s="1">
        <v>415.5360451</v>
      </c>
      <c r="C8416" s="1">
        <v>415.5036083</v>
      </c>
      <c r="D8416" s="1">
        <v>367.9792676</v>
      </c>
      <c r="E8416" s="2">
        <v>358.4021092</v>
      </c>
      <c r="F8416" s="1">
        <v>1953.7135003</v>
      </c>
    </row>
    <row r="8417">
      <c r="B8417" s="1">
        <v>415.5252367</v>
      </c>
      <c r="C8417" s="1">
        <v>415.4935345</v>
      </c>
      <c r="D8417" s="1">
        <v>367.9739105</v>
      </c>
      <c r="E8417" s="2">
        <v>358.4020092</v>
      </c>
      <c r="F8417" s="1">
        <v>1953.7125732</v>
      </c>
    </row>
    <row r="8418">
      <c r="B8418" s="1">
        <v>415.5144309</v>
      </c>
      <c r="C8418" s="1">
        <v>415.4834666</v>
      </c>
      <c r="D8418" s="1">
        <v>367.9685547</v>
      </c>
      <c r="E8418" s="2">
        <v>358.3920092</v>
      </c>
      <c r="F8418" s="1">
        <v>1953.7117166</v>
      </c>
    </row>
    <row r="8419">
      <c r="B8419" s="1">
        <v>415.5036277</v>
      </c>
      <c r="C8419" s="1">
        <v>415.4734062</v>
      </c>
      <c r="D8419" s="1">
        <v>367.9632002</v>
      </c>
      <c r="E8419" s="2">
        <v>358.3910092</v>
      </c>
      <c r="F8419" s="1">
        <v>1953.7107001</v>
      </c>
    </row>
    <row r="8420">
      <c r="B8420" s="1">
        <v>415.4928269</v>
      </c>
      <c r="C8420" s="1">
        <v>415.4637766</v>
      </c>
      <c r="D8420" s="1">
        <v>367.957847</v>
      </c>
      <c r="E8420" s="2">
        <v>358.3909092</v>
      </c>
      <c r="F8420" s="1">
        <v>1953.7096826</v>
      </c>
    </row>
    <row r="8421">
      <c r="B8421" s="1">
        <v>415.4820287</v>
      </c>
      <c r="C8421" s="1">
        <v>415.4541821</v>
      </c>
      <c r="D8421" s="1">
        <v>367.952495</v>
      </c>
      <c r="E8421" s="2">
        <v>358.3899092</v>
      </c>
      <c r="F8421" s="1">
        <v>1953.7086742</v>
      </c>
    </row>
    <row r="8422">
      <c r="B8422" s="1">
        <v>415.471233</v>
      </c>
      <c r="C8422" s="1">
        <v>415.4442358</v>
      </c>
      <c r="D8422" s="1">
        <v>367.9471442</v>
      </c>
      <c r="E8422" s="2">
        <v>358.3898092</v>
      </c>
      <c r="F8422" s="1">
        <v>1953.7077172</v>
      </c>
    </row>
    <row r="8423">
      <c r="B8423" s="1">
        <v>415.4604399</v>
      </c>
      <c r="C8423" s="1">
        <v>415.4341124</v>
      </c>
      <c r="D8423" s="1">
        <v>367.9417947</v>
      </c>
      <c r="E8423" s="2">
        <v>358.3897092</v>
      </c>
      <c r="F8423" s="1">
        <v>1953.7067714</v>
      </c>
    </row>
    <row r="8424">
      <c r="B8424" s="1">
        <v>415.4496493</v>
      </c>
      <c r="C8424" s="1">
        <v>415.4231849</v>
      </c>
      <c r="D8424" s="1">
        <v>367.9364465</v>
      </c>
      <c r="E8424" s="2">
        <v>358.3797092</v>
      </c>
      <c r="F8424" s="1">
        <v>1953.7057708</v>
      </c>
    </row>
    <row r="8425">
      <c r="B8425" s="1">
        <v>415.4388612</v>
      </c>
      <c r="C8425" s="1">
        <v>415.4123465</v>
      </c>
      <c r="D8425" s="1">
        <v>367.9310995</v>
      </c>
      <c r="E8425" s="2">
        <v>358.3796092</v>
      </c>
      <c r="F8425" s="1">
        <v>1953.7047259</v>
      </c>
    </row>
    <row r="8426">
      <c r="B8426" s="1">
        <v>415.4280757</v>
      </c>
      <c r="C8426" s="1">
        <v>415.4028135</v>
      </c>
      <c r="D8426" s="1">
        <v>367.9257538</v>
      </c>
      <c r="E8426" s="2">
        <v>358.3795092</v>
      </c>
      <c r="F8426" s="1">
        <v>1953.7035778</v>
      </c>
    </row>
    <row r="8427">
      <c r="B8427" s="1">
        <v>415.4172926</v>
      </c>
      <c r="C8427" s="1">
        <v>415.3931089</v>
      </c>
      <c r="D8427" s="1">
        <v>367.9204093</v>
      </c>
      <c r="E8427" s="2">
        <v>358.3794092</v>
      </c>
      <c r="F8427" s="1">
        <v>1953.7024432</v>
      </c>
    </row>
    <row r="8428">
      <c r="B8428" s="1">
        <v>415.4065121</v>
      </c>
      <c r="C8428" s="1">
        <v>415.3832981</v>
      </c>
      <c r="D8428" s="1">
        <v>367.9150661</v>
      </c>
      <c r="E8428" s="2">
        <v>358.3793092</v>
      </c>
      <c r="F8428" s="1">
        <v>1953.7014877</v>
      </c>
    </row>
    <row r="8429">
      <c r="B8429" s="1">
        <v>415.3957342</v>
      </c>
      <c r="C8429" s="1">
        <v>415.3737123</v>
      </c>
      <c r="D8429" s="1">
        <v>367.9097242</v>
      </c>
      <c r="E8429" s="2">
        <v>358.3693092</v>
      </c>
      <c r="F8429" s="1">
        <v>1953.7005164</v>
      </c>
    </row>
    <row r="8430">
      <c r="B8430" s="1">
        <v>415.3849587</v>
      </c>
      <c r="C8430" s="1">
        <v>415.3632485</v>
      </c>
      <c r="D8430" s="1">
        <v>367.9043835</v>
      </c>
      <c r="E8430" s="2">
        <v>358.3683092</v>
      </c>
      <c r="F8430" s="1">
        <v>1953.6995389</v>
      </c>
    </row>
    <row r="8431">
      <c r="B8431" s="1">
        <v>415.3741858</v>
      </c>
      <c r="C8431" s="1">
        <v>415.3527225</v>
      </c>
      <c r="D8431" s="1">
        <v>367.899044</v>
      </c>
      <c r="E8431" s="2">
        <v>358.3682092</v>
      </c>
      <c r="F8431" s="1">
        <v>1953.698583</v>
      </c>
    </row>
    <row r="8432">
      <c r="B8432" s="1">
        <v>415.3634154</v>
      </c>
      <c r="C8432" s="1">
        <v>415.3428813</v>
      </c>
      <c r="D8432" s="1">
        <v>367.8937058</v>
      </c>
      <c r="E8432" s="2">
        <v>358.3672092</v>
      </c>
      <c r="F8432" s="1">
        <v>1953.697509</v>
      </c>
    </row>
    <row r="8433">
      <c r="B8433" s="1">
        <v>415.3526475</v>
      </c>
      <c r="C8433" s="1">
        <v>415.3330477</v>
      </c>
      <c r="D8433" s="1">
        <v>367.8883689</v>
      </c>
      <c r="E8433" s="2">
        <v>358.3671092</v>
      </c>
      <c r="F8433" s="1">
        <v>1953.6964182</v>
      </c>
    </row>
    <row r="8434">
      <c r="B8434" s="1">
        <v>415.3418822</v>
      </c>
      <c r="C8434" s="1">
        <v>415.3237698</v>
      </c>
      <c r="D8434" s="1">
        <v>367.8830332</v>
      </c>
      <c r="E8434" s="2">
        <v>358.3661092</v>
      </c>
      <c r="F8434" s="1">
        <v>1953.6954334</v>
      </c>
    </row>
    <row r="8435">
      <c r="B8435" s="1">
        <v>415.3311193</v>
      </c>
      <c r="C8435" s="1">
        <v>415.3139748</v>
      </c>
      <c r="D8435" s="1">
        <v>367.8776987</v>
      </c>
      <c r="E8435" s="2">
        <v>358.3660092</v>
      </c>
      <c r="F8435" s="1">
        <v>1953.6944397</v>
      </c>
    </row>
    <row r="8436">
      <c r="B8436" s="1">
        <v>415.320359</v>
      </c>
      <c r="C8436" s="1">
        <v>415.3048029</v>
      </c>
      <c r="D8436" s="1">
        <v>367.8723655</v>
      </c>
      <c r="E8436" s="2">
        <v>358.3659092</v>
      </c>
      <c r="F8436" s="1">
        <v>1953.693521</v>
      </c>
    </row>
    <row r="8437">
      <c r="B8437" s="1">
        <v>415.3096012</v>
      </c>
      <c r="C8437" s="1">
        <v>415.2962618</v>
      </c>
      <c r="D8437" s="1">
        <v>367.8670336</v>
      </c>
      <c r="E8437" s="2">
        <v>358.3658092</v>
      </c>
      <c r="F8437" s="1">
        <v>1953.6925427</v>
      </c>
    </row>
    <row r="8438">
      <c r="B8438" s="1">
        <v>415.2988459</v>
      </c>
      <c r="C8438" s="1">
        <v>415.2839783</v>
      </c>
      <c r="D8438" s="1">
        <v>367.8617029</v>
      </c>
      <c r="E8438" s="2">
        <v>358.3657092</v>
      </c>
      <c r="F8438" s="1">
        <v>1953.691653</v>
      </c>
    </row>
    <row r="8439">
      <c r="B8439" s="1">
        <v>415.2880932</v>
      </c>
      <c r="C8439" s="1">
        <v>415.2710175</v>
      </c>
      <c r="D8439" s="1">
        <v>367.8563734</v>
      </c>
      <c r="E8439" s="2">
        <v>358.3647092</v>
      </c>
      <c r="F8439" s="1">
        <v>1953.6908457</v>
      </c>
    </row>
    <row r="8440">
      <c r="B8440" s="1">
        <v>415.2773429</v>
      </c>
      <c r="C8440" s="1">
        <v>415.2581194</v>
      </c>
      <c r="D8440" s="1">
        <v>367.8510453</v>
      </c>
      <c r="E8440" s="2">
        <v>358.3646092</v>
      </c>
      <c r="F8440" s="1">
        <v>1953.6896476</v>
      </c>
    </row>
    <row r="8441">
      <c r="B8441" s="1">
        <v>415.2665952</v>
      </c>
      <c r="C8441" s="1">
        <v>415.2449975</v>
      </c>
      <c r="D8441" s="1">
        <v>367.8457183</v>
      </c>
      <c r="E8441" s="2">
        <v>358.3645092</v>
      </c>
      <c r="F8441" s="1">
        <v>1953.6883523</v>
      </c>
    </row>
    <row r="8442">
      <c r="B8442" s="1">
        <v>415.25585</v>
      </c>
      <c r="C8442" s="1">
        <v>415.2323743</v>
      </c>
      <c r="D8442" s="1">
        <v>367.8403926</v>
      </c>
      <c r="E8442" s="2">
        <v>358.3644092</v>
      </c>
      <c r="F8442" s="1">
        <v>1953.6870651</v>
      </c>
    </row>
    <row r="8443">
      <c r="B8443" s="1">
        <v>415.2451072</v>
      </c>
      <c r="C8443" s="1">
        <v>415.2195619</v>
      </c>
      <c r="D8443" s="1">
        <v>367.8350682</v>
      </c>
      <c r="E8443" s="2">
        <v>358.3544092</v>
      </c>
      <c r="F8443" s="1">
        <v>1953.6857525</v>
      </c>
    </row>
    <row r="8444">
      <c r="B8444" s="1">
        <v>415.234367</v>
      </c>
      <c r="C8444" s="1">
        <v>415.2075969</v>
      </c>
      <c r="D8444" s="1">
        <v>367.829745</v>
      </c>
      <c r="E8444" s="2">
        <v>358.3543092</v>
      </c>
      <c r="F8444" s="1">
        <v>1953.6845067</v>
      </c>
    </row>
    <row r="8445">
      <c r="B8445" s="1">
        <v>415.2236294</v>
      </c>
      <c r="C8445" s="1">
        <v>415.1950375</v>
      </c>
      <c r="D8445" s="1">
        <v>367.824423</v>
      </c>
      <c r="E8445" s="2">
        <v>358.3542092</v>
      </c>
      <c r="F8445" s="1">
        <v>1953.6832284</v>
      </c>
    </row>
    <row r="8446">
      <c r="B8446" s="1">
        <v>415.2128942</v>
      </c>
      <c r="C8446" s="1">
        <v>415.1819631</v>
      </c>
      <c r="D8446" s="1">
        <v>367.8191023</v>
      </c>
      <c r="E8446" s="2">
        <v>358.3442092</v>
      </c>
      <c r="F8446" s="1">
        <v>1953.6820695</v>
      </c>
    </row>
    <row r="8447">
      <c r="B8447" s="1">
        <v>415.2021615</v>
      </c>
      <c r="C8447" s="1">
        <v>415.1689165</v>
      </c>
      <c r="D8447" s="1">
        <v>367.8137828</v>
      </c>
      <c r="E8447" s="2">
        <v>358.3432092</v>
      </c>
      <c r="F8447" s="1">
        <v>1953.6808305</v>
      </c>
    </row>
    <row r="8448">
      <c r="B8448" s="1">
        <v>415.1914314</v>
      </c>
      <c r="C8448" s="1">
        <v>415.1561736</v>
      </c>
      <c r="D8448" s="1">
        <v>367.8084646</v>
      </c>
      <c r="E8448" s="2">
        <v>358.3332092</v>
      </c>
      <c r="F8448" s="1">
        <v>1953.6795163</v>
      </c>
    </row>
    <row r="8449">
      <c r="B8449" s="1">
        <v>415.1807037</v>
      </c>
      <c r="C8449" s="1">
        <v>415.1442973</v>
      </c>
      <c r="D8449" s="1">
        <v>367.8031477</v>
      </c>
      <c r="E8449" s="2">
        <v>358.3331092</v>
      </c>
      <c r="F8449" s="1">
        <v>1953.6782072</v>
      </c>
    </row>
    <row r="8450">
      <c r="B8450" s="1">
        <v>415.1699786</v>
      </c>
      <c r="C8450" s="1">
        <v>415.1311352</v>
      </c>
      <c r="D8450" s="1">
        <v>367.7978319</v>
      </c>
      <c r="E8450" s="2">
        <v>358.3330092</v>
      </c>
      <c r="F8450" s="1">
        <v>1953.6769486</v>
      </c>
    </row>
    <row r="8451">
      <c r="B8451" s="1">
        <v>415.1592559</v>
      </c>
      <c r="C8451" s="1">
        <v>415.1187351</v>
      </c>
      <c r="D8451" s="1">
        <v>367.7925174</v>
      </c>
      <c r="E8451" s="2">
        <v>358.3329092</v>
      </c>
      <c r="F8451" s="1">
        <v>1953.6758015</v>
      </c>
    </row>
    <row r="8452">
      <c r="B8452" s="1">
        <v>415.1485358</v>
      </c>
      <c r="C8452" s="1">
        <v>415.1052711</v>
      </c>
      <c r="D8452" s="1">
        <v>367.7872042</v>
      </c>
      <c r="E8452" s="2">
        <v>358.3328092</v>
      </c>
      <c r="F8452" s="1">
        <v>1953.6744757</v>
      </c>
    </row>
    <row r="8453">
      <c r="B8453" s="1">
        <v>415.1378182</v>
      </c>
      <c r="C8453" s="1">
        <v>415.0921347</v>
      </c>
      <c r="D8453" s="1">
        <v>367.7818922</v>
      </c>
      <c r="E8453" s="2">
        <v>358.3228092</v>
      </c>
      <c r="F8453" s="1">
        <v>1953.6732555</v>
      </c>
    </row>
    <row r="8454">
      <c r="B8454" s="1">
        <v>415.1271031</v>
      </c>
      <c r="C8454" s="1">
        <v>415.0791775</v>
      </c>
      <c r="D8454" s="1">
        <v>367.7765815</v>
      </c>
      <c r="E8454" s="2">
        <v>358.3128092</v>
      </c>
      <c r="F8454" s="1">
        <v>1953.6718941</v>
      </c>
    </row>
    <row r="8455">
      <c r="B8455" s="1">
        <v>415.1163904</v>
      </c>
      <c r="C8455" s="1">
        <v>415.0665465</v>
      </c>
      <c r="D8455" s="1">
        <v>367.771272</v>
      </c>
      <c r="E8455" s="2">
        <v>358.3028092</v>
      </c>
      <c r="F8455" s="1">
        <v>1953.670572</v>
      </c>
    </row>
    <row r="8456">
      <c r="B8456" s="1">
        <v>415.1056803</v>
      </c>
      <c r="C8456" s="1">
        <v>415.0542474</v>
      </c>
      <c r="D8456" s="1">
        <v>367.7659637</v>
      </c>
      <c r="E8456" s="2">
        <v>358.2928092</v>
      </c>
      <c r="F8456" s="1">
        <v>1953.6692813</v>
      </c>
    </row>
    <row r="8457">
      <c r="B8457" s="1">
        <v>415.0949727</v>
      </c>
      <c r="C8457" s="1">
        <v>415.040984</v>
      </c>
      <c r="D8457" s="1">
        <v>367.7606567</v>
      </c>
      <c r="E8457" s="2">
        <v>358.2927092</v>
      </c>
      <c r="F8457" s="1">
        <v>1953.6680334</v>
      </c>
    </row>
    <row r="8458">
      <c r="B8458" s="1">
        <v>415.0842676</v>
      </c>
      <c r="C8458" s="1">
        <v>415.0271846</v>
      </c>
      <c r="D8458" s="1">
        <v>367.7553509</v>
      </c>
      <c r="E8458" s="2">
        <v>358.2827092</v>
      </c>
      <c r="F8458" s="1">
        <v>1953.6668167</v>
      </c>
    </row>
    <row r="8459">
      <c r="B8459" s="1">
        <v>415.073565</v>
      </c>
      <c r="C8459" s="1">
        <v>415.0136723</v>
      </c>
      <c r="D8459" s="1">
        <v>367.7500463</v>
      </c>
      <c r="E8459" s="2">
        <v>358.2727092</v>
      </c>
      <c r="F8459" s="1">
        <v>1953.6654714</v>
      </c>
    </row>
    <row r="8460">
      <c r="B8460" s="1">
        <v>415.0628648</v>
      </c>
      <c r="C8460" s="1">
        <v>415.0008859</v>
      </c>
      <c r="D8460" s="1">
        <v>367.744743</v>
      </c>
      <c r="E8460" s="2">
        <v>358.2726092</v>
      </c>
      <c r="F8460" s="1">
        <v>1953.6640501</v>
      </c>
    </row>
    <row r="8461">
      <c r="B8461" s="1">
        <v>415.0521672</v>
      </c>
      <c r="C8461" s="1">
        <v>414.9880836</v>
      </c>
      <c r="D8461" s="1">
        <v>367.739441</v>
      </c>
      <c r="E8461" s="2">
        <v>358.2725092</v>
      </c>
      <c r="F8461" s="1">
        <v>1953.6626783</v>
      </c>
    </row>
    <row r="8462">
      <c r="B8462" s="1">
        <v>415.0414721</v>
      </c>
      <c r="C8462" s="1">
        <v>414.9753996</v>
      </c>
      <c r="D8462" s="1">
        <v>367.7341401</v>
      </c>
      <c r="E8462" s="2">
        <v>358.2724092</v>
      </c>
      <c r="F8462" s="1">
        <v>1953.6614029</v>
      </c>
    </row>
    <row r="8463">
      <c r="B8463" s="1">
        <v>415.0307794</v>
      </c>
      <c r="C8463" s="1">
        <v>414.9612088</v>
      </c>
      <c r="D8463" s="1">
        <v>367.7288406</v>
      </c>
      <c r="E8463" s="2">
        <v>358.2714092</v>
      </c>
      <c r="F8463" s="1">
        <v>1953.6601335</v>
      </c>
    </row>
    <row r="8464">
      <c r="B8464" s="1">
        <v>415.0200893</v>
      </c>
      <c r="C8464" s="1">
        <v>414.9477388</v>
      </c>
      <c r="D8464" s="1">
        <v>367.7235422</v>
      </c>
      <c r="E8464" s="2">
        <v>358.2713092</v>
      </c>
      <c r="F8464" s="1">
        <v>1953.658881</v>
      </c>
    </row>
    <row r="8465">
      <c r="B8465" s="1">
        <v>415.0094017</v>
      </c>
      <c r="C8465" s="1">
        <v>414.9340944</v>
      </c>
      <c r="D8465" s="1">
        <v>367.7182451</v>
      </c>
      <c r="E8465" s="2">
        <v>358.2703092</v>
      </c>
      <c r="F8465" s="1">
        <v>1953.6574081</v>
      </c>
    </row>
    <row r="8466">
      <c r="B8466" s="1">
        <v>414.9987165</v>
      </c>
      <c r="C8466" s="1">
        <v>414.9203647</v>
      </c>
      <c r="D8466" s="1">
        <v>367.7129492</v>
      </c>
      <c r="E8466" s="2">
        <v>358.2702092</v>
      </c>
      <c r="F8466" s="1">
        <v>1953.656019</v>
      </c>
    </row>
    <row r="8467">
      <c r="B8467" s="1">
        <v>414.9880338</v>
      </c>
      <c r="C8467" s="1">
        <v>414.9080402</v>
      </c>
      <c r="D8467" s="1">
        <v>367.7076546</v>
      </c>
      <c r="E8467" s="2">
        <v>358.2602092</v>
      </c>
      <c r="F8467" s="1">
        <v>1953.6546235</v>
      </c>
    </row>
    <row r="8468">
      <c r="B8468" s="1">
        <v>414.9773537</v>
      </c>
      <c r="C8468" s="1">
        <v>414.8951058</v>
      </c>
      <c r="D8468" s="1">
        <v>367.7023612</v>
      </c>
      <c r="E8468" s="2">
        <v>358.2601092</v>
      </c>
      <c r="F8468" s="1">
        <v>1953.6532164</v>
      </c>
    </row>
    <row r="8469">
      <c r="B8469" s="1">
        <v>414.966676</v>
      </c>
      <c r="C8469" s="1">
        <v>414.8824973</v>
      </c>
      <c r="D8469" s="1">
        <v>367.697069</v>
      </c>
      <c r="E8469" s="2">
        <v>358.2600092</v>
      </c>
      <c r="F8469" s="1">
        <v>1953.6519955</v>
      </c>
    </row>
    <row r="8470">
      <c r="B8470" s="1">
        <v>414.9560008</v>
      </c>
      <c r="C8470" s="1">
        <v>414.8732966</v>
      </c>
      <c r="D8470" s="1">
        <v>367.6917781</v>
      </c>
      <c r="E8470" s="2">
        <v>358.2500092</v>
      </c>
      <c r="F8470" s="1">
        <v>1953.6507002</v>
      </c>
    </row>
    <row r="8471">
      <c r="B8471" s="1">
        <v>414.9453281</v>
      </c>
      <c r="C8471" s="1">
        <v>414.8636355</v>
      </c>
      <c r="D8471" s="1">
        <v>367.6864884</v>
      </c>
      <c r="E8471" s="2">
        <v>358.2490092</v>
      </c>
      <c r="F8471" s="1">
        <v>1953.64938</v>
      </c>
    </row>
    <row r="8472">
      <c r="B8472" s="1">
        <v>414.9346579</v>
      </c>
      <c r="C8472" s="1">
        <v>414.853978</v>
      </c>
      <c r="D8472" s="1">
        <v>367.6812</v>
      </c>
      <c r="E8472" s="2">
        <v>358.2480092</v>
      </c>
      <c r="F8472" s="1">
        <v>1953.6484802</v>
      </c>
    </row>
    <row r="8473">
      <c r="B8473" s="1">
        <v>414.9239901</v>
      </c>
      <c r="C8473" s="1">
        <v>414.8450428</v>
      </c>
      <c r="D8473" s="1">
        <v>367.6759128</v>
      </c>
      <c r="E8473" s="2">
        <v>358.2479092</v>
      </c>
      <c r="F8473" s="1">
        <v>1953.6475214</v>
      </c>
    </row>
    <row r="8474">
      <c r="B8474" s="1">
        <v>414.9133249</v>
      </c>
      <c r="C8474" s="1">
        <v>414.8348081</v>
      </c>
      <c r="D8474" s="1">
        <v>367.6706268</v>
      </c>
      <c r="E8474" s="2">
        <v>358.2469092</v>
      </c>
      <c r="F8474" s="1">
        <v>1953.6465667</v>
      </c>
    </row>
    <row r="8475">
      <c r="B8475" s="1">
        <v>414.9026621</v>
      </c>
      <c r="C8475" s="1">
        <v>414.8251615</v>
      </c>
      <c r="D8475" s="1">
        <v>367.665342</v>
      </c>
      <c r="E8475" s="2">
        <v>358.2468092</v>
      </c>
      <c r="F8475" s="1">
        <v>1953.6457073</v>
      </c>
    </row>
    <row r="8476">
      <c r="B8476" s="1">
        <v>414.8920019</v>
      </c>
      <c r="C8476" s="1">
        <v>414.8159564</v>
      </c>
      <c r="D8476" s="1">
        <v>367.6600585</v>
      </c>
      <c r="E8476" s="2">
        <v>358.2458092</v>
      </c>
      <c r="F8476" s="1">
        <v>1953.6446697</v>
      </c>
    </row>
    <row r="8477">
      <c r="B8477" s="1">
        <v>414.8813441</v>
      </c>
      <c r="C8477" s="1">
        <v>414.8066184</v>
      </c>
      <c r="D8477" s="1">
        <v>367.6547762</v>
      </c>
      <c r="E8477" s="2">
        <v>358.2448092</v>
      </c>
      <c r="F8477" s="1">
        <v>1953.6437106</v>
      </c>
    </row>
    <row r="8478">
      <c r="B8478" s="1">
        <v>414.8706888</v>
      </c>
      <c r="C8478" s="1">
        <v>414.7976849</v>
      </c>
      <c r="D8478" s="1">
        <v>367.6494952</v>
      </c>
      <c r="E8478" s="2">
        <v>358.2438092</v>
      </c>
      <c r="F8478" s="1">
        <v>1953.6428176</v>
      </c>
    </row>
    <row r="8479">
      <c r="B8479" s="1">
        <v>414.8600359</v>
      </c>
      <c r="C8479" s="1">
        <v>414.7888577</v>
      </c>
      <c r="D8479" s="1">
        <v>367.6442154</v>
      </c>
      <c r="E8479" s="2">
        <v>358.2428092</v>
      </c>
      <c r="F8479" s="1">
        <v>1953.6419053</v>
      </c>
    </row>
    <row r="8480">
      <c r="B8480" s="1">
        <v>414.8493856</v>
      </c>
      <c r="C8480" s="1">
        <v>414.7792287</v>
      </c>
      <c r="D8480" s="1">
        <v>367.6389368</v>
      </c>
      <c r="E8480" s="2">
        <v>358.2418092</v>
      </c>
      <c r="F8480" s="1">
        <v>1953.6410496</v>
      </c>
    </row>
    <row r="8481">
      <c r="B8481" s="1">
        <v>414.8387377</v>
      </c>
      <c r="C8481" s="1">
        <v>414.7696917</v>
      </c>
      <c r="D8481" s="1">
        <v>367.6336594</v>
      </c>
      <c r="E8481" s="2">
        <v>358.2318092</v>
      </c>
      <c r="F8481" s="1">
        <v>1953.6402038</v>
      </c>
    </row>
    <row r="8482">
      <c r="B8482" s="1">
        <v>414.8280923</v>
      </c>
      <c r="C8482" s="1">
        <v>414.7602293</v>
      </c>
      <c r="D8482" s="1">
        <v>367.6283833</v>
      </c>
      <c r="E8482" s="2">
        <v>358.2317092</v>
      </c>
      <c r="F8482" s="1">
        <v>1953.6392494</v>
      </c>
    </row>
    <row r="8483">
      <c r="B8483" s="1">
        <v>414.8174494</v>
      </c>
      <c r="C8483" s="1">
        <v>414.7510403</v>
      </c>
      <c r="D8483" s="1">
        <v>367.6231084</v>
      </c>
      <c r="E8483" s="2">
        <v>358.2316092</v>
      </c>
      <c r="F8483" s="1">
        <v>1953.6383106</v>
      </c>
    </row>
    <row r="8484">
      <c r="B8484" s="1">
        <v>414.806809</v>
      </c>
      <c r="C8484" s="1">
        <v>414.7414805</v>
      </c>
      <c r="D8484" s="1">
        <v>367.6178347</v>
      </c>
      <c r="E8484" s="2">
        <v>358.2306092</v>
      </c>
      <c r="F8484" s="1">
        <v>1953.6373825</v>
      </c>
    </row>
    <row r="8485">
      <c r="B8485" s="1">
        <v>414.796171</v>
      </c>
      <c r="C8485" s="1">
        <v>414.7322464</v>
      </c>
      <c r="D8485" s="1">
        <v>367.6125623</v>
      </c>
      <c r="E8485" s="2">
        <v>358.2296092</v>
      </c>
      <c r="F8485" s="1">
        <v>1953.636486</v>
      </c>
    </row>
    <row r="8486">
      <c r="B8486" s="1">
        <v>414.7855356</v>
      </c>
      <c r="C8486" s="1">
        <v>414.722113</v>
      </c>
      <c r="D8486" s="1">
        <v>367.6084809</v>
      </c>
      <c r="E8486" s="2">
        <v>358.2286092</v>
      </c>
      <c r="F8486" s="1">
        <v>1953.6355418</v>
      </c>
    </row>
    <row r="8487">
      <c r="B8487" s="1">
        <v>414.7749026</v>
      </c>
      <c r="C8487" s="1">
        <v>414.7123211</v>
      </c>
      <c r="D8487" s="1">
        <v>367.6032107</v>
      </c>
      <c r="E8487" s="2">
        <v>358.2285092</v>
      </c>
      <c r="F8487" s="1">
        <v>1953.6346399</v>
      </c>
    </row>
    <row r="8488">
      <c r="B8488" s="1">
        <v>414.764272</v>
      </c>
      <c r="C8488" s="1">
        <v>414.7022859</v>
      </c>
      <c r="D8488" s="1">
        <v>367.5979418</v>
      </c>
      <c r="E8488" s="2">
        <v>358.2275092</v>
      </c>
      <c r="F8488" s="1">
        <v>1953.6336134</v>
      </c>
    </row>
    <row r="8489">
      <c r="B8489" s="1">
        <v>414.753644</v>
      </c>
      <c r="C8489" s="1">
        <v>414.6929838</v>
      </c>
      <c r="D8489" s="1">
        <v>367.5926741</v>
      </c>
      <c r="E8489" s="2">
        <v>358.2265092</v>
      </c>
      <c r="F8489" s="1">
        <v>1953.6326338</v>
      </c>
    </row>
    <row r="8490">
      <c r="B8490" s="1">
        <v>414.7430184</v>
      </c>
      <c r="C8490" s="1">
        <v>414.6842098</v>
      </c>
      <c r="D8490" s="1">
        <v>367.5874076</v>
      </c>
      <c r="E8490" s="2">
        <v>358.2264092</v>
      </c>
      <c r="F8490" s="1">
        <v>1953.6316184</v>
      </c>
    </row>
    <row r="8491">
      <c r="B8491" s="1">
        <v>414.7323952</v>
      </c>
      <c r="C8491" s="1">
        <v>414.674311</v>
      </c>
      <c r="D8491" s="1">
        <v>367.5821423</v>
      </c>
      <c r="E8491" s="2">
        <v>358.2164092</v>
      </c>
      <c r="F8491" s="1">
        <v>1953.6307074</v>
      </c>
    </row>
    <row r="8492">
      <c r="B8492" s="1">
        <v>414.7217746</v>
      </c>
      <c r="C8492" s="1">
        <v>414.6644177</v>
      </c>
      <c r="D8492" s="1">
        <v>367.5768782</v>
      </c>
      <c r="E8492" s="2">
        <v>358.2154092</v>
      </c>
      <c r="F8492" s="1">
        <v>1953.6298658</v>
      </c>
    </row>
    <row r="8493">
      <c r="B8493" s="1">
        <v>414.7111564</v>
      </c>
      <c r="C8493" s="1">
        <v>414.6545322</v>
      </c>
      <c r="D8493" s="1">
        <v>367.5716154</v>
      </c>
      <c r="E8493" s="2">
        <v>358.2144092</v>
      </c>
      <c r="F8493" s="1">
        <v>1953.6288669</v>
      </c>
    </row>
    <row r="8494">
      <c r="B8494" s="1">
        <v>414.7005407</v>
      </c>
      <c r="C8494" s="1">
        <v>414.6450704</v>
      </c>
      <c r="D8494" s="1">
        <v>367.5663538</v>
      </c>
      <c r="E8494" s="2">
        <v>358.2044092</v>
      </c>
      <c r="F8494" s="1">
        <v>1953.627867</v>
      </c>
    </row>
    <row r="8495">
      <c r="B8495" s="1">
        <v>414.6899275</v>
      </c>
      <c r="C8495" s="1">
        <v>414.6356432</v>
      </c>
      <c r="D8495" s="1">
        <v>367.5610935</v>
      </c>
      <c r="E8495" s="2">
        <v>358.2043092</v>
      </c>
      <c r="F8495" s="1">
        <v>1953.626876</v>
      </c>
    </row>
    <row r="8496">
      <c r="B8496" s="1">
        <v>414.6793167</v>
      </c>
      <c r="C8496" s="1">
        <v>414.6258697</v>
      </c>
      <c r="D8496" s="1">
        <v>367.5558343</v>
      </c>
      <c r="E8496" s="2">
        <v>358.2033092</v>
      </c>
      <c r="F8496" s="1">
        <v>1953.6259356</v>
      </c>
    </row>
    <row r="8497">
      <c r="B8497" s="1">
        <v>414.6687084</v>
      </c>
      <c r="C8497" s="1">
        <v>414.6159212</v>
      </c>
      <c r="D8497" s="1">
        <v>367.5505764</v>
      </c>
      <c r="E8497" s="2">
        <v>358.1933092</v>
      </c>
      <c r="F8497" s="1">
        <v>1953.6250063</v>
      </c>
    </row>
    <row r="8498">
      <c r="B8498" s="1">
        <v>414.6581025</v>
      </c>
      <c r="C8498" s="1">
        <v>414.6051817</v>
      </c>
      <c r="D8498" s="1">
        <v>367.5453197</v>
      </c>
      <c r="E8498" s="2">
        <v>358.1932092</v>
      </c>
      <c r="F8498" s="1">
        <v>1953.624023</v>
      </c>
    </row>
    <row r="8499">
      <c r="B8499" s="1">
        <v>414.6474991</v>
      </c>
      <c r="C8499" s="1">
        <v>414.5945299</v>
      </c>
      <c r="D8499" s="1">
        <v>367.5400642</v>
      </c>
      <c r="E8499" s="2">
        <v>358.1832092</v>
      </c>
      <c r="F8499" s="1">
        <v>1953.6229961</v>
      </c>
    </row>
    <row r="8500">
      <c r="B8500" s="1">
        <v>414.6368982</v>
      </c>
      <c r="C8500" s="1">
        <v>414.5851626</v>
      </c>
      <c r="D8500" s="1">
        <v>367.53481</v>
      </c>
      <c r="E8500" s="2">
        <v>358.1831092</v>
      </c>
      <c r="F8500" s="1">
        <v>1953.6218676</v>
      </c>
    </row>
    <row r="8501">
      <c r="B8501" s="1">
        <v>414.6262998</v>
      </c>
      <c r="C8501" s="1">
        <v>414.5756267</v>
      </c>
      <c r="D8501" s="1">
        <v>367.5295569</v>
      </c>
      <c r="E8501" s="2">
        <v>358.1830092</v>
      </c>
      <c r="F8501" s="1">
        <v>1953.6207525</v>
      </c>
    </row>
    <row r="8502">
      <c r="B8502" s="1">
        <v>414.6157038</v>
      </c>
      <c r="C8502" s="1">
        <v>414.5659865</v>
      </c>
      <c r="D8502" s="1">
        <v>367.5243051</v>
      </c>
      <c r="E8502" s="2">
        <v>358.1820092</v>
      </c>
      <c r="F8502" s="1">
        <v>1953.6198135</v>
      </c>
    </row>
    <row r="8503">
      <c r="B8503" s="1">
        <v>414.6051102</v>
      </c>
      <c r="C8503" s="1">
        <v>414.5565674</v>
      </c>
      <c r="D8503" s="1">
        <v>367.52024</v>
      </c>
      <c r="E8503" s="2">
        <v>358.1819092</v>
      </c>
      <c r="F8503" s="1">
        <v>1953.618859</v>
      </c>
    </row>
    <row r="8504">
      <c r="B8504" s="1">
        <v>414.5945192</v>
      </c>
      <c r="C8504" s="1">
        <v>414.5462844</v>
      </c>
      <c r="D8504" s="1">
        <v>367.5149905</v>
      </c>
      <c r="E8504" s="2">
        <v>358.1818092</v>
      </c>
      <c r="F8504" s="1">
        <v>1953.6178984</v>
      </c>
    </row>
    <row r="8505">
      <c r="B8505" s="1">
        <v>414.5839305</v>
      </c>
      <c r="C8505" s="1">
        <v>414.5359399</v>
      </c>
      <c r="D8505" s="1">
        <v>367.5097422</v>
      </c>
      <c r="E8505" s="2">
        <v>358.1718092</v>
      </c>
      <c r="F8505" s="1">
        <v>1953.6169591</v>
      </c>
    </row>
    <row r="8506">
      <c r="B8506" s="1">
        <v>414.5733444</v>
      </c>
      <c r="C8506" s="1">
        <v>414.5262696</v>
      </c>
      <c r="D8506" s="1">
        <v>367.5044951</v>
      </c>
      <c r="E8506" s="2">
        <v>358.1708092</v>
      </c>
      <c r="F8506" s="1">
        <v>1953.6159035</v>
      </c>
    </row>
    <row r="8507">
      <c r="B8507" s="1">
        <v>414.5627607</v>
      </c>
      <c r="C8507" s="1">
        <v>414.5166065</v>
      </c>
      <c r="D8507" s="1">
        <v>367.4992492</v>
      </c>
      <c r="E8507" s="2">
        <v>358.1698092</v>
      </c>
      <c r="F8507" s="1">
        <v>1953.6148315</v>
      </c>
    </row>
    <row r="8508">
      <c r="B8508" s="1">
        <v>414.5521794</v>
      </c>
      <c r="C8508" s="1">
        <v>414.5074902</v>
      </c>
      <c r="D8508" s="1">
        <v>367.4940045</v>
      </c>
      <c r="E8508" s="2">
        <v>358.1697092</v>
      </c>
      <c r="F8508" s="1">
        <v>1953.6138637</v>
      </c>
    </row>
    <row r="8509">
      <c r="B8509" s="1">
        <v>414.5416006</v>
      </c>
      <c r="C8509" s="1">
        <v>414.4978654</v>
      </c>
      <c r="D8509" s="1">
        <v>367.4887611</v>
      </c>
      <c r="E8509" s="2">
        <v>358.1696092</v>
      </c>
      <c r="F8509" s="1">
        <v>1953.6128871</v>
      </c>
    </row>
    <row r="8510">
      <c r="B8510" s="1">
        <v>414.5310243</v>
      </c>
      <c r="C8510" s="1">
        <v>414.4888537</v>
      </c>
      <c r="D8510" s="1">
        <v>367.4835189</v>
      </c>
      <c r="E8510" s="2">
        <v>358.1695092</v>
      </c>
      <c r="F8510" s="1">
        <v>1953.6119844</v>
      </c>
    </row>
    <row r="8511">
      <c r="B8511" s="1">
        <v>414.5204504</v>
      </c>
      <c r="C8511" s="1">
        <v>414.4804627</v>
      </c>
      <c r="D8511" s="1">
        <v>367.4782779</v>
      </c>
      <c r="E8511" s="2">
        <v>358.1694092</v>
      </c>
      <c r="F8511" s="1">
        <v>1953.611023</v>
      </c>
    </row>
    <row r="8512">
      <c r="B8512" s="1">
        <v>414.509879</v>
      </c>
      <c r="C8512" s="1">
        <v>414.4683937</v>
      </c>
      <c r="D8512" s="1">
        <v>367.4730381</v>
      </c>
      <c r="E8512" s="2">
        <v>358.1684092</v>
      </c>
      <c r="F8512" s="1">
        <v>1953.6101487</v>
      </c>
    </row>
    <row r="8513">
      <c r="B8513" s="1">
        <v>414.49931</v>
      </c>
      <c r="C8513" s="1">
        <v>414.4556579</v>
      </c>
      <c r="D8513" s="1">
        <v>367.4677996</v>
      </c>
      <c r="E8513" s="2">
        <v>358.1584092</v>
      </c>
      <c r="F8513" s="1">
        <v>1953.6093556</v>
      </c>
    </row>
    <row r="8514">
      <c r="B8514" s="1">
        <v>414.4887435</v>
      </c>
      <c r="C8514" s="1">
        <v>414.4429838</v>
      </c>
      <c r="D8514" s="1">
        <v>367.4625622</v>
      </c>
      <c r="E8514" s="2">
        <v>358.1484092</v>
      </c>
      <c r="F8514" s="1">
        <v>1953.6081783</v>
      </c>
    </row>
    <row r="8515">
      <c r="B8515" s="1">
        <v>414.4781794</v>
      </c>
      <c r="C8515" s="1">
        <v>414.4300896</v>
      </c>
      <c r="D8515" s="1">
        <v>367.4573261</v>
      </c>
      <c r="E8515" s="2">
        <v>358.1474092</v>
      </c>
      <c r="F8515" s="1">
        <v>1953.6069054</v>
      </c>
    </row>
    <row r="8516">
      <c r="B8516" s="1">
        <v>414.4676178</v>
      </c>
      <c r="C8516" s="1">
        <v>414.417686</v>
      </c>
      <c r="D8516" s="1">
        <v>367.4520912</v>
      </c>
      <c r="E8516" s="2">
        <v>358.1464092</v>
      </c>
      <c r="F8516" s="1">
        <v>1953.6056405</v>
      </c>
    </row>
    <row r="8517">
      <c r="B8517" s="1">
        <v>414.4570586</v>
      </c>
      <c r="C8517" s="1">
        <v>414.4050961</v>
      </c>
      <c r="D8517" s="1">
        <v>367.4468574</v>
      </c>
      <c r="E8517" s="2">
        <v>358.1364092</v>
      </c>
      <c r="F8517" s="1">
        <v>1953.6043506</v>
      </c>
    </row>
    <row r="8518">
      <c r="B8518" s="1">
        <v>414.4465019</v>
      </c>
      <c r="C8518" s="1">
        <v>414.3933401</v>
      </c>
      <c r="D8518" s="1">
        <v>367.4416249</v>
      </c>
      <c r="E8518" s="2">
        <v>358.1363092</v>
      </c>
      <c r="F8518" s="1">
        <v>1953.6031263</v>
      </c>
    </row>
    <row r="8519">
      <c r="B8519" s="1">
        <v>414.4359476</v>
      </c>
      <c r="C8519" s="1">
        <v>414.3809992</v>
      </c>
      <c r="D8519" s="1">
        <v>367.4363936</v>
      </c>
      <c r="E8519" s="2">
        <v>358.1362092</v>
      </c>
      <c r="F8519" s="1">
        <v>1953.6018702</v>
      </c>
    </row>
    <row r="8520">
      <c r="B8520" s="1">
        <v>414.4253958</v>
      </c>
      <c r="C8520" s="1">
        <v>414.3681514</v>
      </c>
      <c r="D8520" s="1">
        <v>367.4311635</v>
      </c>
      <c r="E8520" s="2">
        <v>358.1352092</v>
      </c>
      <c r="F8520" s="1">
        <v>1953.6007313</v>
      </c>
    </row>
    <row r="8521">
      <c r="B8521" s="1">
        <v>414.4148464</v>
      </c>
      <c r="C8521" s="1">
        <v>414.3553308</v>
      </c>
      <c r="D8521" s="1">
        <v>367.4259347</v>
      </c>
      <c r="E8521" s="2">
        <v>358.1342092</v>
      </c>
      <c r="F8521" s="1">
        <v>1953.5995139</v>
      </c>
    </row>
    <row r="8522">
      <c r="B8522" s="1">
        <v>414.4042994</v>
      </c>
      <c r="C8522" s="1">
        <v>414.3428094</v>
      </c>
      <c r="D8522" s="1">
        <v>367.420707</v>
      </c>
      <c r="E8522" s="2">
        <v>358.1332092</v>
      </c>
      <c r="F8522" s="1">
        <v>1953.5982223</v>
      </c>
    </row>
    <row r="8523">
      <c r="B8523" s="1">
        <v>414.3937549</v>
      </c>
      <c r="C8523" s="1">
        <v>414.3311406</v>
      </c>
      <c r="D8523" s="1">
        <v>367.4154806</v>
      </c>
      <c r="E8523" s="2">
        <v>358.1322092</v>
      </c>
      <c r="F8523" s="1">
        <v>1953.5969358</v>
      </c>
    </row>
    <row r="8524">
      <c r="B8524" s="1">
        <v>414.3832128</v>
      </c>
      <c r="C8524" s="1">
        <v>414.3182063</v>
      </c>
      <c r="D8524" s="1">
        <v>367.4102554</v>
      </c>
      <c r="E8524" s="2">
        <v>358.1321092</v>
      </c>
      <c r="F8524" s="1">
        <v>1953.595699</v>
      </c>
    </row>
    <row r="8525">
      <c r="B8525" s="1">
        <v>414.3726732</v>
      </c>
      <c r="C8525" s="1">
        <v>414.3060219</v>
      </c>
      <c r="D8525" s="1">
        <v>367.4050313</v>
      </c>
      <c r="E8525" s="2">
        <v>358.1320092</v>
      </c>
      <c r="F8525" s="1">
        <v>1953.5945718</v>
      </c>
    </row>
    <row r="8526">
      <c r="B8526" s="1">
        <v>414.362136</v>
      </c>
      <c r="C8526" s="1">
        <v>414.2927906</v>
      </c>
      <c r="D8526" s="1">
        <v>367.3998085</v>
      </c>
      <c r="E8526" s="2">
        <v>358.1220092</v>
      </c>
      <c r="F8526" s="1">
        <v>1953.5932688</v>
      </c>
    </row>
    <row r="8527">
      <c r="B8527" s="1">
        <v>414.3516013</v>
      </c>
      <c r="C8527" s="1">
        <v>414.2798816</v>
      </c>
      <c r="D8527" s="1">
        <v>367.3945869</v>
      </c>
      <c r="E8527" s="2">
        <v>358.1219092</v>
      </c>
      <c r="F8527" s="1">
        <v>1953.5920698</v>
      </c>
    </row>
    <row r="8528">
      <c r="B8528" s="1">
        <v>414.341069</v>
      </c>
      <c r="C8528" s="1">
        <v>414.267149</v>
      </c>
      <c r="D8528" s="1">
        <v>367.3893666</v>
      </c>
      <c r="E8528" s="2">
        <v>358.1218092</v>
      </c>
      <c r="F8528" s="1">
        <v>1953.5907319</v>
      </c>
    </row>
    <row r="8529">
      <c r="B8529" s="1">
        <v>414.3305391</v>
      </c>
      <c r="C8529" s="1">
        <v>414.2547374</v>
      </c>
      <c r="D8529" s="1">
        <v>367.3841474</v>
      </c>
      <c r="E8529" s="2">
        <v>358.1208092</v>
      </c>
      <c r="F8529" s="1">
        <v>1953.5894325</v>
      </c>
    </row>
    <row r="8530">
      <c r="B8530" s="1">
        <v>414.3200117</v>
      </c>
      <c r="C8530" s="1">
        <v>414.2426518</v>
      </c>
      <c r="D8530" s="1">
        <v>367.3789294</v>
      </c>
      <c r="E8530" s="2">
        <v>358.1108092</v>
      </c>
      <c r="F8530" s="1">
        <v>1953.5881642</v>
      </c>
    </row>
    <row r="8531">
      <c r="B8531" s="1">
        <v>414.3094867</v>
      </c>
      <c r="C8531" s="1">
        <v>414.2296175</v>
      </c>
      <c r="D8531" s="1">
        <v>367.3737127</v>
      </c>
      <c r="E8531" s="2">
        <v>358.1008092</v>
      </c>
      <c r="F8531" s="1">
        <v>1953.5869378</v>
      </c>
    </row>
    <row r="8532">
      <c r="B8532" s="1">
        <v>414.2989642</v>
      </c>
      <c r="C8532" s="1">
        <v>414.2160555</v>
      </c>
      <c r="D8532" s="1">
        <v>367.3684972</v>
      </c>
      <c r="E8532" s="2">
        <v>358.0998092</v>
      </c>
      <c r="F8532" s="1">
        <v>1953.5857421</v>
      </c>
    </row>
    <row r="8533">
      <c r="B8533" s="1">
        <v>414.2884441</v>
      </c>
      <c r="C8533" s="1">
        <v>414.2027763</v>
      </c>
      <c r="D8533" s="1">
        <v>367.3632828</v>
      </c>
      <c r="E8533" s="2">
        <v>358.0898092</v>
      </c>
      <c r="F8533" s="1">
        <v>1953.5844199</v>
      </c>
    </row>
    <row r="8534">
      <c r="B8534" s="1">
        <v>414.2779264</v>
      </c>
      <c r="C8534" s="1">
        <v>414.1902115</v>
      </c>
      <c r="D8534" s="1">
        <v>367.3580697</v>
      </c>
      <c r="E8534" s="2">
        <v>358.0897092</v>
      </c>
      <c r="F8534" s="1">
        <v>1953.583023</v>
      </c>
    </row>
    <row r="8535">
      <c r="B8535" s="1">
        <v>414.2674111</v>
      </c>
      <c r="C8535" s="1">
        <v>414.1776311</v>
      </c>
      <c r="D8535" s="1">
        <v>367.3528578</v>
      </c>
      <c r="E8535" s="2">
        <v>358.0887092</v>
      </c>
      <c r="F8535" s="1">
        <v>1953.5816747</v>
      </c>
    </row>
    <row r="8536">
      <c r="B8536" s="1">
        <v>414.2568983</v>
      </c>
      <c r="C8536" s="1">
        <v>414.1651672</v>
      </c>
      <c r="D8536" s="1">
        <v>367.3476471</v>
      </c>
      <c r="E8536" s="2">
        <v>358.0886092</v>
      </c>
      <c r="F8536" s="1">
        <v>1953.5804213</v>
      </c>
    </row>
    <row r="8537">
      <c r="B8537" s="1">
        <v>414.2463879</v>
      </c>
      <c r="C8537" s="1">
        <v>414.1512198</v>
      </c>
      <c r="D8537" s="1">
        <v>367.3424376</v>
      </c>
      <c r="E8537" s="2">
        <v>358.0876092</v>
      </c>
      <c r="F8537" s="1">
        <v>1953.5791739</v>
      </c>
    </row>
    <row r="8538">
      <c r="B8538" s="1">
        <v>414.23588</v>
      </c>
      <c r="C8538" s="1">
        <v>414.1379815</v>
      </c>
      <c r="D8538" s="1">
        <v>367.3372293</v>
      </c>
      <c r="E8538" s="2">
        <v>358.0875092</v>
      </c>
      <c r="F8538" s="1">
        <v>1953.577943</v>
      </c>
    </row>
    <row r="8539">
      <c r="B8539" s="1">
        <v>414.2253744</v>
      </c>
      <c r="C8539" s="1">
        <v>414.1245719</v>
      </c>
      <c r="D8539" s="1">
        <v>367.3320222</v>
      </c>
      <c r="E8539" s="2">
        <v>358.0775092</v>
      </c>
      <c r="F8539" s="1">
        <v>1953.5764953</v>
      </c>
    </row>
    <row r="8540">
      <c r="B8540" s="1">
        <v>414.2148713</v>
      </c>
      <c r="C8540" s="1">
        <v>414.1110784</v>
      </c>
      <c r="D8540" s="1">
        <v>367.3268163</v>
      </c>
      <c r="E8540" s="2">
        <v>358.0675092</v>
      </c>
      <c r="F8540" s="1">
        <v>1953.5751299</v>
      </c>
    </row>
    <row r="8541">
      <c r="B8541" s="1">
        <v>414.2043707</v>
      </c>
      <c r="C8541" s="1">
        <v>414.0989676</v>
      </c>
      <c r="D8541" s="1">
        <v>367.3216116</v>
      </c>
      <c r="E8541" s="2">
        <v>358.0575092</v>
      </c>
      <c r="F8541" s="1">
        <v>1953.5737583</v>
      </c>
    </row>
    <row r="8542">
      <c r="B8542" s="1">
        <v>414.1938724</v>
      </c>
      <c r="C8542" s="1">
        <v>414.0862568</v>
      </c>
      <c r="D8542" s="1">
        <v>367.3164081</v>
      </c>
      <c r="E8542" s="2">
        <v>358.0574092</v>
      </c>
      <c r="F8542" s="1">
        <v>1953.5723754</v>
      </c>
    </row>
    <row r="8543">
      <c r="B8543" s="1">
        <v>414.1833766</v>
      </c>
      <c r="C8543" s="1">
        <v>414.0738655</v>
      </c>
      <c r="D8543" s="1">
        <v>367.3112058</v>
      </c>
      <c r="E8543" s="2">
        <v>358.0564092</v>
      </c>
      <c r="F8543" s="1">
        <v>1953.5711756</v>
      </c>
    </row>
    <row r="8544">
      <c r="B8544" s="1">
        <v>414.1728832</v>
      </c>
      <c r="C8544" s="1">
        <v>414.0648245</v>
      </c>
      <c r="D8544" s="1">
        <v>367.3060047</v>
      </c>
      <c r="E8544" s="2">
        <v>358.0563092</v>
      </c>
      <c r="F8544" s="1">
        <v>1953.5699025</v>
      </c>
    </row>
    <row r="8545">
      <c r="B8545" s="1">
        <v>414.1623923</v>
      </c>
      <c r="C8545" s="1">
        <v>414.0553306</v>
      </c>
      <c r="D8545" s="1">
        <v>367.3008048</v>
      </c>
      <c r="E8545" s="2">
        <v>358.0553092</v>
      </c>
      <c r="F8545" s="1">
        <v>1953.5686047</v>
      </c>
    </row>
    <row r="8546">
      <c r="B8546" s="1">
        <v>414.1519037</v>
      </c>
      <c r="C8546" s="1">
        <v>414.0458403</v>
      </c>
      <c r="D8546" s="1">
        <v>367.2956062</v>
      </c>
      <c r="E8546" s="2">
        <v>358.0552092</v>
      </c>
      <c r="F8546" s="1">
        <v>1953.5677204</v>
      </c>
    </row>
    <row r="8547">
      <c r="B8547" s="1">
        <v>414.1414176</v>
      </c>
      <c r="C8547" s="1">
        <v>414.0370609</v>
      </c>
      <c r="D8547" s="1">
        <v>367.2904087</v>
      </c>
      <c r="E8547" s="2">
        <v>358.0551092</v>
      </c>
      <c r="F8547" s="1">
        <v>1953.5667781</v>
      </c>
    </row>
    <row r="8548">
      <c r="B8548" s="1">
        <v>414.1309339</v>
      </c>
      <c r="C8548" s="1">
        <v>414.0270023</v>
      </c>
      <c r="D8548" s="1">
        <v>367.2852124</v>
      </c>
      <c r="E8548" s="2">
        <v>358.0550092</v>
      </c>
      <c r="F8548" s="1">
        <v>1953.5658399</v>
      </c>
    </row>
    <row r="8549">
      <c r="B8549" s="1">
        <v>414.1204526</v>
      </c>
      <c r="C8549" s="1">
        <v>414.0175226</v>
      </c>
      <c r="D8549" s="1">
        <v>367.2800173</v>
      </c>
      <c r="E8549" s="2">
        <v>358.0540092</v>
      </c>
      <c r="F8549" s="1">
        <v>1953.5649954</v>
      </c>
    </row>
    <row r="8550">
      <c r="B8550" s="1">
        <v>414.1099738</v>
      </c>
      <c r="C8550" s="1">
        <v>414.0084774</v>
      </c>
      <c r="D8550" s="1">
        <v>367.2748235</v>
      </c>
      <c r="E8550" s="2">
        <v>358.0530092</v>
      </c>
      <c r="F8550" s="1">
        <v>1953.5639757</v>
      </c>
    </row>
    <row r="8551">
      <c r="B8551" s="1">
        <v>414.0994973</v>
      </c>
      <c r="C8551" s="1">
        <v>413.9993016</v>
      </c>
      <c r="D8551" s="1">
        <v>367.2696308</v>
      </c>
      <c r="E8551" s="2">
        <v>358.0529092</v>
      </c>
      <c r="F8551" s="1">
        <v>1953.563033</v>
      </c>
    </row>
    <row r="8552">
      <c r="B8552" s="1">
        <v>414.0890233</v>
      </c>
      <c r="C8552" s="1">
        <v>413.9905237</v>
      </c>
      <c r="D8552" s="1">
        <v>367.2644393</v>
      </c>
      <c r="E8552" s="2">
        <v>358.0528092</v>
      </c>
      <c r="F8552" s="1">
        <v>1953.5621555</v>
      </c>
    </row>
    <row r="8553">
      <c r="B8553" s="1">
        <v>414.0785517</v>
      </c>
      <c r="C8553" s="1">
        <v>413.9818503</v>
      </c>
      <c r="D8553" s="1">
        <v>367.259249</v>
      </c>
      <c r="E8553" s="2">
        <v>358.0527092</v>
      </c>
      <c r="F8553" s="1">
        <v>1953.561259</v>
      </c>
    </row>
    <row r="8554">
      <c r="B8554" s="1">
        <v>414.0680825</v>
      </c>
      <c r="C8554" s="1">
        <v>413.9723879</v>
      </c>
      <c r="D8554" s="1">
        <v>367.25406</v>
      </c>
      <c r="E8554" s="2">
        <v>358.0517092</v>
      </c>
      <c r="F8554" s="1">
        <v>1953.5604181</v>
      </c>
    </row>
    <row r="8555">
      <c r="B8555" s="1">
        <v>414.0576158</v>
      </c>
      <c r="C8555" s="1">
        <v>413.963016</v>
      </c>
      <c r="D8555" s="1">
        <v>367.2488721</v>
      </c>
      <c r="E8555" s="2">
        <v>358.0516092</v>
      </c>
      <c r="F8555" s="1">
        <v>1953.5595871</v>
      </c>
    </row>
    <row r="8556">
      <c r="B8556" s="1">
        <v>414.0471514</v>
      </c>
      <c r="C8556" s="1">
        <v>413.9537175</v>
      </c>
      <c r="D8556" s="1">
        <v>367.2436854</v>
      </c>
      <c r="E8556" s="2">
        <v>358.0515092</v>
      </c>
      <c r="F8556" s="1">
        <v>1953.5586491</v>
      </c>
    </row>
    <row r="8557">
      <c r="B8557" s="1">
        <v>414.0366895</v>
      </c>
      <c r="C8557" s="1">
        <v>413.944688</v>
      </c>
      <c r="D8557" s="1">
        <v>367.2385</v>
      </c>
      <c r="E8557" s="2">
        <v>358.0514092</v>
      </c>
      <c r="F8557" s="1">
        <v>1953.5577265</v>
      </c>
    </row>
    <row r="8558">
      <c r="B8558" s="1">
        <v>414.02623</v>
      </c>
      <c r="C8558" s="1">
        <v>413.9352936</v>
      </c>
      <c r="D8558" s="1">
        <v>367.2333157</v>
      </c>
      <c r="E8558" s="2">
        <v>358.0414092</v>
      </c>
      <c r="F8558" s="1">
        <v>1953.5568144</v>
      </c>
    </row>
    <row r="8559">
      <c r="B8559" s="1">
        <v>414.0157729</v>
      </c>
      <c r="C8559" s="1">
        <v>413.9262196</v>
      </c>
      <c r="D8559" s="1">
        <v>367.2281326</v>
      </c>
      <c r="E8559" s="2">
        <v>358.0413092</v>
      </c>
      <c r="F8559" s="1">
        <v>1953.5559334</v>
      </c>
    </row>
    <row r="8560">
      <c r="B8560" s="1">
        <v>414.0053182</v>
      </c>
      <c r="C8560" s="1">
        <v>413.9162606</v>
      </c>
      <c r="D8560" s="1">
        <v>367.2229507</v>
      </c>
      <c r="E8560" s="2">
        <v>358.0313092</v>
      </c>
      <c r="F8560" s="1">
        <v>1953.5550055</v>
      </c>
    </row>
    <row r="8561">
      <c r="B8561" s="1">
        <v>413.9948659</v>
      </c>
      <c r="C8561" s="1">
        <v>413.9066375</v>
      </c>
      <c r="D8561" s="1">
        <v>367.2177701</v>
      </c>
      <c r="E8561" s="2">
        <v>358.0303092</v>
      </c>
      <c r="F8561" s="1">
        <v>1953.5541192</v>
      </c>
    </row>
    <row r="8562">
      <c r="B8562" s="1">
        <v>413.984416</v>
      </c>
      <c r="C8562" s="1">
        <v>413.896775</v>
      </c>
      <c r="D8562" s="1">
        <v>367.2125906</v>
      </c>
      <c r="E8562" s="2">
        <v>358.0203092</v>
      </c>
      <c r="F8562" s="1">
        <v>1953.5531103</v>
      </c>
    </row>
    <row r="8563">
      <c r="B8563" s="1">
        <v>413.9739685</v>
      </c>
      <c r="C8563" s="1">
        <v>413.8876341</v>
      </c>
      <c r="D8563" s="1">
        <v>367.2074123</v>
      </c>
      <c r="E8563" s="2">
        <v>358.0202092</v>
      </c>
      <c r="F8563" s="1">
        <v>1953.5521476</v>
      </c>
    </row>
    <row r="8564">
      <c r="B8564" s="1">
        <v>413.9635235</v>
      </c>
      <c r="C8564" s="1">
        <v>413.8790129</v>
      </c>
      <c r="D8564" s="1">
        <v>367.2022352</v>
      </c>
      <c r="E8564" s="2">
        <v>358.0102092</v>
      </c>
      <c r="F8564" s="1">
        <v>1953.5511496</v>
      </c>
    </row>
    <row r="8565">
      <c r="B8565" s="1">
        <v>413.9530808</v>
      </c>
      <c r="C8565" s="1">
        <v>413.8692844</v>
      </c>
      <c r="D8565" s="1">
        <v>367.1970593</v>
      </c>
      <c r="E8565" s="2">
        <v>358.0101092</v>
      </c>
      <c r="F8565" s="1">
        <v>1953.5502543</v>
      </c>
    </row>
    <row r="8566">
      <c r="B8566" s="1">
        <v>413.9426406</v>
      </c>
      <c r="C8566" s="1">
        <v>413.8595614</v>
      </c>
      <c r="D8566" s="1">
        <v>367.1918846</v>
      </c>
      <c r="E8566" s="2">
        <v>358.0001092</v>
      </c>
      <c r="F8566" s="1">
        <v>1953.5494273</v>
      </c>
    </row>
    <row r="8567">
      <c r="B8567" s="1">
        <v>413.9322028</v>
      </c>
      <c r="C8567" s="1">
        <v>413.8498462</v>
      </c>
      <c r="D8567" s="1">
        <v>367.1867111</v>
      </c>
      <c r="E8567" s="2">
        <v>358.0000092</v>
      </c>
      <c r="F8567" s="1">
        <v>1953.5484455</v>
      </c>
    </row>
    <row r="8568">
      <c r="B8568" s="1">
        <v>413.9217673</v>
      </c>
      <c r="C8568" s="1">
        <v>413.8405478</v>
      </c>
      <c r="D8568" s="1">
        <v>367.1815388</v>
      </c>
      <c r="E8568" s="2">
        <v>357.9999092</v>
      </c>
      <c r="F8568" s="1">
        <v>1953.5474627</v>
      </c>
    </row>
    <row r="8569">
      <c r="B8569" s="1">
        <v>413.9113343</v>
      </c>
      <c r="C8569" s="1">
        <v>413.8312836</v>
      </c>
      <c r="D8569" s="1">
        <v>367.1763677</v>
      </c>
      <c r="E8569" s="2">
        <v>357.9899092</v>
      </c>
      <c r="F8569" s="1">
        <v>1953.5464888</v>
      </c>
    </row>
    <row r="8570">
      <c r="B8570" s="1">
        <v>413.9009037</v>
      </c>
      <c r="C8570" s="1">
        <v>413.8216784</v>
      </c>
      <c r="D8570" s="1">
        <v>367.1711977</v>
      </c>
      <c r="E8570" s="2">
        <v>357.9799092</v>
      </c>
      <c r="F8570" s="1">
        <v>1953.5455645</v>
      </c>
    </row>
    <row r="8571">
      <c r="B8571" s="1">
        <v>413.8904755</v>
      </c>
      <c r="C8571" s="1">
        <v>413.8119004</v>
      </c>
      <c r="D8571" s="1">
        <v>367.166029</v>
      </c>
      <c r="E8571" s="2">
        <v>357.9789092</v>
      </c>
      <c r="F8571" s="1">
        <v>1953.5446512</v>
      </c>
    </row>
    <row r="8572">
      <c r="B8572" s="1">
        <v>413.8800496</v>
      </c>
      <c r="C8572" s="1">
        <v>413.8013441</v>
      </c>
      <c r="D8572" s="1">
        <v>367.1608615</v>
      </c>
      <c r="E8572" s="2">
        <v>357.9779092</v>
      </c>
      <c r="F8572" s="1">
        <v>1953.5436848</v>
      </c>
    </row>
    <row r="8573">
      <c r="B8573" s="1">
        <v>413.8696262</v>
      </c>
      <c r="C8573" s="1">
        <v>413.790874</v>
      </c>
      <c r="D8573" s="1">
        <v>367.1556951</v>
      </c>
      <c r="E8573" s="2">
        <v>357.9778092</v>
      </c>
      <c r="F8573" s="1">
        <v>1953.5426753</v>
      </c>
    </row>
    <row r="8574">
      <c r="B8574" s="1">
        <v>413.8592052</v>
      </c>
      <c r="C8574" s="1">
        <v>413.7816681</v>
      </c>
      <c r="D8574" s="1">
        <v>367.15053</v>
      </c>
      <c r="E8574" s="2">
        <v>357.9768092</v>
      </c>
      <c r="F8574" s="1">
        <v>1953.5415661</v>
      </c>
    </row>
    <row r="8575">
      <c r="B8575" s="1">
        <v>413.8487866</v>
      </c>
      <c r="C8575" s="1">
        <v>413.7722965</v>
      </c>
      <c r="D8575" s="1">
        <v>367.145366</v>
      </c>
      <c r="E8575" s="2">
        <v>357.9668092</v>
      </c>
      <c r="F8575" s="1">
        <v>1953.5404699</v>
      </c>
    </row>
    <row r="8576">
      <c r="B8576" s="1">
        <v>413.8383704</v>
      </c>
      <c r="C8576" s="1">
        <v>413.7628226</v>
      </c>
      <c r="D8576" s="1">
        <v>367.14137</v>
      </c>
      <c r="E8576" s="2">
        <v>357.9667092</v>
      </c>
      <c r="F8576" s="1">
        <v>1953.5395469</v>
      </c>
    </row>
    <row r="8577">
      <c r="B8577" s="1">
        <v>413.8279566</v>
      </c>
      <c r="C8577" s="1">
        <v>413.7535658</v>
      </c>
      <c r="D8577" s="1">
        <v>367.1362082</v>
      </c>
      <c r="E8577" s="2">
        <v>357.9666092</v>
      </c>
      <c r="F8577" s="1">
        <v>1953.5386088</v>
      </c>
    </row>
    <row r="8578">
      <c r="B8578" s="1">
        <v>413.8175451</v>
      </c>
      <c r="C8578" s="1">
        <v>413.743459</v>
      </c>
      <c r="D8578" s="1">
        <v>367.1310477</v>
      </c>
      <c r="E8578" s="2">
        <v>357.9656092</v>
      </c>
      <c r="F8578" s="1">
        <v>1953.5376647</v>
      </c>
    </row>
    <row r="8579">
      <c r="B8579" s="1">
        <v>413.8071361</v>
      </c>
      <c r="C8579" s="1">
        <v>413.7332913</v>
      </c>
      <c r="D8579" s="1">
        <v>367.1259506</v>
      </c>
      <c r="E8579" s="2">
        <v>357.9655092</v>
      </c>
      <c r="F8579" s="1">
        <v>1953.5367416</v>
      </c>
    </row>
    <row r="8580">
      <c r="B8580" s="1">
        <v>413.7967295</v>
      </c>
      <c r="C8580" s="1">
        <v>413.7237875</v>
      </c>
      <c r="D8580" s="1">
        <v>367.1207924</v>
      </c>
      <c r="E8580" s="2">
        <v>357.9654092</v>
      </c>
      <c r="F8580" s="1">
        <v>1953.535704</v>
      </c>
    </row>
    <row r="8581">
      <c r="B8581" s="1">
        <v>413.7863252</v>
      </c>
      <c r="C8581" s="1">
        <v>413.7142905</v>
      </c>
      <c r="D8581" s="1">
        <v>367.1156354</v>
      </c>
      <c r="E8581" s="2">
        <v>357.9653092</v>
      </c>
      <c r="F8581" s="1">
        <v>1953.5346502</v>
      </c>
    </row>
    <row r="8582">
      <c r="B8582" s="1">
        <v>413.7759234</v>
      </c>
      <c r="C8582" s="1">
        <v>413.7053316</v>
      </c>
      <c r="D8582" s="1">
        <v>367.1104796</v>
      </c>
      <c r="E8582" s="2">
        <v>357.9643092</v>
      </c>
      <c r="F8582" s="1">
        <v>1953.533699</v>
      </c>
    </row>
    <row r="8583">
      <c r="B8583" s="1">
        <v>413.7655239</v>
      </c>
      <c r="C8583" s="1">
        <v>413.6958725</v>
      </c>
      <c r="D8583" s="1">
        <v>367.105325</v>
      </c>
      <c r="E8583" s="2">
        <v>357.9642092</v>
      </c>
      <c r="F8583" s="1">
        <v>1953.5327392</v>
      </c>
    </row>
    <row r="8584">
      <c r="B8584" s="1">
        <v>413.7551269</v>
      </c>
      <c r="C8584" s="1">
        <v>413.687017</v>
      </c>
      <c r="D8584" s="1">
        <v>367.1001716</v>
      </c>
      <c r="E8584" s="2">
        <v>357.9641092</v>
      </c>
      <c r="F8584" s="1">
        <v>1953.5318519</v>
      </c>
    </row>
    <row r="8585">
      <c r="B8585" s="1">
        <v>413.7447322</v>
      </c>
      <c r="C8585" s="1">
        <v>413.6787722</v>
      </c>
      <c r="D8585" s="1">
        <v>367.0950193</v>
      </c>
      <c r="E8585" s="2">
        <v>357.9640092</v>
      </c>
      <c r="F8585" s="1">
        <v>1953.530907</v>
      </c>
    </row>
    <row r="8586">
      <c r="B8586" s="1">
        <v>413.7343399</v>
      </c>
      <c r="C8586" s="1">
        <v>413.6669121</v>
      </c>
      <c r="D8586" s="1">
        <v>367.0898683</v>
      </c>
      <c r="E8586" s="2">
        <v>357.9540092</v>
      </c>
      <c r="F8586" s="1">
        <v>1953.5300478</v>
      </c>
    </row>
    <row r="8587">
      <c r="B8587" s="1">
        <v>413.7239501</v>
      </c>
      <c r="C8587" s="1">
        <v>413.6543955</v>
      </c>
      <c r="D8587" s="1">
        <v>367.0847184</v>
      </c>
      <c r="E8587" s="2">
        <v>357.9530092</v>
      </c>
      <c r="F8587" s="1">
        <v>1953.5292684</v>
      </c>
    </row>
    <row r="8588">
      <c r="B8588" s="1">
        <v>413.7135626</v>
      </c>
      <c r="C8588" s="1">
        <v>413.6419396</v>
      </c>
      <c r="D8588" s="1">
        <v>367.0795697</v>
      </c>
      <c r="E8588" s="2">
        <v>357.9430092</v>
      </c>
      <c r="F8588" s="1">
        <v>1953.5281115</v>
      </c>
    </row>
    <row r="8589">
      <c r="B8589" s="1">
        <v>413.7031774</v>
      </c>
      <c r="C8589" s="1">
        <v>413.6292671</v>
      </c>
      <c r="D8589" s="1">
        <v>367.0744222</v>
      </c>
      <c r="E8589" s="2">
        <v>357.9429092</v>
      </c>
      <c r="F8589" s="1">
        <v>1953.5268604</v>
      </c>
    </row>
    <row r="8590">
      <c r="B8590" s="1">
        <v>413.6927947</v>
      </c>
      <c r="C8590" s="1">
        <v>413.6170775</v>
      </c>
      <c r="D8590" s="1">
        <v>367.0692759</v>
      </c>
      <c r="E8590" s="2">
        <v>357.9329092</v>
      </c>
      <c r="F8590" s="1">
        <v>1953.5256171</v>
      </c>
    </row>
    <row r="8591">
      <c r="B8591" s="1">
        <v>413.6824144</v>
      </c>
      <c r="C8591" s="1">
        <v>413.6047044</v>
      </c>
      <c r="D8591" s="1">
        <v>367.0641308</v>
      </c>
      <c r="E8591" s="2">
        <v>357.9229092</v>
      </c>
      <c r="F8591" s="1">
        <v>1953.5243493</v>
      </c>
    </row>
    <row r="8592">
      <c r="B8592" s="1">
        <v>413.6720364</v>
      </c>
      <c r="C8592" s="1">
        <v>413.593152</v>
      </c>
      <c r="D8592" s="1">
        <v>367.0589869</v>
      </c>
      <c r="E8592" s="2">
        <v>357.9129092</v>
      </c>
      <c r="F8592" s="1">
        <v>1953.5231461</v>
      </c>
    </row>
    <row r="8593">
      <c r="B8593" s="1">
        <v>413.6616609</v>
      </c>
      <c r="C8593" s="1">
        <v>413.581024</v>
      </c>
      <c r="D8593" s="1">
        <v>367.0538441</v>
      </c>
      <c r="E8593" s="2">
        <v>357.9029092</v>
      </c>
      <c r="F8593" s="1">
        <v>1953.5219114</v>
      </c>
    </row>
    <row r="8594">
      <c r="B8594" s="1">
        <v>413.6512877</v>
      </c>
      <c r="C8594" s="1">
        <v>413.5683968</v>
      </c>
      <c r="D8594" s="1">
        <v>367.0487025</v>
      </c>
      <c r="E8594" s="2">
        <v>357.9028092</v>
      </c>
      <c r="F8594" s="1">
        <v>1953.5207923</v>
      </c>
    </row>
    <row r="8595">
      <c r="B8595" s="1">
        <v>413.6409169</v>
      </c>
      <c r="C8595" s="1">
        <v>413.5557965</v>
      </c>
      <c r="D8595" s="1">
        <v>367.0435621</v>
      </c>
      <c r="E8595" s="2">
        <v>357.9027092</v>
      </c>
      <c r="F8595" s="1">
        <v>1953.5195957</v>
      </c>
    </row>
    <row r="8596">
      <c r="B8596" s="1">
        <v>413.6305485</v>
      </c>
      <c r="C8596" s="1">
        <v>413.5434908</v>
      </c>
      <c r="D8596" s="1">
        <v>367.0384229</v>
      </c>
      <c r="E8596" s="2">
        <v>357.9017092</v>
      </c>
      <c r="F8596" s="1">
        <v>1953.5183262</v>
      </c>
    </row>
    <row r="8597">
      <c r="B8597" s="1">
        <v>413.6201824</v>
      </c>
      <c r="C8597" s="1">
        <v>413.5320242</v>
      </c>
      <c r="D8597" s="1">
        <v>367.0332849</v>
      </c>
      <c r="E8597" s="2">
        <v>357.9016092</v>
      </c>
      <c r="F8597" s="1">
        <v>1953.5170617</v>
      </c>
    </row>
    <row r="8598">
      <c r="B8598" s="1">
        <v>413.6098188</v>
      </c>
      <c r="C8598" s="1">
        <v>413.5193118</v>
      </c>
      <c r="D8598" s="1">
        <v>367.0281481</v>
      </c>
      <c r="E8598" s="2">
        <v>357.9006092</v>
      </c>
      <c r="F8598" s="1">
        <v>1953.5158461</v>
      </c>
    </row>
    <row r="8599">
      <c r="B8599" s="1">
        <v>413.5994575</v>
      </c>
      <c r="C8599" s="1">
        <v>413.5073375</v>
      </c>
      <c r="D8599" s="1">
        <v>367.0230124</v>
      </c>
      <c r="E8599" s="2">
        <v>357.8996092</v>
      </c>
      <c r="F8599" s="1">
        <v>1953.5147384</v>
      </c>
    </row>
    <row r="8600">
      <c r="B8600" s="1">
        <v>413.5890986</v>
      </c>
      <c r="C8600" s="1">
        <v>413.494333</v>
      </c>
      <c r="D8600" s="1">
        <v>367.0178779</v>
      </c>
      <c r="E8600" s="2">
        <v>357.8896092</v>
      </c>
      <c r="F8600" s="1">
        <v>1953.5134577</v>
      </c>
    </row>
    <row r="8601">
      <c r="B8601" s="1">
        <v>413.5787421</v>
      </c>
      <c r="C8601" s="1">
        <v>413.4816454</v>
      </c>
      <c r="D8601" s="1">
        <v>367.0127446</v>
      </c>
      <c r="E8601" s="2">
        <v>357.8895092</v>
      </c>
      <c r="F8601" s="1">
        <v>1953.5122792</v>
      </c>
    </row>
    <row r="8602">
      <c r="B8602" s="1">
        <v>413.5683879</v>
      </c>
      <c r="C8602" s="1">
        <v>413.4691316</v>
      </c>
      <c r="D8602" s="1">
        <v>367.0076125</v>
      </c>
      <c r="E8602" s="2">
        <v>357.8885092</v>
      </c>
      <c r="F8602" s="1">
        <v>1953.5109641</v>
      </c>
    </row>
    <row r="8603">
      <c r="B8603" s="1">
        <v>413.5580362</v>
      </c>
      <c r="C8603" s="1">
        <v>413.4569337</v>
      </c>
      <c r="D8603" s="1">
        <v>367.0024816</v>
      </c>
      <c r="E8603" s="2">
        <v>357.8884092</v>
      </c>
      <c r="F8603" s="1">
        <v>1953.509687</v>
      </c>
    </row>
    <row r="8604">
      <c r="B8604" s="1">
        <v>413.5476868</v>
      </c>
      <c r="C8604" s="1">
        <v>413.4450563</v>
      </c>
      <c r="D8604" s="1">
        <v>366.9973518</v>
      </c>
      <c r="E8604" s="2">
        <v>357.8874092</v>
      </c>
      <c r="F8604" s="1">
        <v>1953.5084403</v>
      </c>
    </row>
    <row r="8605">
      <c r="B8605" s="1">
        <v>413.5373398</v>
      </c>
      <c r="C8605" s="1">
        <v>413.4322452</v>
      </c>
      <c r="D8605" s="1">
        <v>366.9922232</v>
      </c>
      <c r="E8605" s="2">
        <v>357.8864092</v>
      </c>
      <c r="F8605" s="1">
        <v>1953.507235</v>
      </c>
    </row>
    <row r="8606">
      <c r="B8606" s="1">
        <v>413.5269951</v>
      </c>
      <c r="C8606" s="1">
        <v>413.4189145</v>
      </c>
      <c r="D8606" s="1">
        <v>366.988255</v>
      </c>
      <c r="E8606" s="2">
        <v>357.8854092</v>
      </c>
      <c r="F8606" s="1">
        <v>1953.5060598</v>
      </c>
    </row>
    <row r="8607">
      <c r="B8607" s="1">
        <v>413.5166528</v>
      </c>
      <c r="C8607" s="1">
        <v>413.4058624</v>
      </c>
      <c r="D8607" s="1">
        <v>366.9842876</v>
      </c>
      <c r="E8607" s="2">
        <v>357.8844092</v>
      </c>
      <c r="F8607" s="1">
        <v>1953.5047601</v>
      </c>
    </row>
    <row r="8608">
      <c r="B8608" s="1">
        <v>413.506313</v>
      </c>
      <c r="C8608" s="1">
        <v>413.3935134</v>
      </c>
      <c r="D8608" s="1">
        <v>366.9791622</v>
      </c>
      <c r="E8608" s="2">
        <v>357.8843092</v>
      </c>
      <c r="F8608" s="1">
        <v>1953.503387</v>
      </c>
    </row>
    <row r="8609">
      <c r="B8609" s="1">
        <v>413.4959754</v>
      </c>
      <c r="C8609" s="1">
        <v>413.3811492</v>
      </c>
      <c r="D8609" s="1">
        <v>366.9740379</v>
      </c>
      <c r="E8609" s="2">
        <v>357.8833092</v>
      </c>
      <c r="F8609" s="1">
        <v>1953.5020617</v>
      </c>
    </row>
    <row r="8610">
      <c r="B8610" s="1">
        <v>413.4856403</v>
      </c>
      <c r="C8610" s="1">
        <v>413.3688997</v>
      </c>
      <c r="D8610" s="1">
        <v>366.9689149</v>
      </c>
      <c r="E8610" s="2">
        <v>357.8832092</v>
      </c>
      <c r="F8610" s="1">
        <v>1953.5008297</v>
      </c>
    </row>
    <row r="8611">
      <c r="B8611" s="1">
        <v>413.4753075</v>
      </c>
      <c r="C8611" s="1">
        <v>413.3551896</v>
      </c>
      <c r="D8611" s="1">
        <v>366.963793</v>
      </c>
      <c r="E8611" s="2">
        <v>357.8732092</v>
      </c>
      <c r="F8611" s="1">
        <v>1953.4996035</v>
      </c>
    </row>
    <row r="8612">
      <c r="B8612" s="1">
        <v>413.4649771</v>
      </c>
      <c r="C8612" s="1">
        <v>413.342177</v>
      </c>
      <c r="D8612" s="1">
        <v>366.9586723</v>
      </c>
      <c r="E8612" s="2">
        <v>357.8632092</v>
      </c>
      <c r="F8612" s="1">
        <v>1953.4983938</v>
      </c>
    </row>
    <row r="8613">
      <c r="B8613" s="1">
        <v>413.454649</v>
      </c>
      <c r="C8613" s="1">
        <v>413.3289962</v>
      </c>
      <c r="D8613" s="1">
        <v>366.9535528</v>
      </c>
      <c r="E8613" s="2">
        <v>357.8631092</v>
      </c>
      <c r="F8613" s="1">
        <v>1953.4969706</v>
      </c>
    </row>
    <row r="8614">
      <c r="B8614" s="1">
        <v>413.4443233</v>
      </c>
      <c r="C8614" s="1">
        <v>413.3157329</v>
      </c>
      <c r="D8614" s="1">
        <v>366.9484344</v>
      </c>
      <c r="E8614" s="2">
        <v>357.8531092</v>
      </c>
      <c r="F8614" s="1">
        <v>1953.4956284</v>
      </c>
    </row>
    <row r="8615">
      <c r="B8615" s="1">
        <v>413.434</v>
      </c>
      <c r="C8615" s="1">
        <v>413.3038302</v>
      </c>
      <c r="D8615" s="1">
        <v>366.9433173</v>
      </c>
      <c r="E8615" s="2">
        <v>357.8431092</v>
      </c>
      <c r="F8615" s="1">
        <v>1953.4942801</v>
      </c>
    </row>
    <row r="8616">
      <c r="B8616" s="1">
        <v>413.4236791</v>
      </c>
      <c r="C8616" s="1">
        <v>413.2913372</v>
      </c>
      <c r="D8616" s="1">
        <v>366.9382013</v>
      </c>
      <c r="E8616" s="2">
        <v>357.8430092</v>
      </c>
      <c r="F8616" s="1">
        <v>1953.4929207</v>
      </c>
    </row>
    <row r="8617">
      <c r="B8617" s="1">
        <v>413.4133605</v>
      </c>
      <c r="C8617" s="1">
        <v>413.2791574</v>
      </c>
      <c r="D8617" s="1">
        <v>366.9330864</v>
      </c>
      <c r="E8617" s="2">
        <v>357.8429092</v>
      </c>
      <c r="F8617" s="1">
        <v>1953.4917414</v>
      </c>
    </row>
    <row r="8618">
      <c r="B8618" s="1">
        <v>413.4030443</v>
      </c>
      <c r="C8618" s="1">
        <v>413.2702722</v>
      </c>
      <c r="D8618" s="1">
        <v>366.9279728</v>
      </c>
      <c r="E8618" s="2">
        <v>357.8428092</v>
      </c>
      <c r="F8618" s="1">
        <v>1953.49049</v>
      </c>
    </row>
    <row r="8619">
      <c r="B8619" s="1">
        <v>413.3927304</v>
      </c>
      <c r="C8619" s="1">
        <v>413.2609412</v>
      </c>
      <c r="D8619" s="1">
        <v>366.9228603</v>
      </c>
      <c r="E8619" s="2">
        <v>357.8328092</v>
      </c>
      <c r="F8619" s="1">
        <v>1953.4892139</v>
      </c>
    </row>
    <row r="8620">
      <c r="B8620" s="1">
        <v>413.3824189</v>
      </c>
      <c r="C8620" s="1">
        <v>413.2516138</v>
      </c>
      <c r="D8620" s="1">
        <v>366.917749</v>
      </c>
      <c r="E8620" s="2">
        <v>357.8318092</v>
      </c>
      <c r="F8620" s="1">
        <v>1953.4883448</v>
      </c>
    </row>
    <row r="8621">
      <c r="B8621" s="1">
        <v>413.3721098</v>
      </c>
      <c r="C8621" s="1">
        <v>413.242986</v>
      </c>
      <c r="D8621" s="1">
        <v>366.9126389</v>
      </c>
      <c r="E8621" s="2">
        <v>357.8317092</v>
      </c>
      <c r="F8621" s="1">
        <v>1953.4874186</v>
      </c>
    </row>
    <row r="8622">
      <c r="B8622" s="1">
        <v>413.361803</v>
      </c>
      <c r="C8622" s="1">
        <v>413.2330992</v>
      </c>
      <c r="D8622" s="1">
        <v>366.9075299</v>
      </c>
      <c r="E8622" s="2">
        <v>357.8307092</v>
      </c>
      <c r="F8622" s="1">
        <v>1953.4864964</v>
      </c>
    </row>
    <row r="8623">
      <c r="B8623" s="1">
        <v>413.3514986</v>
      </c>
      <c r="C8623" s="1">
        <v>413.2237819</v>
      </c>
      <c r="D8623" s="1">
        <v>366.9024221</v>
      </c>
      <c r="E8623" s="2">
        <v>357.8306092</v>
      </c>
      <c r="F8623" s="1">
        <v>1953.4856665</v>
      </c>
    </row>
    <row r="8624">
      <c r="B8624" s="1">
        <v>413.3411965</v>
      </c>
      <c r="C8624" s="1">
        <v>413.2148927</v>
      </c>
      <c r="D8624" s="1">
        <v>366.8973155</v>
      </c>
      <c r="E8624" s="2">
        <v>357.8296092</v>
      </c>
      <c r="F8624" s="1">
        <v>1953.4846641</v>
      </c>
    </row>
    <row r="8625">
      <c r="B8625" s="1">
        <v>413.3308969</v>
      </c>
      <c r="C8625" s="1">
        <v>413.2058747</v>
      </c>
      <c r="D8625" s="1">
        <v>366.8922101</v>
      </c>
      <c r="E8625" s="2">
        <v>357.8286092</v>
      </c>
      <c r="F8625" s="1">
        <v>1953.4837376</v>
      </c>
    </row>
    <row r="8626">
      <c r="B8626" s="1">
        <v>413.3205995</v>
      </c>
      <c r="C8626" s="1">
        <v>413.1972484</v>
      </c>
      <c r="D8626" s="1">
        <v>366.8871058</v>
      </c>
      <c r="E8626" s="2">
        <v>357.8276092</v>
      </c>
      <c r="F8626" s="1">
        <v>1953.4828752</v>
      </c>
    </row>
    <row r="8627">
      <c r="B8627" s="1">
        <v>413.3103045</v>
      </c>
      <c r="C8627" s="1">
        <v>413.1887249</v>
      </c>
      <c r="D8627" s="1">
        <v>366.8820027</v>
      </c>
      <c r="E8627" s="2">
        <v>357.8275092</v>
      </c>
      <c r="F8627" s="1">
        <v>1953.481994</v>
      </c>
    </row>
    <row r="8628">
      <c r="B8628" s="1">
        <v>413.3000119</v>
      </c>
      <c r="C8628" s="1">
        <v>413.1794247</v>
      </c>
      <c r="D8628" s="1">
        <v>366.8769008</v>
      </c>
      <c r="E8628" s="2">
        <v>357.8265092</v>
      </c>
      <c r="F8628" s="1">
        <v>1953.4811676</v>
      </c>
    </row>
    <row r="8629">
      <c r="B8629" s="1">
        <v>413.2897216</v>
      </c>
      <c r="C8629" s="1">
        <v>413.1702138</v>
      </c>
      <c r="D8629" s="1">
        <v>366.8718</v>
      </c>
      <c r="E8629" s="2">
        <v>357.8255092</v>
      </c>
      <c r="F8629" s="1">
        <v>1953.4803508</v>
      </c>
    </row>
    <row r="8630">
      <c r="B8630" s="1">
        <v>413.2794337</v>
      </c>
      <c r="C8630" s="1">
        <v>413.161075</v>
      </c>
      <c r="D8630" s="1">
        <v>366.8667004</v>
      </c>
      <c r="E8630" s="2">
        <v>357.8254092</v>
      </c>
      <c r="F8630" s="1">
        <v>1953.4794289</v>
      </c>
    </row>
    <row r="8631">
      <c r="B8631" s="1">
        <v>413.2691482</v>
      </c>
      <c r="C8631" s="1">
        <v>413.1522008</v>
      </c>
      <c r="D8631" s="1">
        <v>366.861602</v>
      </c>
      <c r="E8631" s="2">
        <v>357.8154092</v>
      </c>
      <c r="F8631" s="1">
        <v>1953.4785221</v>
      </c>
    </row>
    <row r="8632">
      <c r="B8632" s="1">
        <v>413.258865</v>
      </c>
      <c r="C8632" s="1">
        <v>413.1429675</v>
      </c>
      <c r="D8632" s="1">
        <v>366.8565048</v>
      </c>
      <c r="E8632" s="2">
        <v>357.8054092</v>
      </c>
      <c r="F8632" s="1">
        <v>1953.4776256</v>
      </c>
    </row>
    <row r="8633">
      <c r="B8633" s="1">
        <v>413.2485841</v>
      </c>
      <c r="C8633" s="1">
        <v>413.1340496</v>
      </c>
      <c r="D8633" s="1">
        <v>366.8514087</v>
      </c>
      <c r="E8633" s="2">
        <v>357.8053092</v>
      </c>
      <c r="F8633" s="1">
        <v>1953.4767597</v>
      </c>
    </row>
    <row r="8634">
      <c r="B8634" s="1">
        <v>413.2383056</v>
      </c>
      <c r="C8634" s="1">
        <v>413.1242605</v>
      </c>
      <c r="D8634" s="1">
        <v>366.8463138</v>
      </c>
      <c r="E8634" s="2">
        <v>357.8052092</v>
      </c>
      <c r="F8634" s="1">
        <v>1953.4758477</v>
      </c>
    </row>
    <row r="8635">
      <c r="B8635" s="1">
        <v>413.2280294</v>
      </c>
      <c r="C8635" s="1">
        <v>413.114802</v>
      </c>
      <c r="D8635" s="1">
        <v>366.84122</v>
      </c>
      <c r="E8635" s="2">
        <v>357.8051092</v>
      </c>
      <c r="F8635" s="1">
        <v>1953.4749766</v>
      </c>
    </row>
    <row r="8636">
      <c r="B8636" s="1">
        <v>413.2177556</v>
      </c>
      <c r="C8636" s="1">
        <v>413.1051077</v>
      </c>
      <c r="D8636" s="1">
        <v>366.8361274</v>
      </c>
      <c r="E8636" s="2">
        <v>357.8041092</v>
      </c>
      <c r="F8636" s="1">
        <v>1953.4739848</v>
      </c>
    </row>
    <row r="8637">
      <c r="B8637" s="1">
        <v>413.2074842</v>
      </c>
      <c r="C8637" s="1">
        <v>413.0961238</v>
      </c>
      <c r="D8637" s="1">
        <v>366.831036</v>
      </c>
      <c r="E8637" s="2">
        <v>357.8040092</v>
      </c>
      <c r="F8637" s="1">
        <v>1953.4730385</v>
      </c>
    </row>
    <row r="8638">
      <c r="B8638" s="1">
        <v>413.1972151</v>
      </c>
      <c r="C8638" s="1">
        <v>413.0876514</v>
      </c>
      <c r="D8638" s="1">
        <v>366.8259458</v>
      </c>
      <c r="E8638" s="2">
        <v>357.7940092</v>
      </c>
      <c r="F8638" s="1">
        <v>1953.4720575</v>
      </c>
    </row>
    <row r="8639">
      <c r="B8639" s="1">
        <v>413.1869483</v>
      </c>
      <c r="C8639" s="1">
        <v>413.0780889</v>
      </c>
      <c r="D8639" s="1">
        <v>366.8208567</v>
      </c>
      <c r="E8639" s="2">
        <v>357.7939092</v>
      </c>
      <c r="F8639" s="1">
        <v>1953.4711775</v>
      </c>
    </row>
    <row r="8640">
      <c r="B8640" s="1">
        <v>413.1766839</v>
      </c>
      <c r="C8640" s="1">
        <v>413.0685318</v>
      </c>
      <c r="D8640" s="1">
        <v>366.8157687</v>
      </c>
      <c r="E8640" s="2">
        <v>357.7938092</v>
      </c>
      <c r="F8640" s="1">
        <v>1953.4703647</v>
      </c>
    </row>
    <row r="8641">
      <c r="B8641" s="1">
        <v>413.1664218</v>
      </c>
      <c r="C8641" s="1">
        <v>413.0589826</v>
      </c>
      <c r="D8641" s="1">
        <v>366.810682</v>
      </c>
      <c r="E8641" s="2">
        <v>357.7838092</v>
      </c>
      <c r="F8641" s="1">
        <v>1953.4693996</v>
      </c>
    </row>
    <row r="8642">
      <c r="B8642" s="1">
        <v>413.1561621</v>
      </c>
      <c r="C8642" s="1">
        <v>413.0498433</v>
      </c>
      <c r="D8642" s="1">
        <v>366.8055964</v>
      </c>
      <c r="E8642" s="2">
        <v>357.7828092</v>
      </c>
      <c r="F8642" s="1">
        <v>1953.4684335</v>
      </c>
    </row>
    <row r="8643">
      <c r="B8643" s="1">
        <v>413.1459047</v>
      </c>
      <c r="C8643" s="1">
        <v>413.040738</v>
      </c>
      <c r="D8643" s="1">
        <v>366.800512</v>
      </c>
      <c r="E8643" s="2">
        <v>357.7827092</v>
      </c>
      <c r="F8643" s="1">
        <v>1953.4674761</v>
      </c>
    </row>
    <row r="8644">
      <c r="B8644" s="1">
        <v>413.1356496</v>
      </c>
      <c r="C8644" s="1">
        <v>413.0312967</v>
      </c>
      <c r="D8644" s="1">
        <v>366.7954287</v>
      </c>
      <c r="E8644" s="2">
        <v>357.7826092</v>
      </c>
      <c r="F8644" s="1">
        <v>1953.4665677</v>
      </c>
    </row>
    <row r="8645">
      <c r="B8645" s="1">
        <v>413.1253969</v>
      </c>
      <c r="C8645" s="1">
        <v>413.0216848</v>
      </c>
      <c r="D8645" s="1">
        <v>366.7914961</v>
      </c>
      <c r="E8645" s="2">
        <v>357.7825092</v>
      </c>
      <c r="F8645" s="1">
        <v>1953.4656699</v>
      </c>
    </row>
    <row r="8646">
      <c r="B8646" s="1">
        <v>413.1151466</v>
      </c>
      <c r="C8646" s="1">
        <v>413.011307</v>
      </c>
      <c r="D8646" s="1">
        <v>366.786415</v>
      </c>
      <c r="E8646" s="2">
        <v>357.7815092</v>
      </c>
      <c r="F8646" s="1">
        <v>1953.4647199</v>
      </c>
    </row>
    <row r="8647">
      <c r="B8647" s="1">
        <v>413.1048986</v>
      </c>
      <c r="C8647" s="1">
        <v>413.0010141</v>
      </c>
      <c r="D8647" s="1">
        <v>366.7813351</v>
      </c>
      <c r="E8647" s="2">
        <v>357.7805092</v>
      </c>
      <c r="F8647" s="1">
        <v>1953.4637275</v>
      </c>
    </row>
    <row r="8648">
      <c r="B8648" s="1">
        <v>413.0946529</v>
      </c>
      <c r="C8648" s="1">
        <v>412.9919655</v>
      </c>
      <c r="D8648" s="1">
        <v>366.7762563</v>
      </c>
      <c r="E8648" s="2">
        <v>357.7804092</v>
      </c>
      <c r="F8648" s="1">
        <v>1953.462637</v>
      </c>
    </row>
    <row r="8649">
      <c r="B8649" s="1">
        <v>413.0844096</v>
      </c>
      <c r="C8649" s="1">
        <v>412.982754</v>
      </c>
      <c r="D8649" s="1">
        <v>366.7711787</v>
      </c>
      <c r="E8649" s="2">
        <v>357.7803092</v>
      </c>
      <c r="F8649" s="1">
        <v>1953.4615592</v>
      </c>
    </row>
    <row r="8650">
      <c r="B8650" s="1">
        <v>413.0741686</v>
      </c>
      <c r="C8650" s="1">
        <v>412.973442</v>
      </c>
      <c r="D8650" s="1">
        <v>366.7661022</v>
      </c>
      <c r="E8650" s="2">
        <v>357.7802092</v>
      </c>
      <c r="F8650" s="1">
        <v>1953.460652</v>
      </c>
    </row>
    <row r="8651">
      <c r="B8651" s="1">
        <v>413.0639299</v>
      </c>
      <c r="C8651" s="1">
        <v>412.9643435</v>
      </c>
      <c r="D8651" s="1">
        <v>366.7610269</v>
      </c>
      <c r="E8651" s="2">
        <v>357.7801092</v>
      </c>
      <c r="F8651" s="1">
        <v>1953.4597298</v>
      </c>
    </row>
    <row r="8652">
      <c r="B8652" s="1">
        <v>413.0536936</v>
      </c>
      <c r="C8652" s="1">
        <v>412.9544082</v>
      </c>
      <c r="D8652" s="1">
        <v>366.7559528</v>
      </c>
      <c r="E8652" s="2">
        <v>357.7701092</v>
      </c>
      <c r="F8652" s="1">
        <v>1953.4588018</v>
      </c>
    </row>
    <row r="8653">
      <c r="B8653" s="1">
        <v>413.0434596</v>
      </c>
      <c r="C8653" s="1">
        <v>412.9444129</v>
      </c>
      <c r="D8653" s="1">
        <v>366.7508798</v>
      </c>
      <c r="E8653" s="2">
        <v>357.7700092</v>
      </c>
      <c r="F8653" s="1">
        <v>1953.4578944</v>
      </c>
    </row>
    <row r="8654">
      <c r="B8654" s="1">
        <v>413.0332279</v>
      </c>
      <c r="C8654" s="1">
        <v>412.9350714</v>
      </c>
      <c r="D8654" s="1">
        <v>366.745808</v>
      </c>
      <c r="E8654" s="2">
        <v>357.7600092</v>
      </c>
      <c r="F8654" s="1">
        <v>1953.4568743</v>
      </c>
    </row>
    <row r="8655">
      <c r="B8655" s="1">
        <v>413.0229986</v>
      </c>
      <c r="C8655" s="1">
        <v>412.9257362</v>
      </c>
      <c r="D8655" s="1">
        <v>366.7407374</v>
      </c>
      <c r="E8655" s="2">
        <v>357.7599092</v>
      </c>
      <c r="F8655" s="1">
        <v>1953.4558383</v>
      </c>
    </row>
    <row r="8656">
      <c r="B8656" s="1">
        <v>413.0127716</v>
      </c>
      <c r="C8656" s="1">
        <v>412.9169306</v>
      </c>
      <c r="D8656" s="1">
        <v>366.7356679</v>
      </c>
      <c r="E8656" s="2">
        <v>357.7598092</v>
      </c>
      <c r="F8656" s="1">
        <v>1953.4549033</v>
      </c>
    </row>
    <row r="8657">
      <c r="B8657" s="1">
        <v>413.0025469</v>
      </c>
      <c r="C8657" s="1">
        <v>412.9076331</v>
      </c>
      <c r="D8657" s="1">
        <v>366.7305995</v>
      </c>
      <c r="E8657" s="2">
        <v>357.7498092</v>
      </c>
      <c r="F8657" s="1">
        <v>1953.4539597</v>
      </c>
    </row>
    <row r="8658">
      <c r="B8658" s="1">
        <v>412.9923246</v>
      </c>
      <c r="C8658" s="1">
        <v>412.8989297</v>
      </c>
      <c r="D8658" s="1">
        <v>366.7255323</v>
      </c>
      <c r="E8658" s="2">
        <v>357.7497092</v>
      </c>
      <c r="F8658" s="1">
        <v>1953.4530876</v>
      </c>
    </row>
    <row r="8659">
      <c r="B8659" s="1">
        <v>412.9821046</v>
      </c>
      <c r="C8659" s="1">
        <v>412.8908273</v>
      </c>
      <c r="D8659" s="1">
        <v>366.7204663</v>
      </c>
      <c r="E8659" s="2">
        <v>357.7496092</v>
      </c>
      <c r="F8659" s="1">
        <v>1953.4521587</v>
      </c>
    </row>
    <row r="8660">
      <c r="B8660" s="1">
        <v>412.971887</v>
      </c>
      <c r="C8660" s="1">
        <v>412.8791707</v>
      </c>
      <c r="D8660" s="1">
        <v>366.7154015</v>
      </c>
      <c r="E8660" s="2">
        <v>357.7486092</v>
      </c>
      <c r="F8660" s="1">
        <v>1953.4513142</v>
      </c>
    </row>
    <row r="8661">
      <c r="B8661" s="1">
        <v>412.9616716</v>
      </c>
      <c r="C8661" s="1">
        <v>412.8668677</v>
      </c>
      <c r="D8661" s="1">
        <v>366.7103378</v>
      </c>
      <c r="E8661" s="2">
        <v>357.7485092</v>
      </c>
      <c r="F8661" s="1">
        <v>1953.4505483</v>
      </c>
    </row>
    <row r="8662">
      <c r="B8662" s="1">
        <v>412.9514586</v>
      </c>
      <c r="C8662" s="1">
        <v>412.8546244</v>
      </c>
      <c r="D8662" s="1">
        <v>366.7052752</v>
      </c>
      <c r="E8662" s="2">
        <v>357.7484092</v>
      </c>
      <c r="F8662" s="1">
        <v>1953.4494111</v>
      </c>
    </row>
    <row r="8663">
      <c r="B8663" s="1">
        <v>412.9412479</v>
      </c>
      <c r="C8663" s="1">
        <v>412.8421681</v>
      </c>
      <c r="D8663" s="1">
        <v>366.7002138</v>
      </c>
      <c r="E8663" s="2">
        <v>357.7474092</v>
      </c>
      <c r="F8663" s="1">
        <v>1953.4481812</v>
      </c>
    </row>
    <row r="8664">
      <c r="B8664" s="1">
        <v>412.9310396</v>
      </c>
      <c r="C8664" s="1">
        <v>412.830187</v>
      </c>
      <c r="D8664" s="1">
        <v>366.6951536</v>
      </c>
      <c r="E8664" s="2">
        <v>357.7473092</v>
      </c>
      <c r="F8664" s="1">
        <v>1953.4469591</v>
      </c>
    </row>
    <row r="8665">
      <c r="B8665" s="1">
        <v>412.9208336</v>
      </c>
      <c r="C8665" s="1">
        <v>412.8180249</v>
      </c>
      <c r="D8665" s="1">
        <v>366.6900945</v>
      </c>
      <c r="E8665" s="2">
        <v>357.7472092</v>
      </c>
      <c r="F8665" s="1">
        <v>1953.4457128</v>
      </c>
    </row>
    <row r="8666">
      <c r="B8666" s="1">
        <v>412.9106299</v>
      </c>
      <c r="C8666" s="1">
        <v>412.806671</v>
      </c>
      <c r="D8666" s="1">
        <v>366.6850366</v>
      </c>
      <c r="E8666" s="2">
        <v>357.7462092</v>
      </c>
      <c r="F8666" s="1">
        <v>1953.4445301</v>
      </c>
    </row>
    <row r="8667">
      <c r="B8667" s="1">
        <v>412.9004285</v>
      </c>
      <c r="C8667" s="1">
        <v>412.7947503</v>
      </c>
      <c r="D8667" s="1">
        <v>366.6799798</v>
      </c>
      <c r="E8667" s="2">
        <v>357.7362092</v>
      </c>
      <c r="F8667" s="1">
        <v>1953.4433165</v>
      </c>
    </row>
    <row r="8668">
      <c r="B8668" s="1">
        <v>412.8902294</v>
      </c>
      <c r="C8668" s="1">
        <v>412.7823383</v>
      </c>
      <c r="D8668" s="1">
        <v>366.6749242</v>
      </c>
      <c r="E8668" s="2">
        <v>357.7361092</v>
      </c>
      <c r="F8668" s="1">
        <v>1953.4422164</v>
      </c>
    </row>
    <row r="8669">
      <c r="B8669" s="1">
        <v>412.8800327</v>
      </c>
      <c r="C8669" s="1">
        <v>412.7699526</v>
      </c>
      <c r="D8669" s="1">
        <v>366.6698697</v>
      </c>
      <c r="E8669" s="2">
        <v>357.7360092</v>
      </c>
      <c r="F8669" s="1">
        <v>1953.4410402</v>
      </c>
    </row>
    <row r="8670">
      <c r="B8670" s="1">
        <v>412.8698383</v>
      </c>
      <c r="C8670" s="1">
        <v>412.7578571</v>
      </c>
      <c r="D8670" s="1">
        <v>366.6648164</v>
      </c>
      <c r="E8670" s="2">
        <v>357.7350092</v>
      </c>
      <c r="F8670" s="1">
        <v>1953.4397923</v>
      </c>
    </row>
    <row r="8671">
      <c r="B8671" s="1">
        <v>412.8596462</v>
      </c>
      <c r="C8671" s="1">
        <v>412.7465874</v>
      </c>
      <c r="D8671" s="1">
        <v>366.6597642</v>
      </c>
      <c r="E8671" s="2">
        <v>357.7340092</v>
      </c>
      <c r="F8671" s="1">
        <v>1953.4385492</v>
      </c>
    </row>
    <row r="8672">
      <c r="B8672" s="1">
        <v>412.8494564</v>
      </c>
      <c r="C8672" s="1">
        <v>412.7340913</v>
      </c>
      <c r="D8672" s="1">
        <v>366.6547132</v>
      </c>
      <c r="E8672" s="2">
        <v>357.7240092</v>
      </c>
      <c r="F8672" s="1">
        <v>1953.4373543</v>
      </c>
    </row>
    <row r="8673">
      <c r="B8673" s="1">
        <v>412.839269</v>
      </c>
      <c r="C8673" s="1">
        <v>412.7223218</v>
      </c>
      <c r="D8673" s="1">
        <v>366.650806</v>
      </c>
      <c r="E8673" s="2">
        <v>357.7239092</v>
      </c>
      <c r="F8673" s="1">
        <v>1953.4362655</v>
      </c>
    </row>
    <row r="8674">
      <c r="B8674" s="1">
        <v>412.8290839</v>
      </c>
      <c r="C8674" s="1">
        <v>412.7095381</v>
      </c>
      <c r="D8674" s="1">
        <v>366.6457571</v>
      </c>
      <c r="E8674" s="2">
        <v>357.7229092</v>
      </c>
      <c r="F8674" s="1">
        <v>1953.4350065</v>
      </c>
    </row>
    <row r="8675">
      <c r="B8675" s="1">
        <v>412.818901</v>
      </c>
      <c r="C8675" s="1">
        <v>412.6970664</v>
      </c>
      <c r="D8675" s="1">
        <v>366.6407094</v>
      </c>
      <c r="E8675" s="2">
        <v>357.7219092</v>
      </c>
      <c r="F8675" s="1">
        <v>1953.4338481</v>
      </c>
    </row>
    <row r="8676">
      <c r="B8676" s="1">
        <v>412.8087206</v>
      </c>
      <c r="C8676" s="1">
        <v>412.6847659</v>
      </c>
      <c r="D8676" s="1">
        <v>366.6356628</v>
      </c>
      <c r="E8676" s="2">
        <v>357.7218092</v>
      </c>
      <c r="F8676" s="1">
        <v>1953.4325552</v>
      </c>
    </row>
    <row r="8677">
      <c r="B8677" s="1">
        <v>412.7985424</v>
      </c>
      <c r="C8677" s="1">
        <v>412.6727762</v>
      </c>
      <c r="D8677" s="1">
        <v>366.6306174</v>
      </c>
      <c r="E8677" s="2">
        <v>357.7217092</v>
      </c>
      <c r="F8677" s="1">
        <v>1953.4312997</v>
      </c>
    </row>
    <row r="8678">
      <c r="B8678" s="1">
        <v>412.7883665</v>
      </c>
      <c r="C8678" s="1">
        <v>412.6611016</v>
      </c>
      <c r="D8678" s="1">
        <v>366.6255732</v>
      </c>
      <c r="E8678" s="2">
        <v>357.7216092</v>
      </c>
      <c r="F8678" s="1">
        <v>1953.4300742</v>
      </c>
    </row>
    <row r="8679">
      <c r="B8679" s="1">
        <v>412.778193</v>
      </c>
      <c r="C8679" s="1">
        <v>412.6485079</v>
      </c>
      <c r="D8679" s="1">
        <v>366.62053</v>
      </c>
      <c r="E8679" s="2">
        <v>357.7116092</v>
      </c>
      <c r="F8679" s="1">
        <v>1953.4288894</v>
      </c>
    </row>
    <row r="8680">
      <c r="B8680" s="1">
        <v>412.7680217</v>
      </c>
      <c r="C8680" s="1">
        <v>412.6354027</v>
      </c>
      <c r="D8680" s="1">
        <v>366.6154881</v>
      </c>
      <c r="E8680" s="2">
        <v>357.7115092</v>
      </c>
      <c r="F8680" s="1">
        <v>1953.4277341</v>
      </c>
    </row>
    <row r="8681">
      <c r="B8681" s="1">
        <v>412.7578528</v>
      </c>
      <c r="C8681" s="1">
        <v>412.6225719</v>
      </c>
      <c r="D8681" s="1">
        <v>366.6104473</v>
      </c>
      <c r="E8681" s="2">
        <v>357.7114092</v>
      </c>
      <c r="F8681" s="1">
        <v>1953.4264565</v>
      </c>
    </row>
    <row r="8682">
      <c r="B8682" s="1">
        <v>412.7476862</v>
      </c>
      <c r="C8682" s="1">
        <v>412.6104331</v>
      </c>
      <c r="D8682" s="1">
        <v>366.6054076</v>
      </c>
      <c r="E8682" s="2">
        <v>357.7113092</v>
      </c>
      <c r="F8682" s="1">
        <v>1953.4251064</v>
      </c>
    </row>
    <row r="8683">
      <c r="B8683" s="1">
        <v>412.7375219</v>
      </c>
      <c r="C8683" s="1">
        <v>412.5982797</v>
      </c>
      <c r="D8683" s="1">
        <v>366.6003691</v>
      </c>
      <c r="E8683" s="2">
        <v>357.7112092</v>
      </c>
      <c r="F8683" s="1">
        <v>1953.4238035</v>
      </c>
    </row>
    <row r="8684">
      <c r="B8684" s="1">
        <v>412.7273599</v>
      </c>
      <c r="C8684" s="1">
        <v>412.586239</v>
      </c>
      <c r="D8684" s="1">
        <v>366.5953317</v>
      </c>
      <c r="E8684" s="2">
        <v>357.7111092</v>
      </c>
      <c r="F8684" s="1">
        <v>1953.4225924</v>
      </c>
    </row>
    <row r="8685">
      <c r="B8685" s="1">
        <v>412.7172003</v>
      </c>
      <c r="C8685" s="1">
        <v>412.5727602</v>
      </c>
      <c r="D8685" s="1">
        <v>366.5902955</v>
      </c>
      <c r="E8685" s="2">
        <v>357.7101092</v>
      </c>
      <c r="F8685" s="1">
        <v>1953.4213871</v>
      </c>
    </row>
    <row r="8686">
      <c r="B8686" s="1">
        <v>412.7070429</v>
      </c>
      <c r="C8686" s="1">
        <v>412.5599676</v>
      </c>
      <c r="D8686" s="1">
        <v>366.5852604</v>
      </c>
      <c r="E8686" s="2">
        <v>357.7100092</v>
      </c>
      <c r="F8686" s="1">
        <v>1953.4201979</v>
      </c>
    </row>
    <row r="8687">
      <c r="B8687" s="1">
        <v>412.6968878</v>
      </c>
      <c r="C8687" s="1">
        <v>412.5470099</v>
      </c>
      <c r="D8687" s="1">
        <v>366.5802265</v>
      </c>
      <c r="E8687" s="2">
        <v>357.7000092</v>
      </c>
      <c r="F8687" s="1">
        <v>1953.4187986</v>
      </c>
    </row>
    <row r="8688">
      <c r="B8688" s="1">
        <v>412.6867351</v>
      </c>
      <c r="C8688" s="1">
        <v>412.5339708</v>
      </c>
      <c r="D8688" s="1">
        <v>366.5751937</v>
      </c>
      <c r="E8688" s="2">
        <v>357.6900092</v>
      </c>
      <c r="F8688" s="1">
        <v>1953.417479</v>
      </c>
    </row>
    <row r="8689">
      <c r="B8689" s="1">
        <v>412.6765847</v>
      </c>
      <c r="C8689" s="1">
        <v>412.5222709</v>
      </c>
      <c r="D8689" s="1">
        <v>366.570162</v>
      </c>
      <c r="E8689" s="2">
        <v>357.6800092</v>
      </c>
      <c r="F8689" s="1">
        <v>1953.4161534</v>
      </c>
    </row>
    <row r="8690">
      <c r="B8690" s="1">
        <v>412.6664365</v>
      </c>
      <c r="C8690" s="1">
        <v>412.5099902</v>
      </c>
      <c r="D8690" s="1">
        <v>366.5651316</v>
      </c>
      <c r="E8690" s="2">
        <v>357.6799092</v>
      </c>
      <c r="F8690" s="1">
        <v>1953.4148168</v>
      </c>
    </row>
    <row r="8691">
      <c r="B8691" s="1">
        <v>412.6562907</v>
      </c>
      <c r="C8691" s="1">
        <v>412.4980166</v>
      </c>
      <c r="D8691" s="1">
        <v>366.5601022</v>
      </c>
      <c r="E8691" s="2">
        <v>357.6789092</v>
      </c>
      <c r="F8691" s="1">
        <v>1953.4136575</v>
      </c>
    </row>
    <row r="8692">
      <c r="B8692" s="1">
        <v>412.6461472</v>
      </c>
      <c r="C8692" s="1">
        <v>412.4892831</v>
      </c>
      <c r="D8692" s="1">
        <v>366.555074</v>
      </c>
      <c r="E8692" s="2">
        <v>357.6689092</v>
      </c>
      <c r="F8692" s="1">
        <v>1953.4124273</v>
      </c>
    </row>
    <row r="8693">
      <c r="B8693" s="1">
        <v>412.636006</v>
      </c>
      <c r="C8693" s="1">
        <v>412.4801108</v>
      </c>
      <c r="D8693" s="1">
        <v>366.5500469</v>
      </c>
      <c r="E8693" s="2">
        <v>357.6688092</v>
      </c>
      <c r="F8693" s="1">
        <v>1953.4111724</v>
      </c>
    </row>
    <row r="8694">
      <c r="B8694" s="1">
        <v>412.625867</v>
      </c>
      <c r="C8694" s="1">
        <v>412.4709422</v>
      </c>
      <c r="D8694" s="1">
        <v>366.545021</v>
      </c>
      <c r="E8694" s="2">
        <v>357.6687092</v>
      </c>
      <c r="F8694" s="1">
        <v>1953.4103181</v>
      </c>
    </row>
    <row r="8695">
      <c r="B8695" s="1">
        <v>412.6157304</v>
      </c>
      <c r="C8695" s="1">
        <v>412.4624621</v>
      </c>
      <c r="D8695" s="1">
        <v>366.5399963</v>
      </c>
      <c r="E8695" s="2">
        <v>357.6587092</v>
      </c>
      <c r="F8695" s="1">
        <v>1953.4094076</v>
      </c>
    </row>
    <row r="8696">
      <c r="B8696" s="1">
        <v>412.6055961</v>
      </c>
      <c r="C8696" s="1">
        <v>412.4527426</v>
      </c>
      <c r="D8696" s="1">
        <v>366.5349726</v>
      </c>
      <c r="E8696" s="2">
        <v>357.6577092</v>
      </c>
      <c r="F8696" s="1">
        <v>1953.4085011</v>
      </c>
    </row>
    <row r="8697">
      <c r="B8697" s="1">
        <v>412.5954641</v>
      </c>
      <c r="C8697" s="1">
        <v>412.4435838</v>
      </c>
      <c r="D8697" s="1">
        <v>366.5299501</v>
      </c>
      <c r="E8697" s="2">
        <v>357.6477092</v>
      </c>
      <c r="F8697" s="1">
        <v>1953.4076853</v>
      </c>
    </row>
    <row r="8698">
      <c r="B8698" s="1">
        <v>412.5853344</v>
      </c>
      <c r="C8698" s="1">
        <v>412.4348465</v>
      </c>
      <c r="D8698" s="1">
        <v>366.5249288</v>
      </c>
      <c r="E8698" s="2">
        <v>357.6476092</v>
      </c>
      <c r="F8698" s="1">
        <v>1953.4066998</v>
      </c>
    </row>
    <row r="8699">
      <c r="B8699" s="1">
        <v>412.575207</v>
      </c>
      <c r="C8699" s="1">
        <v>412.4259823</v>
      </c>
      <c r="D8699" s="1">
        <v>366.5199086</v>
      </c>
      <c r="E8699" s="2">
        <v>357.6376092</v>
      </c>
      <c r="F8699" s="1">
        <v>1953.405789</v>
      </c>
    </row>
    <row r="8700">
      <c r="B8700" s="1">
        <v>412.5650818</v>
      </c>
      <c r="C8700" s="1">
        <v>412.4175038</v>
      </c>
      <c r="D8700" s="1">
        <v>366.5148895</v>
      </c>
      <c r="E8700" s="2">
        <v>357.6276092</v>
      </c>
      <c r="F8700" s="1">
        <v>1953.4049413</v>
      </c>
    </row>
    <row r="8701">
      <c r="B8701" s="1">
        <v>412.554959</v>
      </c>
      <c r="C8701" s="1">
        <v>412.4091263</v>
      </c>
      <c r="D8701" s="1">
        <v>366.5098716</v>
      </c>
      <c r="E8701" s="2">
        <v>357.6176092</v>
      </c>
      <c r="F8701" s="1">
        <v>1953.4040751</v>
      </c>
    </row>
    <row r="8702">
      <c r="B8702" s="1">
        <v>412.5448385</v>
      </c>
      <c r="C8702" s="1">
        <v>412.3999842</v>
      </c>
      <c r="D8702" s="1">
        <v>366.5048548</v>
      </c>
      <c r="E8702" s="2">
        <v>357.6076092</v>
      </c>
      <c r="F8702" s="1">
        <v>1953.4032628</v>
      </c>
    </row>
    <row r="8703">
      <c r="B8703" s="1">
        <v>412.5347203</v>
      </c>
      <c r="C8703" s="1">
        <v>412.39093</v>
      </c>
      <c r="D8703" s="1">
        <v>366.4998392</v>
      </c>
      <c r="E8703" s="2">
        <v>357.5976092</v>
      </c>
      <c r="F8703" s="1">
        <v>1953.40246</v>
      </c>
    </row>
    <row r="8704">
      <c r="B8704" s="1">
        <v>412.5246043</v>
      </c>
      <c r="C8704" s="1">
        <v>412.381947</v>
      </c>
      <c r="D8704" s="1">
        <v>366.4948247</v>
      </c>
      <c r="E8704" s="2">
        <v>357.5975092</v>
      </c>
      <c r="F8704" s="1">
        <v>1953.4015537</v>
      </c>
    </row>
    <row r="8705">
      <c r="B8705" s="1">
        <v>412.5144907</v>
      </c>
      <c r="C8705" s="1">
        <v>412.3732241</v>
      </c>
      <c r="D8705" s="1">
        <v>366.4898113</v>
      </c>
      <c r="E8705" s="2">
        <v>357.5974092</v>
      </c>
      <c r="F8705" s="1">
        <v>1953.4006622</v>
      </c>
    </row>
    <row r="8706">
      <c r="B8706" s="1">
        <v>412.5043794</v>
      </c>
      <c r="C8706" s="1">
        <v>412.3641479</v>
      </c>
      <c r="D8706" s="1">
        <v>366.4847991</v>
      </c>
      <c r="E8706" s="2">
        <v>357.5964092</v>
      </c>
      <c r="F8706" s="1">
        <v>1953.399781</v>
      </c>
    </row>
    <row r="8707">
      <c r="B8707" s="1">
        <v>412.4942703</v>
      </c>
      <c r="C8707" s="1">
        <v>412.355382</v>
      </c>
      <c r="D8707" s="1">
        <v>366.479788</v>
      </c>
      <c r="E8707" s="2">
        <v>357.5954092</v>
      </c>
      <c r="F8707" s="1">
        <v>1953.3989298</v>
      </c>
    </row>
    <row r="8708">
      <c r="B8708" s="1">
        <v>412.4841636</v>
      </c>
      <c r="C8708" s="1">
        <v>412.3457584</v>
      </c>
      <c r="D8708" s="1">
        <v>366.4747781</v>
      </c>
      <c r="E8708" s="2">
        <v>357.5953092</v>
      </c>
      <c r="F8708" s="1">
        <v>1953.3980332</v>
      </c>
    </row>
    <row r="8709">
      <c r="B8709" s="1">
        <v>412.4740591</v>
      </c>
      <c r="C8709" s="1">
        <v>412.3364603</v>
      </c>
      <c r="D8709" s="1">
        <v>366.4697693</v>
      </c>
      <c r="E8709" s="2">
        <v>357.5952092</v>
      </c>
      <c r="F8709" s="1">
        <v>1953.3971769</v>
      </c>
    </row>
    <row r="8710">
      <c r="B8710" s="1">
        <v>412.4639569</v>
      </c>
      <c r="C8710" s="1">
        <v>412.32693</v>
      </c>
      <c r="D8710" s="1">
        <v>366.4647616</v>
      </c>
      <c r="E8710" s="2">
        <v>357.5951092</v>
      </c>
      <c r="F8710" s="1">
        <v>1953.3962019</v>
      </c>
    </row>
    <row r="8711">
      <c r="B8711" s="1">
        <v>412.453857</v>
      </c>
      <c r="C8711" s="1">
        <v>412.3180991</v>
      </c>
      <c r="D8711" s="1">
        <v>366.4597551</v>
      </c>
      <c r="E8711" s="2">
        <v>357.5941092</v>
      </c>
      <c r="F8711" s="1">
        <v>1953.3952715</v>
      </c>
    </row>
    <row r="8712">
      <c r="B8712" s="1">
        <v>412.4437594</v>
      </c>
      <c r="C8712" s="1">
        <v>412.3097716</v>
      </c>
      <c r="D8712" s="1">
        <v>366.4547497</v>
      </c>
      <c r="E8712" s="2">
        <v>357.5940092</v>
      </c>
      <c r="F8712" s="1">
        <v>1953.394307</v>
      </c>
    </row>
    <row r="8713">
      <c r="B8713" s="1">
        <v>412.4336641</v>
      </c>
      <c r="C8713" s="1">
        <v>412.300371</v>
      </c>
      <c r="D8713" s="1">
        <v>366.4497454</v>
      </c>
      <c r="E8713" s="2">
        <v>357.5939092</v>
      </c>
      <c r="F8713" s="1">
        <v>1953.393442</v>
      </c>
    </row>
    <row r="8714">
      <c r="B8714" s="1">
        <v>412.4235711</v>
      </c>
      <c r="C8714" s="1">
        <v>412.2909756</v>
      </c>
      <c r="D8714" s="1">
        <v>366.4447423</v>
      </c>
      <c r="E8714" s="2">
        <v>357.5938092</v>
      </c>
      <c r="F8714" s="1">
        <v>1953.392643</v>
      </c>
    </row>
    <row r="8715">
      <c r="B8715" s="1">
        <v>412.4134804</v>
      </c>
      <c r="C8715" s="1">
        <v>412.2815881</v>
      </c>
      <c r="D8715" s="1">
        <v>366.4397403</v>
      </c>
      <c r="E8715" s="2">
        <v>357.5838092</v>
      </c>
      <c r="F8715" s="1">
        <v>1953.3916942</v>
      </c>
    </row>
    <row r="8716">
      <c r="B8716" s="1">
        <v>412.4033919</v>
      </c>
      <c r="C8716" s="1">
        <v>412.2726039</v>
      </c>
      <c r="D8716" s="1">
        <v>366.4347395</v>
      </c>
      <c r="E8716" s="2">
        <v>357.5828092</v>
      </c>
      <c r="F8716" s="1">
        <v>1953.3907444</v>
      </c>
    </row>
    <row r="8717">
      <c r="B8717" s="1">
        <v>412.3933057</v>
      </c>
      <c r="C8717" s="1">
        <v>412.2636534</v>
      </c>
      <c r="D8717" s="1">
        <v>366.4297397</v>
      </c>
      <c r="E8717" s="2">
        <v>357.5728092</v>
      </c>
      <c r="F8717" s="1">
        <v>1953.3898032</v>
      </c>
    </row>
    <row r="8718">
      <c r="B8718" s="1">
        <v>412.3832219</v>
      </c>
      <c r="C8718" s="1">
        <v>412.2543719</v>
      </c>
      <c r="D8718" s="1">
        <v>366.4247412</v>
      </c>
      <c r="E8718" s="2">
        <v>357.5628092</v>
      </c>
      <c r="F8718" s="1">
        <v>1953.3889101</v>
      </c>
    </row>
    <row r="8719">
      <c r="B8719" s="1">
        <v>412.3731403</v>
      </c>
      <c r="C8719" s="1">
        <v>412.244922</v>
      </c>
      <c r="D8719" s="1">
        <v>366.4197437</v>
      </c>
      <c r="E8719" s="2">
        <v>357.5627092</v>
      </c>
      <c r="F8719" s="1">
        <v>1953.3880275</v>
      </c>
    </row>
    <row r="8720">
      <c r="B8720" s="1">
        <v>412.3630609</v>
      </c>
      <c r="C8720" s="1">
        <v>412.2347181</v>
      </c>
      <c r="D8720" s="1">
        <v>366.4147474</v>
      </c>
      <c r="E8720" s="2">
        <v>357.5617092</v>
      </c>
      <c r="F8720" s="1">
        <v>1953.3870935</v>
      </c>
    </row>
    <row r="8721">
      <c r="B8721" s="1">
        <v>412.3529839</v>
      </c>
      <c r="C8721" s="1">
        <v>412.2245979</v>
      </c>
      <c r="D8721" s="1">
        <v>366.4097522</v>
      </c>
      <c r="E8721" s="2">
        <v>357.5517092</v>
      </c>
      <c r="F8721" s="1">
        <v>1953.3861178</v>
      </c>
    </row>
    <row r="8722">
      <c r="B8722" s="1">
        <v>412.3429092</v>
      </c>
      <c r="C8722" s="1">
        <v>412.2157026</v>
      </c>
      <c r="D8722" s="1">
        <v>366.4047582</v>
      </c>
      <c r="E8722" s="2">
        <v>357.5507092</v>
      </c>
      <c r="F8722" s="1">
        <v>1953.3850454</v>
      </c>
    </row>
    <row r="8723">
      <c r="B8723" s="1">
        <v>412.3328367</v>
      </c>
      <c r="C8723" s="1">
        <v>412.2066472</v>
      </c>
      <c r="D8723" s="1">
        <v>366.3997652</v>
      </c>
      <c r="E8723" s="2">
        <v>357.5506092</v>
      </c>
      <c r="F8723" s="1">
        <v>1953.3839857</v>
      </c>
    </row>
    <row r="8724">
      <c r="B8724" s="1">
        <v>412.3227665</v>
      </c>
      <c r="C8724" s="1">
        <v>412.1974929</v>
      </c>
      <c r="D8724" s="1">
        <v>366.3947735</v>
      </c>
      <c r="E8724" s="2">
        <v>357.5496092</v>
      </c>
      <c r="F8724" s="1">
        <v>1953.3830937</v>
      </c>
    </row>
    <row r="8725">
      <c r="B8725" s="1">
        <v>412.3126986</v>
      </c>
      <c r="C8725" s="1">
        <v>412.1885486</v>
      </c>
      <c r="D8725" s="1">
        <v>366.3897828</v>
      </c>
      <c r="E8725" s="2">
        <v>357.5495092</v>
      </c>
      <c r="F8725" s="1">
        <v>1953.3821871</v>
      </c>
    </row>
    <row r="8726">
      <c r="B8726" s="1">
        <v>412.3026329</v>
      </c>
      <c r="C8726" s="1">
        <v>412.1787806</v>
      </c>
      <c r="D8726" s="1">
        <v>366.3847933</v>
      </c>
      <c r="E8726" s="2">
        <v>357.5485092</v>
      </c>
      <c r="F8726" s="1">
        <v>1953.3812748</v>
      </c>
    </row>
    <row r="8727">
      <c r="B8727" s="1">
        <v>412.2925696</v>
      </c>
      <c r="C8727" s="1">
        <v>412.1689533</v>
      </c>
      <c r="D8727" s="1">
        <v>366.3798049</v>
      </c>
      <c r="E8727" s="2">
        <v>357.5484092</v>
      </c>
      <c r="F8727" s="1">
        <v>1953.3803826</v>
      </c>
    </row>
    <row r="8728">
      <c r="B8728" s="1">
        <v>412.2825085</v>
      </c>
      <c r="C8728" s="1">
        <v>412.1597699</v>
      </c>
      <c r="D8728" s="1">
        <v>366.3748176</v>
      </c>
      <c r="E8728" s="2">
        <v>357.5474092</v>
      </c>
      <c r="F8728" s="1">
        <v>1953.3793797</v>
      </c>
    </row>
    <row r="8729">
      <c r="B8729" s="1">
        <v>412.2724497</v>
      </c>
      <c r="C8729" s="1">
        <v>412.1505924</v>
      </c>
      <c r="D8729" s="1">
        <v>366.3698315</v>
      </c>
      <c r="E8729" s="2">
        <v>357.5374092</v>
      </c>
      <c r="F8729" s="1">
        <v>1953.378361</v>
      </c>
    </row>
    <row r="8730">
      <c r="B8730" s="1">
        <v>412.2623932</v>
      </c>
      <c r="C8730" s="1">
        <v>412.1419363</v>
      </c>
      <c r="D8730" s="1">
        <v>366.3648465</v>
      </c>
      <c r="E8730" s="2">
        <v>357.5274092</v>
      </c>
      <c r="F8730" s="1">
        <v>1953.3774418</v>
      </c>
    </row>
    <row r="8731">
      <c r="B8731" s="1">
        <v>412.2523389</v>
      </c>
      <c r="C8731" s="1">
        <v>412.1327962</v>
      </c>
      <c r="D8731" s="1">
        <v>366.3598626</v>
      </c>
      <c r="E8731" s="2">
        <v>357.5174092</v>
      </c>
      <c r="F8731" s="1">
        <v>1953.3765141</v>
      </c>
    </row>
    <row r="8732">
      <c r="B8732" s="1">
        <v>412.2422869</v>
      </c>
      <c r="C8732" s="1">
        <v>412.124241</v>
      </c>
      <c r="D8732" s="1">
        <v>366.3548799</v>
      </c>
      <c r="E8732" s="2">
        <v>357.5173092</v>
      </c>
      <c r="F8732" s="1">
        <v>1953.3756566</v>
      </c>
    </row>
    <row r="8733">
      <c r="B8733" s="1">
        <v>412.2322372</v>
      </c>
      <c r="C8733" s="1">
        <v>412.1162774</v>
      </c>
      <c r="D8733" s="1">
        <v>366.3498982</v>
      </c>
      <c r="E8733" s="2">
        <v>357.5172092</v>
      </c>
      <c r="F8733" s="1">
        <v>1953.3747434</v>
      </c>
    </row>
    <row r="8734">
      <c r="B8734" s="1">
        <v>412.2221898</v>
      </c>
      <c r="C8734" s="1">
        <v>412.1048191</v>
      </c>
      <c r="D8734" s="1">
        <v>366.3449177</v>
      </c>
      <c r="E8734" s="2">
        <v>357.5171092</v>
      </c>
      <c r="F8734" s="1">
        <v>1953.3739133</v>
      </c>
    </row>
    <row r="8735">
      <c r="B8735" s="1">
        <v>412.2121446</v>
      </c>
      <c r="C8735" s="1">
        <v>412.0927243</v>
      </c>
      <c r="D8735" s="1">
        <v>366.3399383</v>
      </c>
      <c r="E8735" s="2">
        <v>357.5161092</v>
      </c>
      <c r="F8735" s="1">
        <v>1953.3731604</v>
      </c>
    </row>
    <row r="8736">
      <c r="B8736" s="1">
        <v>412.2021017</v>
      </c>
      <c r="C8736" s="1">
        <v>412.0806883</v>
      </c>
      <c r="D8736" s="1">
        <v>366.33496</v>
      </c>
      <c r="E8736" s="2">
        <v>357.5061092</v>
      </c>
      <c r="F8736" s="1">
        <v>1953.3720424</v>
      </c>
    </row>
    <row r="8737">
      <c r="B8737" s="1">
        <v>412.1920611</v>
      </c>
      <c r="C8737" s="1">
        <v>412.0684426</v>
      </c>
      <c r="D8737" s="1">
        <v>366.3299829</v>
      </c>
      <c r="E8737" s="2">
        <v>357.5060092</v>
      </c>
      <c r="F8737" s="1">
        <v>1953.3708333</v>
      </c>
    </row>
    <row r="8738">
      <c r="B8738" s="1">
        <v>412.1820227</v>
      </c>
      <c r="C8738" s="1">
        <v>412.0566646</v>
      </c>
      <c r="D8738" s="1">
        <v>366.3250069</v>
      </c>
      <c r="E8738" s="2">
        <v>357.5050092</v>
      </c>
      <c r="F8738" s="1">
        <v>1953.3696318</v>
      </c>
    </row>
    <row r="8739">
      <c r="B8739" s="1">
        <v>412.1719866</v>
      </c>
      <c r="C8739" s="1">
        <v>412.0447084</v>
      </c>
      <c r="D8739" s="1">
        <v>366.320032</v>
      </c>
      <c r="E8739" s="2">
        <v>357.4950092</v>
      </c>
      <c r="F8739" s="1">
        <v>1953.3684065</v>
      </c>
    </row>
    <row r="8740">
      <c r="B8740" s="1">
        <v>412.1619528</v>
      </c>
      <c r="C8740" s="1">
        <v>412.0335478</v>
      </c>
      <c r="D8740" s="1">
        <v>366.3150583</v>
      </c>
      <c r="E8740" s="2">
        <v>357.4850092</v>
      </c>
      <c r="F8740" s="1">
        <v>1953.3672438</v>
      </c>
    </row>
    <row r="8741">
      <c r="B8741" s="1">
        <v>412.1519212</v>
      </c>
      <c r="C8741" s="1">
        <v>412.0218293</v>
      </c>
      <c r="D8741" s="1">
        <v>366.3100856</v>
      </c>
      <c r="E8741" s="2">
        <v>357.4840092</v>
      </c>
      <c r="F8741" s="1">
        <v>1953.3660506</v>
      </c>
    </row>
    <row r="8742">
      <c r="B8742" s="1">
        <v>412.1418919</v>
      </c>
      <c r="C8742" s="1">
        <v>412.0096268</v>
      </c>
      <c r="D8742" s="1">
        <v>366.3051141</v>
      </c>
      <c r="E8742" s="2">
        <v>357.4839092</v>
      </c>
      <c r="F8742" s="1">
        <v>1953.3649691</v>
      </c>
    </row>
    <row r="8743">
      <c r="B8743" s="1">
        <v>412.1318649</v>
      </c>
      <c r="C8743" s="1">
        <v>411.9974503</v>
      </c>
      <c r="D8743" s="1">
        <v>366.3001437</v>
      </c>
      <c r="E8743" s="2">
        <v>357.4739092</v>
      </c>
      <c r="F8743" s="1">
        <v>1953.3638128</v>
      </c>
    </row>
    <row r="8744">
      <c r="B8744" s="1">
        <v>412.1218401</v>
      </c>
      <c r="C8744" s="1">
        <v>411.9855598</v>
      </c>
      <c r="D8744" s="1">
        <v>366.2951745</v>
      </c>
      <c r="E8744" s="2">
        <v>357.4729092</v>
      </c>
      <c r="F8744" s="1">
        <v>1953.3625858</v>
      </c>
    </row>
    <row r="8745">
      <c r="B8745" s="1">
        <v>412.1118176</v>
      </c>
      <c r="C8745" s="1">
        <v>411.9744819</v>
      </c>
      <c r="D8745" s="1">
        <v>366.2902064</v>
      </c>
      <c r="E8745" s="2">
        <v>357.4728092</v>
      </c>
      <c r="F8745" s="1">
        <v>1953.3613637</v>
      </c>
    </row>
    <row r="8746">
      <c r="B8746" s="1">
        <v>412.1017974</v>
      </c>
      <c r="C8746" s="1">
        <v>411.9621966</v>
      </c>
      <c r="D8746" s="1">
        <v>366.2852393</v>
      </c>
      <c r="E8746" s="2">
        <v>357.4718092</v>
      </c>
      <c r="F8746" s="1">
        <v>1953.3601889</v>
      </c>
    </row>
    <row r="8747">
      <c r="B8747" s="1">
        <v>412.0917794</v>
      </c>
      <c r="C8747" s="1">
        <v>411.9506267</v>
      </c>
      <c r="D8747" s="1">
        <v>366.2802735</v>
      </c>
      <c r="E8747" s="2">
        <v>357.4717092</v>
      </c>
      <c r="F8747" s="1">
        <v>1953.3591186</v>
      </c>
    </row>
    <row r="8748">
      <c r="B8748" s="1">
        <v>412.0817637</v>
      </c>
      <c r="C8748" s="1">
        <v>411.9380583</v>
      </c>
      <c r="D8748" s="1">
        <v>366.2753087</v>
      </c>
      <c r="E8748" s="2">
        <v>357.4617092</v>
      </c>
      <c r="F8748" s="1">
        <v>1953.3578807</v>
      </c>
    </row>
    <row r="8749">
      <c r="B8749" s="1">
        <v>412.0717502</v>
      </c>
      <c r="C8749" s="1">
        <v>411.9257969</v>
      </c>
      <c r="D8749" s="1">
        <v>366.2703451</v>
      </c>
      <c r="E8749" s="2">
        <v>357.4607092</v>
      </c>
      <c r="F8749" s="1">
        <v>1953.3567419</v>
      </c>
    </row>
    <row r="8750">
      <c r="B8750" s="1">
        <v>412.061739</v>
      </c>
      <c r="C8750" s="1">
        <v>411.9137042</v>
      </c>
      <c r="D8750" s="1">
        <v>366.2653825</v>
      </c>
      <c r="E8750" s="2">
        <v>357.4597092</v>
      </c>
      <c r="F8750" s="1">
        <v>1953.3554707</v>
      </c>
    </row>
    <row r="8751">
      <c r="B8751" s="1">
        <v>412.0517301</v>
      </c>
      <c r="C8751" s="1">
        <v>411.9019175</v>
      </c>
      <c r="D8751" s="1">
        <v>366.2604211</v>
      </c>
      <c r="E8751" s="2">
        <v>357.4596092</v>
      </c>
      <c r="F8751" s="1">
        <v>1953.3542363</v>
      </c>
    </row>
    <row r="8752">
      <c r="B8752" s="1">
        <v>412.0417234</v>
      </c>
      <c r="C8752" s="1">
        <v>411.8904406</v>
      </c>
      <c r="D8752" s="1">
        <v>366.2554609</v>
      </c>
      <c r="E8752" s="2">
        <v>357.4595092</v>
      </c>
      <c r="F8752" s="1">
        <v>1953.3530314</v>
      </c>
    </row>
    <row r="8753">
      <c r="B8753" s="1">
        <v>412.031719</v>
      </c>
      <c r="C8753" s="1">
        <v>411.8780588</v>
      </c>
      <c r="D8753" s="1">
        <v>366.2505017</v>
      </c>
      <c r="E8753" s="2">
        <v>357.4585092</v>
      </c>
      <c r="F8753" s="1">
        <v>1953.3518666</v>
      </c>
    </row>
    <row r="8754">
      <c r="B8754" s="1">
        <v>412.0217168</v>
      </c>
      <c r="C8754" s="1">
        <v>411.8651734</v>
      </c>
      <c r="D8754" s="1">
        <v>366.2455437</v>
      </c>
      <c r="E8754" s="2">
        <v>357.4575092</v>
      </c>
      <c r="F8754" s="1">
        <v>1953.3507307</v>
      </c>
    </row>
    <row r="8755">
      <c r="B8755" s="1">
        <v>412.0117169</v>
      </c>
      <c r="C8755" s="1">
        <v>411.8525584</v>
      </c>
      <c r="D8755" s="1">
        <v>366.2405868</v>
      </c>
      <c r="E8755" s="2">
        <v>357.4565092</v>
      </c>
      <c r="F8755" s="1">
        <v>1953.3494745</v>
      </c>
    </row>
    <row r="8756">
      <c r="B8756" s="1">
        <v>412.0017192</v>
      </c>
      <c r="C8756" s="1">
        <v>411.8406246</v>
      </c>
      <c r="D8756" s="1">
        <v>366.235631</v>
      </c>
      <c r="E8756" s="2">
        <v>357.4564092</v>
      </c>
      <c r="F8756" s="1">
        <v>1953.348147</v>
      </c>
    </row>
    <row r="8757">
      <c r="B8757" s="1">
        <v>411.9917238</v>
      </c>
      <c r="C8757" s="1">
        <v>411.8286765</v>
      </c>
      <c r="D8757" s="1">
        <v>366.2306763</v>
      </c>
      <c r="E8757" s="2">
        <v>357.4464092</v>
      </c>
      <c r="F8757" s="1">
        <v>1953.3468659</v>
      </c>
    </row>
    <row r="8758">
      <c r="B8758" s="1">
        <v>411.9817307</v>
      </c>
      <c r="C8758" s="1">
        <v>411.8168394</v>
      </c>
      <c r="D8758" s="1">
        <v>366.2257227</v>
      </c>
      <c r="E8758" s="2">
        <v>357.4454092</v>
      </c>
      <c r="F8758" s="1">
        <v>1953.3456751</v>
      </c>
    </row>
    <row r="8759">
      <c r="B8759" s="1">
        <v>411.9717398</v>
      </c>
      <c r="C8759" s="1">
        <v>411.8035861</v>
      </c>
      <c r="D8759" s="1">
        <v>366.2207703</v>
      </c>
      <c r="E8759" s="2">
        <v>357.4453092</v>
      </c>
      <c r="F8759" s="1">
        <v>1953.3444901</v>
      </c>
    </row>
    <row r="8760">
      <c r="B8760" s="1">
        <v>411.9617511</v>
      </c>
      <c r="C8760" s="1">
        <v>411.7910078</v>
      </c>
      <c r="D8760" s="1">
        <v>366.215819</v>
      </c>
      <c r="E8760" s="2">
        <v>357.4353092</v>
      </c>
      <c r="F8760" s="1">
        <v>1953.343321</v>
      </c>
    </row>
    <row r="8761">
      <c r="B8761" s="1">
        <v>411.9517647</v>
      </c>
      <c r="C8761" s="1">
        <v>411.7782675</v>
      </c>
      <c r="D8761" s="1">
        <v>366.2108688</v>
      </c>
      <c r="E8761" s="2">
        <v>357.4352092</v>
      </c>
      <c r="F8761" s="1">
        <v>1953.341945</v>
      </c>
    </row>
    <row r="8762">
      <c r="B8762" s="1">
        <v>411.9417806</v>
      </c>
      <c r="C8762" s="1">
        <v>411.765447</v>
      </c>
      <c r="D8762" s="1">
        <v>366.2059197</v>
      </c>
      <c r="E8762" s="2">
        <v>357.4342092</v>
      </c>
      <c r="F8762" s="1">
        <v>1953.3406474</v>
      </c>
    </row>
    <row r="8763">
      <c r="B8763" s="1">
        <v>411.9317987</v>
      </c>
      <c r="C8763" s="1">
        <v>411.7539448</v>
      </c>
      <c r="D8763" s="1">
        <v>366.2009717</v>
      </c>
      <c r="E8763" s="2">
        <v>357.4341092</v>
      </c>
      <c r="F8763" s="1">
        <v>1953.339344</v>
      </c>
    </row>
    <row r="8764">
      <c r="B8764" s="1">
        <v>411.921819</v>
      </c>
      <c r="C8764" s="1">
        <v>411.7418711</v>
      </c>
      <c r="D8764" s="1">
        <v>366.1960249</v>
      </c>
      <c r="E8764" s="2">
        <v>357.4241092</v>
      </c>
      <c r="F8764" s="1">
        <v>1953.3380297</v>
      </c>
    </row>
    <row r="8765">
      <c r="B8765" s="1">
        <v>411.9118416</v>
      </c>
      <c r="C8765" s="1">
        <v>411.7300985</v>
      </c>
      <c r="D8765" s="1">
        <v>366.1910792</v>
      </c>
      <c r="E8765" s="2">
        <v>357.4240092</v>
      </c>
      <c r="F8765" s="1">
        <v>1953.3368899</v>
      </c>
    </row>
    <row r="8766">
      <c r="B8766" s="1">
        <v>411.9018665</v>
      </c>
      <c r="C8766" s="1">
        <v>411.7215128</v>
      </c>
      <c r="D8766" s="1">
        <v>366.1861345</v>
      </c>
      <c r="E8766" s="2">
        <v>357.4140092</v>
      </c>
      <c r="F8766" s="1">
        <v>1953.3356803</v>
      </c>
    </row>
    <row r="8767">
      <c r="B8767" s="1">
        <v>411.8918936</v>
      </c>
      <c r="C8767" s="1">
        <v>411.7124952</v>
      </c>
      <c r="D8767" s="1">
        <v>366.181191</v>
      </c>
      <c r="E8767" s="2">
        <v>357.4040092</v>
      </c>
      <c r="F8767" s="1">
        <v>1953.3344461</v>
      </c>
    </row>
    <row r="8768">
      <c r="B8768" s="1">
        <v>411.8819229</v>
      </c>
      <c r="C8768" s="1">
        <v>411.7034814</v>
      </c>
      <c r="D8768" s="1">
        <v>366.1762486</v>
      </c>
      <c r="E8768" s="2">
        <v>357.4039092</v>
      </c>
      <c r="F8768" s="1">
        <v>1953.3336061</v>
      </c>
    </row>
    <row r="8769">
      <c r="B8769" s="1">
        <v>411.8719545</v>
      </c>
      <c r="C8769" s="1">
        <v>411.6951453</v>
      </c>
      <c r="D8769" s="1">
        <v>366.1713072</v>
      </c>
      <c r="E8769" s="2">
        <v>357.4038092</v>
      </c>
      <c r="F8769" s="1">
        <v>1953.332711</v>
      </c>
    </row>
    <row r="8770">
      <c r="B8770" s="1">
        <v>411.8619883</v>
      </c>
      <c r="C8770" s="1">
        <v>411.6855889</v>
      </c>
      <c r="D8770" s="1">
        <v>366.1663671</v>
      </c>
      <c r="E8770" s="2">
        <v>357.4037092</v>
      </c>
      <c r="F8770" s="1">
        <v>1953.3318197</v>
      </c>
    </row>
    <row r="8771">
      <c r="B8771" s="1">
        <v>411.8520244</v>
      </c>
      <c r="C8771" s="1">
        <v>411.6765845</v>
      </c>
      <c r="D8771" s="1">
        <v>366.161428</v>
      </c>
      <c r="E8771" s="2">
        <v>357.4036092</v>
      </c>
      <c r="F8771" s="1">
        <v>1953.3310177</v>
      </c>
    </row>
    <row r="8772">
      <c r="B8772" s="1">
        <v>411.8420627</v>
      </c>
      <c r="C8772" s="1">
        <v>411.6679952</v>
      </c>
      <c r="D8772" s="1">
        <v>366.15649</v>
      </c>
      <c r="E8772" s="2">
        <v>357.4035092</v>
      </c>
      <c r="F8772" s="1">
        <v>1953.3300487</v>
      </c>
    </row>
    <row r="8773">
      <c r="B8773" s="1">
        <v>411.8321033</v>
      </c>
      <c r="C8773" s="1">
        <v>411.6592809</v>
      </c>
      <c r="D8773" s="1">
        <v>366.1515532</v>
      </c>
      <c r="E8773" s="2">
        <v>357.4034092</v>
      </c>
      <c r="F8773" s="1">
        <v>1953.3291532</v>
      </c>
    </row>
    <row r="8774">
      <c r="B8774" s="1">
        <v>411.8221461</v>
      </c>
      <c r="C8774" s="1">
        <v>411.6509464</v>
      </c>
      <c r="D8774" s="1">
        <v>366.1466174</v>
      </c>
      <c r="E8774" s="2">
        <v>357.4033092</v>
      </c>
      <c r="F8774" s="1">
        <v>1953.3283198</v>
      </c>
    </row>
    <row r="8775">
      <c r="B8775" s="1">
        <v>411.8121911</v>
      </c>
      <c r="C8775" s="1">
        <v>411.6427112</v>
      </c>
      <c r="D8775" s="1">
        <v>366.1416828</v>
      </c>
      <c r="E8775" s="2">
        <v>357.4032092</v>
      </c>
      <c r="F8775" s="1">
        <v>1953.3274682</v>
      </c>
    </row>
    <row r="8776">
      <c r="B8776" s="1">
        <v>411.8022384</v>
      </c>
      <c r="C8776" s="1">
        <v>411.6337233</v>
      </c>
      <c r="D8776" s="1">
        <v>366.1367493</v>
      </c>
      <c r="E8776" s="2">
        <v>357.4031092</v>
      </c>
      <c r="F8776" s="1">
        <v>1953.3266696</v>
      </c>
    </row>
    <row r="8777">
      <c r="B8777" s="1">
        <v>411.7922879</v>
      </c>
      <c r="C8777" s="1">
        <v>411.6248219</v>
      </c>
      <c r="D8777" s="1">
        <v>366.1318169</v>
      </c>
      <c r="E8777" s="2">
        <v>357.4030092</v>
      </c>
      <c r="F8777" s="1">
        <v>1953.3258804</v>
      </c>
    </row>
    <row r="8778">
      <c r="B8778" s="1">
        <v>411.7823396</v>
      </c>
      <c r="C8778" s="1">
        <v>411.6159906</v>
      </c>
      <c r="D8778" s="1">
        <v>366.1268856</v>
      </c>
      <c r="E8778" s="2">
        <v>357.3930092</v>
      </c>
      <c r="F8778" s="1">
        <v>1953.3249894</v>
      </c>
    </row>
    <row r="8779">
      <c r="B8779" s="1">
        <v>411.7723936</v>
      </c>
      <c r="C8779" s="1">
        <v>411.6074153</v>
      </c>
      <c r="D8779" s="1">
        <v>366.1219555</v>
      </c>
      <c r="E8779" s="2">
        <v>357.3920092</v>
      </c>
      <c r="F8779" s="1">
        <v>1953.3241129</v>
      </c>
    </row>
    <row r="8780">
      <c r="B8780" s="1">
        <v>411.7624498</v>
      </c>
      <c r="C8780" s="1">
        <v>411.5984921</v>
      </c>
      <c r="D8780" s="1">
        <v>366.1170264</v>
      </c>
      <c r="E8780" s="2">
        <v>357.3919092</v>
      </c>
      <c r="F8780" s="1">
        <v>1953.3232465</v>
      </c>
    </row>
    <row r="8781">
      <c r="B8781" s="1">
        <v>411.7525083</v>
      </c>
      <c r="C8781" s="1">
        <v>411.5898744</v>
      </c>
      <c r="D8781" s="1">
        <v>366.1120984</v>
      </c>
      <c r="E8781" s="2">
        <v>357.3819092</v>
      </c>
      <c r="F8781" s="1">
        <v>1953.3224096</v>
      </c>
    </row>
    <row r="8782">
      <c r="B8782" s="1">
        <v>411.742569</v>
      </c>
      <c r="C8782" s="1">
        <v>411.5804122</v>
      </c>
      <c r="D8782" s="1">
        <v>366.1071716</v>
      </c>
      <c r="E8782" s="2">
        <v>357.3818092</v>
      </c>
      <c r="F8782" s="1">
        <v>1953.3215281</v>
      </c>
    </row>
    <row r="8783">
      <c r="B8783" s="1">
        <v>411.7326319</v>
      </c>
      <c r="C8783" s="1">
        <v>411.5712704</v>
      </c>
      <c r="D8783" s="1">
        <v>366.1022459</v>
      </c>
      <c r="E8783" s="2">
        <v>357.3808092</v>
      </c>
      <c r="F8783" s="1">
        <v>1953.3206863</v>
      </c>
    </row>
    <row r="8784">
      <c r="B8784" s="1">
        <v>411.7226971</v>
      </c>
      <c r="C8784" s="1">
        <v>411.5618999</v>
      </c>
      <c r="D8784" s="1">
        <v>366.0973212</v>
      </c>
      <c r="E8784" s="2">
        <v>357.3807092</v>
      </c>
      <c r="F8784" s="1">
        <v>1953.3197275</v>
      </c>
    </row>
    <row r="8785">
      <c r="B8785" s="1">
        <v>411.7127645</v>
      </c>
      <c r="C8785" s="1">
        <v>411.5532182</v>
      </c>
      <c r="D8785" s="1">
        <v>366.0923977</v>
      </c>
      <c r="E8785" s="2">
        <v>357.3806092</v>
      </c>
      <c r="F8785" s="1">
        <v>1953.3188127</v>
      </c>
    </row>
    <row r="8786">
      <c r="B8786" s="1">
        <v>411.7028341</v>
      </c>
      <c r="C8786" s="1">
        <v>411.545032</v>
      </c>
      <c r="D8786" s="1">
        <v>366.0885907</v>
      </c>
      <c r="E8786" s="2">
        <v>357.3706092</v>
      </c>
      <c r="F8786" s="1">
        <v>1953.3178644</v>
      </c>
    </row>
    <row r="8787">
      <c r="B8787" s="1">
        <v>411.692906</v>
      </c>
      <c r="C8787" s="1">
        <v>411.5357891</v>
      </c>
      <c r="D8787" s="1">
        <v>366.0836692</v>
      </c>
      <c r="E8787" s="2">
        <v>357.3705092</v>
      </c>
      <c r="F8787" s="1">
        <v>1953.3170139</v>
      </c>
    </row>
    <row r="8788">
      <c r="B8788" s="1">
        <v>411.6829801</v>
      </c>
      <c r="C8788" s="1">
        <v>411.5265513</v>
      </c>
      <c r="D8788" s="1">
        <v>366.0787488</v>
      </c>
      <c r="E8788" s="2">
        <v>357.3704092</v>
      </c>
      <c r="F8788" s="1">
        <v>1953.3162285</v>
      </c>
    </row>
    <row r="8789">
      <c r="B8789" s="1">
        <v>411.6730564</v>
      </c>
      <c r="C8789" s="1">
        <v>411.5173214</v>
      </c>
      <c r="D8789" s="1">
        <v>366.0738296</v>
      </c>
      <c r="E8789" s="2">
        <v>357.3604092</v>
      </c>
      <c r="F8789" s="1">
        <v>1953.3152955</v>
      </c>
    </row>
    <row r="8790">
      <c r="B8790" s="1">
        <v>411.6631349</v>
      </c>
      <c r="C8790" s="1">
        <v>411.5084886</v>
      </c>
      <c r="D8790" s="1">
        <v>366.0689114</v>
      </c>
      <c r="E8790" s="2">
        <v>357.3504092</v>
      </c>
      <c r="F8790" s="1">
        <v>1953.3143615</v>
      </c>
    </row>
    <row r="8791">
      <c r="B8791" s="1">
        <v>411.6532157</v>
      </c>
      <c r="C8791" s="1">
        <v>411.4996889</v>
      </c>
      <c r="D8791" s="1">
        <v>366.0639943</v>
      </c>
      <c r="E8791" s="2">
        <v>357.3503092</v>
      </c>
      <c r="F8791" s="1">
        <v>1953.3134361</v>
      </c>
    </row>
    <row r="8792">
      <c r="B8792" s="1">
        <v>411.6432987</v>
      </c>
      <c r="C8792" s="1">
        <v>411.4905632</v>
      </c>
      <c r="D8792" s="1">
        <v>366.0590784</v>
      </c>
      <c r="E8792" s="2">
        <v>357.3502092</v>
      </c>
      <c r="F8792" s="1">
        <v>1953.3125579</v>
      </c>
    </row>
    <row r="8793">
      <c r="B8793" s="1">
        <v>411.633384</v>
      </c>
      <c r="C8793" s="1">
        <v>411.4812711</v>
      </c>
      <c r="D8793" s="1">
        <v>366.0541636</v>
      </c>
      <c r="E8793" s="2">
        <v>357.3501092</v>
      </c>
      <c r="F8793" s="1">
        <v>1953.3116902</v>
      </c>
    </row>
    <row r="8794">
      <c r="B8794" s="1">
        <v>411.6234714</v>
      </c>
      <c r="C8794" s="1">
        <v>411.4712369</v>
      </c>
      <c r="D8794" s="1">
        <v>366.0492498</v>
      </c>
      <c r="E8794" s="2">
        <v>357.3401092</v>
      </c>
      <c r="F8794" s="1">
        <v>1953.3107719</v>
      </c>
    </row>
    <row r="8795">
      <c r="B8795" s="1">
        <v>411.6135611</v>
      </c>
      <c r="C8795" s="1">
        <v>411.461285</v>
      </c>
      <c r="D8795" s="1">
        <v>366.0443372</v>
      </c>
      <c r="E8795" s="2">
        <v>357.3400092</v>
      </c>
      <c r="F8795" s="1">
        <v>1953.3098123</v>
      </c>
    </row>
    <row r="8796">
      <c r="B8796" s="1">
        <v>411.603653</v>
      </c>
      <c r="C8796" s="1">
        <v>411.4525391</v>
      </c>
      <c r="D8796" s="1">
        <v>366.0394256</v>
      </c>
      <c r="E8796" s="2">
        <v>357.3399092</v>
      </c>
      <c r="F8796" s="1">
        <v>1953.3087577</v>
      </c>
    </row>
    <row r="8797">
      <c r="B8797" s="1">
        <v>411.5937471</v>
      </c>
      <c r="C8797" s="1">
        <v>411.4436358</v>
      </c>
      <c r="D8797" s="1">
        <v>366.0345152</v>
      </c>
      <c r="E8797" s="2">
        <v>357.3389092</v>
      </c>
      <c r="F8797" s="1">
        <v>1953.3077155</v>
      </c>
    </row>
    <row r="8798">
      <c r="B8798" s="1">
        <v>411.5838435</v>
      </c>
      <c r="C8798" s="1">
        <v>411.4346354</v>
      </c>
      <c r="D8798" s="1">
        <v>366.0296059</v>
      </c>
      <c r="E8798" s="2">
        <v>357.3388092</v>
      </c>
      <c r="F8798" s="1">
        <v>1953.3068384</v>
      </c>
    </row>
    <row r="8799">
      <c r="B8799" s="1">
        <v>411.5739421</v>
      </c>
      <c r="C8799" s="1">
        <v>411.4258414</v>
      </c>
      <c r="D8799" s="1">
        <v>366.0246977</v>
      </c>
      <c r="E8799" s="2">
        <v>357.3387092</v>
      </c>
      <c r="F8799" s="1">
        <v>1953.305947</v>
      </c>
    </row>
    <row r="8800">
      <c r="B8800" s="1">
        <v>411.5640429</v>
      </c>
      <c r="C8800" s="1">
        <v>411.4162365</v>
      </c>
      <c r="D8800" s="1">
        <v>366.0197906</v>
      </c>
      <c r="E8800" s="2">
        <v>357.3386092</v>
      </c>
      <c r="F8800" s="1">
        <v>1953.3050499</v>
      </c>
    </row>
    <row r="8801">
      <c r="B8801" s="1">
        <v>411.5541459</v>
      </c>
      <c r="C8801" s="1">
        <v>411.4065729</v>
      </c>
      <c r="D8801" s="1">
        <v>366.0148846</v>
      </c>
      <c r="E8801" s="2">
        <v>357.3385092</v>
      </c>
      <c r="F8801" s="1">
        <v>1953.3041727</v>
      </c>
    </row>
    <row r="8802">
      <c r="B8802" s="1">
        <v>411.5442511</v>
      </c>
      <c r="C8802" s="1">
        <v>411.3975437</v>
      </c>
      <c r="D8802" s="1">
        <v>366.0099796</v>
      </c>
      <c r="E8802" s="2">
        <v>357.3285092</v>
      </c>
      <c r="F8802" s="1">
        <v>1953.3031865</v>
      </c>
    </row>
    <row r="8803">
      <c r="B8803" s="1">
        <v>411.5343586</v>
      </c>
      <c r="C8803" s="1">
        <v>411.38852</v>
      </c>
      <c r="D8803" s="1">
        <v>366.0050758</v>
      </c>
      <c r="E8803" s="2">
        <v>357.3284092</v>
      </c>
      <c r="F8803" s="1">
        <v>1953.3021847</v>
      </c>
    </row>
    <row r="8804">
      <c r="B8804" s="1">
        <v>411.5244682</v>
      </c>
      <c r="C8804" s="1">
        <v>411.3800095</v>
      </c>
      <c r="D8804" s="1">
        <v>366.0001731</v>
      </c>
      <c r="E8804" s="2">
        <v>357.3184092</v>
      </c>
      <c r="F8804" s="1">
        <v>1953.3012808</v>
      </c>
    </row>
    <row r="8805">
      <c r="B8805" s="1">
        <v>411.5145801</v>
      </c>
      <c r="C8805" s="1">
        <v>411.3710228</v>
      </c>
      <c r="D8805" s="1">
        <v>365.9952715</v>
      </c>
      <c r="E8805" s="2">
        <v>357.3183092</v>
      </c>
      <c r="F8805" s="1">
        <v>1953.3003685</v>
      </c>
    </row>
    <row r="8806">
      <c r="B8806" s="1">
        <v>411.5046942</v>
      </c>
      <c r="C8806" s="1">
        <v>411.3626122</v>
      </c>
      <c r="D8806" s="1">
        <v>365.990371</v>
      </c>
      <c r="E8806" s="2">
        <v>357.3182092</v>
      </c>
      <c r="F8806" s="1">
        <v>1953.2995255</v>
      </c>
    </row>
    <row r="8807">
      <c r="B8807" s="1">
        <v>411.4948106</v>
      </c>
      <c r="C8807" s="1">
        <v>411.3547838</v>
      </c>
      <c r="D8807" s="1">
        <v>365.9854716</v>
      </c>
      <c r="E8807" s="2">
        <v>357.3082092</v>
      </c>
      <c r="F8807" s="1">
        <v>1953.2986275</v>
      </c>
    </row>
    <row r="8808">
      <c r="B8808" s="1">
        <v>411.4849291</v>
      </c>
      <c r="C8808" s="1">
        <v>411.3435188</v>
      </c>
      <c r="D8808" s="1">
        <v>365.9805733</v>
      </c>
      <c r="E8808" s="2">
        <v>357.3072092</v>
      </c>
      <c r="F8808" s="1">
        <v>1953.2978114</v>
      </c>
    </row>
    <row r="8809">
      <c r="B8809" s="1">
        <v>411.4750499</v>
      </c>
      <c r="C8809" s="1">
        <v>411.331627</v>
      </c>
      <c r="D8809" s="1">
        <v>365.9756761</v>
      </c>
      <c r="E8809" s="2">
        <v>357.3071092</v>
      </c>
      <c r="F8809" s="1">
        <v>1953.2970712</v>
      </c>
    </row>
    <row r="8810">
      <c r="B8810" s="1">
        <v>411.4651728</v>
      </c>
      <c r="C8810" s="1">
        <v>411.3197929</v>
      </c>
      <c r="D8810" s="1">
        <v>365.97078</v>
      </c>
      <c r="E8810" s="2">
        <v>357.3070092</v>
      </c>
      <c r="F8810" s="1">
        <v>1953.295972</v>
      </c>
    </row>
    <row r="8811">
      <c r="B8811" s="1">
        <v>411.455298</v>
      </c>
      <c r="C8811" s="1">
        <v>411.3077525</v>
      </c>
      <c r="D8811" s="1">
        <v>365.965885</v>
      </c>
      <c r="E8811" s="2">
        <v>357.3060092</v>
      </c>
      <c r="F8811" s="1">
        <v>1953.2947831</v>
      </c>
    </row>
    <row r="8812">
      <c r="B8812" s="1">
        <v>411.4454254</v>
      </c>
      <c r="C8812" s="1">
        <v>411.2961727</v>
      </c>
      <c r="D8812" s="1">
        <v>365.9609911</v>
      </c>
      <c r="E8812" s="2">
        <v>357.3050092</v>
      </c>
      <c r="F8812" s="1">
        <v>1953.2936017</v>
      </c>
    </row>
    <row r="8813">
      <c r="B8813" s="1">
        <v>411.435555</v>
      </c>
      <c r="C8813" s="1">
        <v>411.2844171</v>
      </c>
      <c r="D8813" s="1">
        <v>365.9560983</v>
      </c>
      <c r="E8813" s="2">
        <v>357.3049092</v>
      </c>
      <c r="F8813" s="1">
        <v>1953.2923969</v>
      </c>
    </row>
    <row r="8814">
      <c r="B8814" s="1">
        <v>411.4256868</v>
      </c>
      <c r="C8814" s="1">
        <v>411.2734449</v>
      </c>
      <c r="D8814" s="1">
        <v>365.9512066</v>
      </c>
      <c r="E8814" s="2">
        <v>357.3048092</v>
      </c>
      <c r="F8814" s="1">
        <v>1953.2912536</v>
      </c>
    </row>
    <row r="8815">
      <c r="B8815" s="1">
        <v>411.4158208</v>
      </c>
      <c r="C8815" s="1">
        <v>411.2619234</v>
      </c>
      <c r="D8815" s="1">
        <v>365.946316</v>
      </c>
      <c r="E8815" s="2">
        <v>357.3038092</v>
      </c>
      <c r="F8815" s="1">
        <v>1953.2900803</v>
      </c>
    </row>
    <row r="8816">
      <c r="B8816" s="1">
        <v>411.4059571</v>
      </c>
      <c r="C8816" s="1">
        <v>411.2499253</v>
      </c>
      <c r="D8816" s="1">
        <v>365.9414265</v>
      </c>
      <c r="E8816" s="2">
        <v>357.3028092</v>
      </c>
      <c r="F8816" s="1">
        <v>1953.2890171</v>
      </c>
    </row>
    <row r="8817">
      <c r="B8817" s="1">
        <v>411.3960955</v>
      </c>
      <c r="C8817" s="1">
        <v>411.2379527</v>
      </c>
      <c r="D8817" s="1">
        <v>365.9365381</v>
      </c>
      <c r="E8817" s="2">
        <v>357.2928092</v>
      </c>
      <c r="F8817" s="1">
        <v>1953.2878801</v>
      </c>
    </row>
    <row r="8818">
      <c r="B8818" s="1">
        <v>411.3862362</v>
      </c>
      <c r="C8818" s="1">
        <v>411.2262619</v>
      </c>
      <c r="D8818" s="1">
        <v>365.9316507</v>
      </c>
      <c r="E8818" s="2">
        <v>357.2828092</v>
      </c>
      <c r="F8818" s="1">
        <v>1953.2866736</v>
      </c>
    </row>
    <row r="8819">
      <c r="B8819" s="1">
        <v>411.376379</v>
      </c>
      <c r="C8819" s="1">
        <v>411.2153711</v>
      </c>
      <c r="D8819" s="1">
        <v>365.9267645</v>
      </c>
      <c r="E8819" s="2">
        <v>357.2818092</v>
      </c>
      <c r="F8819" s="1">
        <v>1953.2854718</v>
      </c>
    </row>
    <row r="8820">
      <c r="B8820" s="1">
        <v>411.3665241</v>
      </c>
      <c r="C8820" s="1">
        <v>411.2032913</v>
      </c>
      <c r="D8820" s="1">
        <v>365.9218794</v>
      </c>
      <c r="E8820" s="2">
        <v>357.2817092</v>
      </c>
      <c r="F8820" s="1">
        <v>1953.2843167</v>
      </c>
    </row>
    <row r="8821">
      <c r="B8821" s="1">
        <v>411.3566714</v>
      </c>
      <c r="C8821" s="1">
        <v>411.1919159</v>
      </c>
      <c r="D8821" s="1">
        <v>365.9169953</v>
      </c>
      <c r="E8821" s="2">
        <v>357.2816092</v>
      </c>
      <c r="F8821" s="1">
        <v>1953.2832644</v>
      </c>
    </row>
    <row r="8822">
      <c r="B8822" s="1">
        <v>411.3468208</v>
      </c>
      <c r="C8822" s="1">
        <v>411.1795575</v>
      </c>
      <c r="D8822" s="1">
        <v>365.9121124</v>
      </c>
      <c r="E8822" s="2">
        <v>357.2806092</v>
      </c>
      <c r="F8822" s="1">
        <v>1953.2820471</v>
      </c>
    </row>
    <row r="8823">
      <c r="B8823" s="1">
        <v>411.3369725</v>
      </c>
      <c r="C8823" s="1">
        <v>411.1675011</v>
      </c>
      <c r="D8823" s="1">
        <v>365.9072305</v>
      </c>
      <c r="E8823" s="2">
        <v>357.2706092</v>
      </c>
      <c r="F8823" s="1">
        <v>1953.2809273</v>
      </c>
    </row>
    <row r="8824">
      <c r="B8824" s="1">
        <v>411.3271264</v>
      </c>
      <c r="C8824" s="1">
        <v>411.1556111</v>
      </c>
      <c r="D8824" s="1">
        <v>365.9023497</v>
      </c>
      <c r="E8824" s="2">
        <v>357.2696092</v>
      </c>
      <c r="F8824" s="1">
        <v>1953.2796773</v>
      </c>
    </row>
    <row r="8825">
      <c r="B8825" s="1">
        <v>411.3172825</v>
      </c>
      <c r="C8825" s="1">
        <v>411.1440222</v>
      </c>
      <c r="D8825" s="1">
        <v>365.89747</v>
      </c>
      <c r="E8825" s="2">
        <v>357.2695092</v>
      </c>
      <c r="F8825" s="1">
        <v>1953.2784634</v>
      </c>
    </row>
    <row r="8826">
      <c r="B8826" s="1">
        <v>411.3074408</v>
      </c>
      <c r="C8826" s="1">
        <v>411.1327379</v>
      </c>
      <c r="D8826" s="1">
        <v>365.8925914</v>
      </c>
      <c r="E8826" s="2">
        <v>357.2694092</v>
      </c>
      <c r="F8826" s="1">
        <v>1953.2772787</v>
      </c>
    </row>
    <row r="8827">
      <c r="B8827" s="1">
        <v>411.2976013</v>
      </c>
      <c r="C8827" s="1">
        <v>411.1205628</v>
      </c>
      <c r="D8827" s="1">
        <v>365.8877139</v>
      </c>
      <c r="E8827" s="2">
        <v>357.2684092</v>
      </c>
      <c r="F8827" s="1">
        <v>1953.2761333</v>
      </c>
    </row>
    <row r="8828">
      <c r="B8828" s="1">
        <v>411.287764</v>
      </c>
      <c r="C8828" s="1">
        <v>411.1078917</v>
      </c>
      <c r="D8828" s="1">
        <v>365.8828375</v>
      </c>
      <c r="E8828" s="2">
        <v>357.2683092</v>
      </c>
      <c r="F8828" s="1">
        <v>1953.2750164</v>
      </c>
    </row>
    <row r="8829">
      <c r="B8829" s="1">
        <v>411.2779288</v>
      </c>
      <c r="C8829" s="1">
        <v>411.095487</v>
      </c>
      <c r="D8829" s="1">
        <v>365.8779622</v>
      </c>
      <c r="E8829" s="2">
        <v>357.2673092</v>
      </c>
      <c r="F8829" s="1">
        <v>1953.2737811</v>
      </c>
    </row>
    <row r="8830">
      <c r="B8830" s="1">
        <v>411.2680959</v>
      </c>
      <c r="C8830" s="1">
        <v>411.083753</v>
      </c>
      <c r="D8830" s="1">
        <v>365.873088</v>
      </c>
      <c r="E8830" s="2">
        <v>357.2663092</v>
      </c>
      <c r="F8830" s="1">
        <v>1953.2724755</v>
      </c>
    </row>
    <row r="8831">
      <c r="B8831" s="1">
        <v>411.2582652</v>
      </c>
      <c r="C8831" s="1">
        <v>411.0720051</v>
      </c>
      <c r="D8831" s="1">
        <v>365.8682149</v>
      </c>
      <c r="E8831" s="2">
        <v>357.2662092</v>
      </c>
      <c r="F8831" s="1">
        <v>1953.2712157</v>
      </c>
    </row>
    <row r="8832">
      <c r="B8832" s="1">
        <v>411.2484367</v>
      </c>
      <c r="C8832" s="1">
        <v>411.0603665</v>
      </c>
      <c r="D8832" s="1">
        <v>365.8633428</v>
      </c>
      <c r="E8832" s="2">
        <v>357.2562092</v>
      </c>
      <c r="F8832" s="1">
        <v>1953.2700448</v>
      </c>
    </row>
    <row r="8833">
      <c r="B8833" s="1">
        <v>411.2386104</v>
      </c>
      <c r="C8833" s="1">
        <v>411.047333</v>
      </c>
      <c r="D8833" s="1">
        <v>365.8584719</v>
      </c>
      <c r="E8833" s="2">
        <v>357.2462092</v>
      </c>
      <c r="F8833" s="1">
        <v>1953.2688796</v>
      </c>
    </row>
    <row r="8834">
      <c r="B8834" s="1">
        <v>411.2287863</v>
      </c>
      <c r="C8834" s="1">
        <v>411.0349638</v>
      </c>
      <c r="D8834" s="1">
        <v>365.853602</v>
      </c>
      <c r="E8834" s="2">
        <v>357.2362092</v>
      </c>
      <c r="F8834" s="1">
        <v>1953.2677299</v>
      </c>
    </row>
    <row r="8835">
      <c r="B8835" s="1">
        <v>411.2189643</v>
      </c>
      <c r="C8835" s="1">
        <v>411.0224354</v>
      </c>
      <c r="D8835" s="1">
        <v>365.8487332</v>
      </c>
      <c r="E8835" s="2">
        <v>357.2262092</v>
      </c>
      <c r="F8835" s="1">
        <v>1953.2663767</v>
      </c>
    </row>
    <row r="8836">
      <c r="B8836" s="1">
        <v>411.2091446</v>
      </c>
      <c r="C8836" s="1">
        <v>411.0098281</v>
      </c>
      <c r="D8836" s="1">
        <v>365.8438655</v>
      </c>
      <c r="E8836" s="2">
        <v>357.2261092</v>
      </c>
      <c r="F8836" s="1">
        <v>1953.2651006</v>
      </c>
    </row>
    <row r="8837">
      <c r="B8837" s="1">
        <v>411.1993271</v>
      </c>
      <c r="C8837" s="1">
        <v>410.9985187</v>
      </c>
      <c r="D8837" s="1">
        <v>365.8389989</v>
      </c>
      <c r="E8837" s="2">
        <v>357.2161092</v>
      </c>
      <c r="F8837" s="1">
        <v>1953.2638187</v>
      </c>
    </row>
    <row r="8838">
      <c r="B8838" s="1">
        <v>411.1895117</v>
      </c>
      <c r="C8838" s="1">
        <v>410.9866467</v>
      </c>
      <c r="D8838" s="1">
        <v>365.8341333</v>
      </c>
      <c r="E8838" s="2">
        <v>357.2061092</v>
      </c>
      <c r="F8838" s="1">
        <v>1953.2625263</v>
      </c>
    </row>
    <row r="8839">
      <c r="B8839" s="1">
        <v>411.1796986</v>
      </c>
      <c r="C8839" s="1">
        <v>410.97507</v>
      </c>
      <c r="D8839" s="1">
        <v>365.8292689</v>
      </c>
      <c r="E8839" s="2">
        <v>357.1961092</v>
      </c>
      <c r="F8839" s="1">
        <v>1953.2614054</v>
      </c>
    </row>
    <row r="8840">
      <c r="B8840" s="1">
        <v>411.1698876</v>
      </c>
      <c r="C8840" s="1">
        <v>410.9666284</v>
      </c>
      <c r="D8840" s="1">
        <v>365.8244055</v>
      </c>
      <c r="E8840" s="2">
        <v>357.1960092</v>
      </c>
      <c r="F8840" s="1">
        <v>1953.260216</v>
      </c>
    </row>
    <row r="8841">
      <c r="B8841" s="1">
        <v>411.1600788</v>
      </c>
      <c r="C8841" s="1">
        <v>410.9577617</v>
      </c>
      <c r="D8841" s="1">
        <v>365.8195433</v>
      </c>
      <c r="E8841" s="2">
        <v>357.1959092</v>
      </c>
      <c r="F8841" s="1">
        <v>1953.2590019</v>
      </c>
    </row>
    <row r="8842">
      <c r="B8842" s="1">
        <v>411.1502722</v>
      </c>
      <c r="C8842" s="1">
        <v>410.9488987</v>
      </c>
      <c r="D8842" s="1">
        <v>365.8146821</v>
      </c>
      <c r="E8842" s="2">
        <v>357.1859092</v>
      </c>
      <c r="F8842" s="1">
        <v>1953.258176</v>
      </c>
    </row>
    <row r="8843">
      <c r="B8843" s="1">
        <v>411.1404678</v>
      </c>
      <c r="C8843" s="1">
        <v>410.940703</v>
      </c>
      <c r="D8843" s="1">
        <v>365.809822</v>
      </c>
      <c r="E8843" s="2">
        <v>357.1858092</v>
      </c>
      <c r="F8843" s="1">
        <v>1953.2572958</v>
      </c>
    </row>
    <row r="8844">
      <c r="B8844" s="1">
        <v>411.1306656</v>
      </c>
      <c r="C8844" s="1">
        <v>410.9313057</v>
      </c>
      <c r="D8844" s="1">
        <v>365.804963</v>
      </c>
      <c r="E8844" s="2">
        <v>357.1758092</v>
      </c>
      <c r="F8844" s="1">
        <v>1953.2564193</v>
      </c>
    </row>
    <row r="8845">
      <c r="B8845" s="1">
        <v>411.1208656</v>
      </c>
      <c r="C8845" s="1">
        <v>410.9224518</v>
      </c>
      <c r="D8845" s="1">
        <v>365.8001051</v>
      </c>
      <c r="E8845" s="2">
        <v>357.1748092</v>
      </c>
      <c r="F8845" s="1">
        <v>1953.2556308</v>
      </c>
    </row>
    <row r="8846">
      <c r="B8846" s="1">
        <v>411.1110678</v>
      </c>
      <c r="C8846" s="1">
        <v>410.9140068</v>
      </c>
      <c r="D8846" s="1">
        <v>365.7952483</v>
      </c>
      <c r="E8846" s="2">
        <v>357.1648092</v>
      </c>
      <c r="F8846" s="1">
        <v>1953.2546779</v>
      </c>
    </row>
    <row r="8847">
      <c r="B8847" s="1">
        <v>411.1012721</v>
      </c>
      <c r="C8847" s="1">
        <v>410.9054387</v>
      </c>
      <c r="D8847" s="1">
        <v>365.7903925</v>
      </c>
      <c r="E8847" s="2">
        <v>357.1638092</v>
      </c>
      <c r="F8847" s="1">
        <v>1953.2537973</v>
      </c>
    </row>
    <row r="8848">
      <c r="B8848" s="1">
        <v>411.0914787</v>
      </c>
      <c r="C8848" s="1">
        <v>410.8972445</v>
      </c>
      <c r="D8848" s="1">
        <v>365.7855379</v>
      </c>
      <c r="E8848" s="2">
        <v>357.1637092</v>
      </c>
      <c r="F8848" s="1">
        <v>1953.2529778</v>
      </c>
    </row>
    <row r="8849">
      <c r="B8849" s="1">
        <v>411.0816874</v>
      </c>
      <c r="C8849" s="1">
        <v>410.8891481</v>
      </c>
      <c r="D8849" s="1">
        <v>365.7806843</v>
      </c>
      <c r="E8849" s="2">
        <v>357.1636092</v>
      </c>
      <c r="F8849" s="1">
        <v>1953.2521405</v>
      </c>
    </row>
    <row r="8850">
      <c r="B8850" s="1">
        <v>411.0718983</v>
      </c>
      <c r="C8850" s="1">
        <v>410.8803104</v>
      </c>
      <c r="D8850" s="1">
        <v>365.7758318</v>
      </c>
      <c r="E8850" s="2">
        <v>357.1635092</v>
      </c>
      <c r="F8850" s="1">
        <v>1953.2513553</v>
      </c>
    </row>
    <row r="8851">
      <c r="B8851" s="1">
        <v>411.0621114</v>
      </c>
      <c r="C8851" s="1">
        <v>410.871558</v>
      </c>
      <c r="D8851" s="1">
        <v>365.7709804</v>
      </c>
      <c r="E8851" s="2">
        <v>357.1535092</v>
      </c>
      <c r="F8851" s="1">
        <v>1953.2505793</v>
      </c>
    </row>
    <row r="8852">
      <c r="B8852" s="1">
        <v>411.0523267</v>
      </c>
      <c r="C8852" s="1">
        <v>410.8628746</v>
      </c>
      <c r="D8852" s="1">
        <v>365.7661301</v>
      </c>
      <c r="E8852" s="2">
        <v>357.1525092</v>
      </c>
      <c r="F8852" s="1">
        <v>1953.2497032</v>
      </c>
    </row>
    <row r="8853">
      <c r="B8853" s="1">
        <v>411.0425442</v>
      </c>
      <c r="C8853" s="1">
        <v>410.8544431</v>
      </c>
      <c r="D8853" s="1">
        <v>365.7612808</v>
      </c>
      <c r="E8853" s="2">
        <v>357.1524092</v>
      </c>
      <c r="F8853" s="1">
        <v>1953.2488413</v>
      </c>
    </row>
    <row r="8854">
      <c r="B8854" s="1">
        <v>411.0327638</v>
      </c>
      <c r="C8854" s="1">
        <v>410.8456691</v>
      </c>
      <c r="D8854" s="1">
        <v>365.7564327</v>
      </c>
      <c r="E8854" s="2">
        <v>357.1523092</v>
      </c>
      <c r="F8854" s="1">
        <v>1953.2479894</v>
      </c>
    </row>
    <row r="8855">
      <c r="B8855" s="1">
        <v>411.0229856</v>
      </c>
      <c r="C8855" s="1">
        <v>410.837196</v>
      </c>
      <c r="D8855" s="1">
        <v>365.7515856</v>
      </c>
      <c r="E8855" s="2">
        <v>357.1423092</v>
      </c>
      <c r="F8855" s="1">
        <v>1953.2471665</v>
      </c>
    </row>
    <row r="8856">
      <c r="B8856" s="1">
        <v>411.0132096</v>
      </c>
      <c r="C8856" s="1">
        <v>410.827891</v>
      </c>
      <c r="D8856" s="1">
        <v>365.7467396</v>
      </c>
      <c r="E8856" s="2">
        <v>357.1413092</v>
      </c>
      <c r="F8856" s="1">
        <v>1953.2462997</v>
      </c>
    </row>
    <row r="8857">
      <c r="B8857" s="1">
        <v>411.0034358</v>
      </c>
      <c r="C8857" s="1">
        <v>410.8189017</v>
      </c>
      <c r="D8857" s="1">
        <v>365.7418947</v>
      </c>
      <c r="E8857" s="2">
        <v>357.1412092</v>
      </c>
      <c r="F8857" s="1">
        <v>1953.2454719</v>
      </c>
    </row>
    <row r="8858">
      <c r="B8858" s="1">
        <v>410.9936642</v>
      </c>
      <c r="C8858" s="1">
        <v>410.8096871</v>
      </c>
      <c r="D8858" s="1">
        <v>365.7370509</v>
      </c>
      <c r="E8858" s="2">
        <v>357.1411092</v>
      </c>
      <c r="F8858" s="1">
        <v>1953.244529</v>
      </c>
    </row>
    <row r="8859">
      <c r="B8859" s="1">
        <v>410.9838947</v>
      </c>
      <c r="C8859" s="1">
        <v>410.8011508</v>
      </c>
      <c r="D8859" s="1">
        <v>365.7322082</v>
      </c>
      <c r="E8859" s="2">
        <v>357.1410092</v>
      </c>
      <c r="F8859" s="1">
        <v>1953.2436295</v>
      </c>
    </row>
    <row r="8860">
      <c r="B8860" s="1">
        <v>410.9741274</v>
      </c>
      <c r="C8860" s="1">
        <v>410.7931023</v>
      </c>
      <c r="D8860" s="1">
        <v>365.7273665</v>
      </c>
      <c r="E8860" s="2">
        <v>357.1409092</v>
      </c>
      <c r="F8860" s="1">
        <v>1953.2426968</v>
      </c>
    </row>
    <row r="8861">
      <c r="B8861" s="1">
        <v>410.9643623</v>
      </c>
      <c r="C8861" s="1">
        <v>410.7840132</v>
      </c>
      <c r="D8861" s="1">
        <v>365.7225259</v>
      </c>
      <c r="E8861" s="2">
        <v>357.1399092</v>
      </c>
      <c r="F8861" s="1">
        <v>1953.2418605</v>
      </c>
    </row>
    <row r="8862">
      <c r="B8862" s="1">
        <v>410.9545994</v>
      </c>
      <c r="C8862" s="1">
        <v>410.774929</v>
      </c>
      <c r="D8862" s="1">
        <v>365.7176863</v>
      </c>
      <c r="E8862" s="2">
        <v>357.1299092</v>
      </c>
      <c r="F8862" s="1">
        <v>1953.2410882</v>
      </c>
    </row>
    <row r="8863">
      <c r="B8863" s="1">
        <v>410.9448386</v>
      </c>
      <c r="C8863" s="1">
        <v>410.7658529</v>
      </c>
      <c r="D8863" s="1">
        <v>365.7128479</v>
      </c>
      <c r="E8863" s="2">
        <v>357.1298092</v>
      </c>
      <c r="F8863" s="1">
        <v>1953.2401708</v>
      </c>
    </row>
    <row r="8864">
      <c r="B8864" s="1">
        <v>410.93508</v>
      </c>
      <c r="C8864" s="1">
        <v>410.7571675</v>
      </c>
      <c r="D8864" s="1">
        <v>365.7080105</v>
      </c>
      <c r="E8864" s="2">
        <v>357.1297092</v>
      </c>
      <c r="F8864" s="1">
        <v>1953.2392523</v>
      </c>
    </row>
    <row r="8865">
      <c r="B8865" s="1">
        <v>410.9253236</v>
      </c>
      <c r="C8865" s="1">
        <v>410.7485149</v>
      </c>
      <c r="D8865" s="1">
        <v>365.7031742</v>
      </c>
      <c r="E8865" s="2">
        <v>357.1287092</v>
      </c>
      <c r="F8865" s="1">
        <v>1953.2383422</v>
      </c>
    </row>
    <row r="8866">
      <c r="B8866" s="1">
        <v>410.9155694</v>
      </c>
      <c r="C8866" s="1">
        <v>410.7395411</v>
      </c>
      <c r="D8866" s="1">
        <v>365.698339</v>
      </c>
      <c r="E8866" s="2">
        <v>357.1286092</v>
      </c>
      <c r="F8866" s="1">
        <v>1953.2374786</v>
      </c>
    </row>
    <row r="8867">
      <c r="B8867" s="1">
        <v>410.9058173</v>
      </c>
      <c r="C8867" s="1">
        <v>410.7304029</v>
      </c>
      <c r="D8867" s="1">
        <v>365.6935049</v>
      </c>
      <c r="E8867" s="2">
        <v>357.1285092</v>
      </c>
      <c r="F8867" s="1">
        <v>1953.2366254</v>
      </c>
    </row>
    <row r="8868">
      <c r="B8868" s="1">
        <v>410.8960674</v>
      </c>
      <c r="C8868" s="1">
        <v>410.7205341</v>
      </c>
      <c r="D8868" s="1">
        <v>365.6886718</v>
      </c>
      <c r="E8868" s="2">
        <v>357.1284092</v>
      </c>
      <c r="F8868" s="1">
        <v>1953.2357222</v>
      </c>
    </row>
    <row r="8869">
      <c r="B8869" s="1">
        <v>410.8863197</v>
      </c>
      <c r="C8869" s="1">
        <v>410.7107463</v>
      </c>
      <c r="D8869" s="1">
        <v>365.6838399</v>
      </c>
      <c r="E8869" s="2">
        <v>357.1184092</v>
      </c>
      <c r="F8869" s="1">
        <v>1953.2347784</v>
      </c>
    </row>
    <row r="8870">
      <c r="B8870" s="1">
        <v>410.8765741</v>
      </c>
      <c r="C8870" s="1">
        <v>410.7021462</v>
      </c>
      <c r="D8870" s="1">
        <v>365.679009</v>
      </c>
      <c r="E8870" s="2">
        <v>357.1084092</v>
      </c>
      <c r="F8870" s="1">
        <v>1953.2337411</v>
      </c>
    </row>
    <row r="8871">
      <c r="B8871" s="1">
        <v>410.8668307</v>
      </c>
      <c r="C8871" s="1">
        <v>410.6933912</v>
      </c>
      <c r="D8871" s="1">
        <v>365.6741792</v>
      </c>
      <c r="E8871" s="2">
        <v>357.0984092</v>
      </c>
      <c r="F8871" s="1">
        <v>1953.2327161</v>
      </c>
    </row>
    <row r="8872">
      <c r="B8872" s="1">
        <v>410.8570895</v>
      </c>
      <c r="C8872" s="1">
        <v>410.6845407</v>
      </c>
      <c r="D8872" s="1">
        <v>365.6693504</v>
      </c>
      <c r="E8872" s="2">
        <v>357.0884092</v>
      </c>
      <c r="F8872" s="1">
        <v>1953.2318535</v>
      </c>
    </row>
    <row r="8873">
      <c r="B8873" s="1">
        <v>410.8473504</v>
      </c>
      <c r="C8873" s="1">
        <v>410.6758933</v>
      </c>
      <c r="D8873" s="1">
        <v>365.6645227</v>
      </c>
      <c r="E8873" s="2">
        <v>357.0874092</v>
      </c>
      <c r="F8873" s="1">
        <v>1953.2309769</v>
      </c>
    </row>
    <row r="8874">
      <c r="B8874" s="1">
        <v>410.8376135</v>
      </c>
      <c r="C8874" s="1">
        <v>410.6664474</v>
      </c>
      <c r="D8874" s="1">
        <v>365.6596961</v>
      </c>
      <c r="E8874" s="2">
        <v>357.0873092</v>
      </c>
      <c r="F8874" s="1">
        <v>1953.2300947</v>
      </c>
    </row>
    <row r="8875">
      <c r="B8875" s="1">
        <v>410.8278788</v>
      </c>
      <c r="C8875" s="1">
        <v>410.6569436</v>
      </c>
      <c r="D8875" s="1">
        <v>365.6548706</v>
      </c>
      <c r="E8875" s="2">
        <v>357.0872092</v>
      </c>
      <c r="F8875" s="1">
        <v>1953.2292321</v>
      </c>
    </row>
    <row r="8876">
      <c r="B8876" s="1">
        <v>410.8181463</v>
      </c>
      <c r="C8876" s="1">
        <v>410.6480646</v>
      </c>
      <c r="D8876" s="1">
        <v>365.6500462</v>
      </c>
      <c r="E8876" s="2">
        <v>357.0772092</v>
      </c>
      <c r="F8876" s="1">
        <v>1953.2282621</v>
      </c>
    </row>
    <row r="8877">
      <c r="B8877" s="1">
        <v>410.8084159</v>
      </c>
      <c r="C8877" s="1">
        <v>410.6391908</v>
      </c>
      <c r="D8877" s="1">
        <v>365.6452228</v>
      </c>
      <c r="E8877" s="2">
        <v>357.0771092</v>
      </c>
      <c r="F8877" s="1">
        <v>1953.2272768</v>
      </c>
    </row>
    <row r="8878">
      <c r="B8878" s="1">
        <v>410.7986876</v>
      </c>
      <c r="C8878" s="1">
        <v>410.6308224</v>
      </c>
      <c r="D8878" s="1">
        <v>365.6404005</v>
      </c>
      <c r="E8878" s="2">
        <v>357.0671092</v>
      </c>
      <c r="F8878" s="1">
        <v>1953.2263879</v>
      </c>
    </row>
    <row r="8879">
      <c r="B8879" s="1">
        <v>410.7889616</v>
      </c>
      <c r="C8879" s="1">
        <v>410.6219853</v>
      </c>
      <c r="D8879" s="1">
        <v>365.6355793</v>
      </c>
      <c r="E8879" s="2">
        <v>357.0661092</v>
      </c>
      <c r="F8879" s="1">
        <v>1953.2254907</v>
      </c>
    </row>
    <row r="8880">
      <c r="B8880" s="1">
        <v>410.7792377</v>
      </c>
      <c r="C8880" s="1">
        <v>410.6137155</v>
      </c>
      <c r="D8880" s="1">
        <v>365.6307592</v>
      </c>
      <c r="E8880" s="2">
        <v>357.0651092</v>
      </c>
      <c r="F8880" s="1">
        <v>1953.2246616</v>
      </c>
    </row>
    <row r="8881">
      <c r="B8881" s="1">
        <v>410.7695159</v>
      </c>
      <c r="C8881" s="1">
        <v>410.6060191</v>
      </c>
      <c r="D8881" s="1">
        <v>365.6259401</v>
      </c>
      <c r="E8881" s="2">
        <v>357.0650092</v>
      </c>
      <c r="F8881" s="1">
        <v>1953.2237786</v>
      </c>
    </row>
    <row r="8882">
      <c r="B8882" s="1">
        <v>410.7597963</v>
      </c>
      <c r="C8882" s="1">
        <v>410.5949425</v>
      </c>
      <c r="D8882" s="1">
        <v>365.6211221</v>
      </c>
      <c r="E8882" s="2">
        <v>357.0649092</v>
      </c>
      <c r="F8882" s="1">
        <v>1953.222976</v>
      </c>
    </row>
    <row r="8883">
      <c r="B8883" s="1">
        <v>410.7500789</v>
      </c>
      <c r="C8883" s="1">
        <v>410.5832485</v>
      </c>
      <c r="D8883" s="1">
        <v>365.6163052</v>
      </c>
      <c r="E8883" s="2">
        <v>357.0648092</v>
      </c>
      <c r="F8883" s="1">
        <v>1953.2222483</v>
      </c>
    </row>
    <row r="8884">
      <c r="B8884" s="1">
        <v>410.7403637</v>
      </c>
      <c r="C8884" s="1">
        <v>410.5716114</v>
      </c>
      <c r="D8884" s="1">
        <v>365.6114893</v>
      </c>
      <c r="E8884" s="2">
        <v>357.0638092</v>
      </c>
      <c r="F8884" s="1">
        <v>1953.2211674</v>
      </c>
    </row>
    <row r="8885">
      <c r="B8885" s="1">
        <v>410.7306506</v>
      </c>
      <c r="C8885" s="1">
        <v>410.5597713</v>
      </c>
      <c r="D8885" s="1">
        <v>365.6066746</v>
      </c>
      <c r="E8885" s="2">
        <v>357.0637092</v>
      </c>
      <c r="F8885" s="1">
        <v>1953.2199982</v>
      </c>
    </row>
    <row r="8886">
      <c r="B8886" s="1">
        <v>410.7209396</v>
      </c>
      <c r="C8886" s="1">
        <v>410.5483845</v>
      </c>
      <c r="D8886" s="1">
        <v>365.6018609</v>
      </c>
      <c r="E8886" s="2">
        <v>357.0636092</v>
      </c>
      <c r="F8886" s="1">
        <v>1953.2188363</v>
      </c>
    </row>
    <row r="8887">
      <c r="B8887" s="1">
        <v>410.7112308</v>
      </c>
      <c r="C8887" s="1">
        <v>410.5368245</v>
      </c>
      <c r="D8887" s="1">
        <v>365.5970482</v>
      </c>
      <c r="E8887" s="2">
        <v>357.0536092</v>
      </c>
      <c r="F8887" s="1">
        <v>1953.2176515</v>
      </c>
    </row>
    <row r="8888">
      <c r="B8888" s="1">
        <v>410.7015242</v>
      </c>
      <c r="C8888" s="1">
        <v>410.5260361</v>
      </c>
      <c r="D8888" s="1">
        <v>365.5922367</v>
      </c>
      <c r="E8888" s="2">
        <v>357.0535092</v>
      </c>
      <c r="F8888" s="1">
        <v>1953.2165272</v>
      </c>
    </row>
    <row r="8889">
      <c r="B8889" s="1">
        <v>410.6918197</v>
      </c>
      <c r="C8889" s="1">
        <v>410.5147067</v>
      </c>
      <c r="D8889" s="1">
        <v>365.5874262</v>
      </c>
      <c r="E8889" s="2">
        <v>357.0534092</v>
      </c>
      <c r="F8889" s="1">
        <v>1953.2153734</v>
      </c>
    </row>
    <row r="8890">
      <c r="B8890" s="1">
        <v>410.6821174</v>
      </c>
      <c r="C8890" s="1">
        <v>410.5029078</v>
      </c>
      <c r="D8890" s="1">
        <v>365.5826167</v>
      </c>
      <c r="E8890" s="2">
        <v>357.0533092</v>
      </c>
      <c r="F8890" s="1">
        <v>1953.2143278</v>
      </c>
    </row>
    <row r="8891">
      <c r="B8891" s="1">
        <v>410.6724172</v>
      </c>
      <c r="C8891" s="1">
        <v>410.4911341</v>
      </c>
      <c r="D8891" s="1">
        <v>365.5778084</v>
      </c>
      <c r="E8891" s="2">
        <v>357.0532092</v>
      </c>
      <c r="F8891" s="1">
        <v>1953.2132097</v>
      </c>
    </row>
    <row r="8892">
      <c r="B8892" s="1">
        <v>410.6627192</v>
      </c>
      <c r="C8892" s="1">
        <v>410.479638</v>
      </c>
      <c r="D8892" s="1">
        <v>365.5730011</v>
      </c>
      <c r="E8892" s="2">
        <v>357.0531092</v>
      </c>
      <c r="F8892" s="1">
        <v>1953.2120232</v>
      </c>
    </row>
    <row r="8893">
      <c r="B8893" s="1">
        <v>410.6530233</v>
      </c>
      <c r="C8893" s="1">
        <v>410.4689296</v>
      </c>
      <c r="D8893" s="1">
        <v>365.5681949</v>
      </c>
      <c r="E8893" s="2">
        <v>357.0530092</v>
      </c>
      <c r="F8893" s="1">
        <v>1953.2108413</v>
      </c>
    </row>
    <row r="8894">
      <c r="B8894" s="1">
        <v>410.6433296</v>
      </c>
      <c r="C8894" s="1">
        <v>410.4570502</v>
      </c>
      <c r="D8894" s="1">
        <v>365.5633897</v>
      </c>
      <c r="E8894" s="2">
        <v>357.0529092</v>
      </c>
      <c r="F8894" s="1">
        <v>1953.2097053</v>
      </c>
    </row>
    <row r="8895">
      <c r="B8895" s="1">
        <v>410.6336381</v>
      </c>
      <c r="C8895" s="1">
        <v>410.4458644</v>
      </c>
      <c r="D8895" s="1">
        <v>365.5585857</v>
      </c>
      <c r="E8895" s="2">
        <v>357.0429092</v>
      </c>
      <c r="F8895" s="1">
        <v>1953.2086706</v>
      </c>
    </row>
    <row r="8896">
      <c r="B8896" s="1">
        <v>410.6239487</v>
      </c>
      <c r="C8896" s="1">
        <v>410.4337107</v>
      </c>
      <c r="D8896" s="1">
        <v>365.5537827</v>
      </c>
      <c r="E8896" s="2">
        <v>357.0428092</v>
      </c>
      <c r="F8896" s="1">
        <v>1953.2074734</v>
      </c>
    </row>
    <row r="8897">
      <c r="B8897" s="1">
        <v>410.6142614</v>
      </c>
      <c r="C8897" s="1">
        <v>410.4218543</v>
      </c>
      <c r="D8897" s="1">
        <v>365.5489807</v>
      </c>
      <c r="E8897" s="2">
        <v>357.0418092</v>
      </c>
      <c r="F8897" s="1">
        <v>1953.2063722</v>
      </c>
    </row>
    <row r="8898">
      <c r="B8898" s="1">
        <v>410.6045763</v>
      </c>
      <c r="C8898" s="1">
        <v>410.4101618</v>
      </c>
      <c r="D8898" s="1">
        <v>365.5441798</v>
      </c>
      <c r="E8898" s="2">
        <v>357.0417092</v>
      </c>
      <c r="F8898" s="1">
        <v>1953.2051428</v>
      </c>
    </row>
    <row r="8899">
      <c r="B8899" s="1">
        <v>410.5948934</v>
      </c>
      <c r="C8899" s="1">
        <v>410.3987658</v>
      </c>
      <c r="D8899" s="1">
        <v>365.53938</v>
      </c>
      <c r="E8899" s="2">
        <v>357.0317092</v>
      </c>
      <c r="F8899" s="1">
        <v>1953.203949</v>
      </c>
    </row>
    <row r="8900">
      <c r="B8900" s="1">
        <v>410.5852125</v>
      </c>
      <c r="C8900" s="1">
        <v>410.3876694</v>
      </c>
      <c r="D8900" s="1">
        <v>365.5356702</v>
      </c>
      <c r="E8900" s="2">
        <v>357.0316092</v>
      </c>
      <c r="F8900" s="1">
        <v>1953.2027839</v>
      </c>
    </row>
    <row r="8901">
      <c r="B8901" s="1">
        <v>410.5755339</v>
      </c>
      <c r="C8901" s="1">
        <v>410.3756959</v>
      </c>
      <c r="D8901" s="1">
        <v>365.5308724</v>
      </c>
      <c r="E8901" s="2">
        <v>357.0315092</v>
      </c>
      <c r="F8901" s="1">
        <v>1953.2016575</v>
      </c>
    </row>
    <row r="8902">
      <c r="B8902" s="1">
        <v>410.5658574</v>
      </c>
      <c r="C8902" s="1">
        <v>410.3632337</v>
      </c>
      <c r="D8902" s="1">
        <v>365.5260756</v>
      </c>
      <c r="E8902" s="2">
        <v>357.0314092</v>
      </c>
      <c r="F8902" s="1">
        <v>1953.2005591</v>
      </c>
    </row>
    <row r="8903">
      <c r="B8903" s="1">
        <v>410.556183</v>
      </c>
      <c r="C8903" s="1">
        <v>410.3510342</v>
      </c>
      <c r="D8903" s="1">
        <v>365.5212798</v>
      </c>
      <c r="E8903" s="2">
        <v>357.0313092</v>
      </c>
      <c r="F8903" s="1">
        <v>1953.1993441</v>
      </c>
    </row>
    <row r="8904">
      <c r="B8904" s="1">
        <v>410.5465108</v>
      </c>
      <c r="C8904" s="1">
        <v>410.339495</v>
      </c>
      <c r="D8904" s="1">
        <v>365.5164852</v>
      </c>
      <c r="E8904" s="2">
        <v>357.0312092</v>
      </c>
      <c r="F8904" s="1">
        <v>1953.19806</v>
      </c>
    </row>
    <row r="8905">
      <c r="B8905" s="1">
        <v>410.5368407</v>
      </c>
      <c r="C8905" s="1">
        <v>410.3279423</v>
      </c>
      <c r="D8905" s="1">
        <v>365.5116916</v>
      </c>
      <c r="E8905" s="2">
        <v>357.0311092</v>
      </c>
      <c r="F8905" s="1">
        <v>1953.1968209</v>
      </c>
    </row>
    <row r="8906">
      <c r="B8906" s="1">
        <v>410.5271727</v>
      </c>
      <c r="C8906" s="1">
        <v>410.3164972</v>
      </c>
      <c r="D8906" s="1">
        <v>365.5068991</v>
      </c>
      <c r="E8906" s="2">
        <v>357.0211092</v>
      </c>
      <c r="F8906" s="1">
        <v>1953.1956694</v>
      </c>
    </row>
    <row r="8907">
      <c r="B8907" s="1">
        <v>410.5175069</v>
      </c>
      <c r="C8907" s="1">
        <v>410.3036781</v>
      </c>
      <c r="D8907" s="1">
        <v>365.5021076</v>
      </c>
      <c r="E8907" s="2">
        <v>357.0201092</v>
      </c>
      <c r="F8907" s="1">
        <v>1953.1945234</v>
      </c>
    </row>
    <row r="8908">
      <c r="B8908" s="1">
        <v>410.5078433</v>
      </c>
      <c r="C8908" s="1">
        <v>410.2915127</v>
      </c>
      <c r="D8908" s="1">
        <v>365.4973172</v>
      </c>
      <c r="E8908" s="2">
        <v>357.0200092</v>
      </c>
      <c r="F8908" s="1">
        <v>1953.1933928</v>
      </c>
    </row>
    <row r="8909">
      <c r="B8909" s="1">
        <v>410.4981818</v>
      </c>
      <c r="C8909" s="1">
        <v>410.2791911</v>
      </c>
      <c r="D8909" s="1">
        <v>365.4925279</v>
      </c>
      <c r="E8909" s="2">
        <v>357.0100092</v>
      </c>
      <c r="F8909" s="1">
        <v>1953.1920618</v>
      </c>
    </row>
    <row r="8910">
      <c r="B8910" s="1">
        <v>410.4885224</v>
      </c>
      <c r="C8910" s="1">
        <v>410.2667917</v>
      </c>
      <c r="D8910" s="1">
        <v>365.4877396</v>
      </c>
      <c r="E8910" s="2">
        <v>357.0099092</v>
      </c>
      <c r="F8910" s="1">
        <v>1953.1908065</v>
      </c>
    </row>
    <row r="8911">
      <c r="B8911" s="1">
        <v>410.4788652</v>
      </c>
      <c r="C8911" s="1">
        <v>410.2556701</v>
      </c>
      <c r="D8911" s="1">
        <v>365.4829524</v>
      </c>
      <c r="E8911" s="2">
        <v>357.0098092</v>
      </c>
      <c r="F8911" s="1">
        <v>1953.1895458</v>
      </c>
    </row>
    <row r="8912">
      <c r="B8912" s="1">
        <v>410.4692101</v>
      </c>
      <c r="C8912" s="1">
        <v>410.2439948</v>
      </c>
      <c r="D8912" s="1">
        <v>365.4781662</v>
      </c>
      <c r="E8912" s="2">
        <v>356.9998092</v>
      </c>
      <c r="F8912" s="1">
        <v>1953.1882745</v>
      </c>
    </row>
    <row r="8913">
      <c r="B8913" s="1">
        <v>410.4595571</v>
      </c>
      <c r="C8913" s="1">
        <v>410.2326093</v>
      </c>
      <c r="D8913" s="1">
        <v>365.4733812</v>
      </c>
      <c r="E8913" s="2">
        <v>356.9997092</v>
      </c>
      <c r="F8913" s="1">
        <v>1953.1871722</v>
      </c>
    </row>
    <row r="8914">
      <c r="B8914" s="1">
        <v>410.4499063</v>
      </c>
      <c r="C8914" s="1">
        <v>410.2243082</v>
      </c>
      <c r="D8914" s="1">
        <v>365.4685971</v>
      </c>
      <c r="E8914" s="2">
        <v>356.9996092</v>
      </c>
      <c r="F8914" s="1">
        <v>1953.1860024</v>
      </c>
    </row>
    <row r="8915">
      <c r="B8915" s="1">
        <v>410.4402576</v>
      </c>
      <c r="C8915" s="1">
        <v>410.2155886</v>
      </c>
      <c r="D8915" s="1">
        <v>365.4638142</v>
      </c>
      <c r="E8915" s="2">
        <v>356.9896092</v>
      </c>
      <c r="F8915" s="1">
        <v>1953.1848079</v>
      </c>
    </row>
    <row r="8916">
      <c r="B8916" s="1">
        <v>410.4306111</v>
      </c>
      <c r="C8916" s="1">
        <v>410.2068727</v>
      </c>
      <c r="D8916" s="1">
        <v>365.4590323</v>
      </c>
      <c r="E8916" s="2">
        <v>356.9886092</v>
      </c>
      <c r="F8916" s="1">
        <v>1953.1839958</v>
      </c>
    </row>
    <row r="8917">
      <c r="B8917" s="1">
        <v>410.4209667</v>
      </c>
      <c r="C8917" s="1">
        <v>410.1988139</v>
      </c>
      <c r="D8917" s="1">
        <v>365.4542514</v>
      </c>
      <c r="E8917" s="2">
        <v>356.9786092</v>
      </c>
      <c r="F8917" s="1">
        <v>1953.1831301</v>
      </c>
    </row>
    <row r="8918">
      <c r="B8918" s="1">
        <v>410.4113244</v>
      </c>
      <c r="C8918" s="1">
        <v>410.1895716</v>
      </c>
      <c r="D8918" s="1">
        <v>365.4494716</v>
      </c>
      <c r="E8918" s="2">
        <v>356.9785092</v>
      </c>
      <c r="F8918" s="1">
        <v>1953.1822681</v>
      </c>
    </row>
    <row r="8919">
      <c r="B8919" s="1">
        <v>410.4016843</v>
      </c>
      <c r="C8919" s="1">
        <v>410.1808646</v>
      </c>
      <c r="D8919" s="1">
        <v>365.4446929</v>
      </c>
      <c r="E8919" s="2">
        <v>356.9775092</v>
      </c>
      <c r="F8919" s="1">
        <v>1953.1814928</v>
      </c>
    </row>
    <row r="8920">
      <c r="B8920" s="1">
        <v>410.3920463</v>
      </c>
      <c r="C8920" s="1">
        <v>410.1725602</v>
      </c>
      <c r="D8920" s="1">
        <v>365.4399153</v>
      </c>
      <c r="E8920" s="2">
        <v>356.9774092</v>
      </c>
      <c r="F8920" s="1">
        <v>1953.1805555</v>
      </c>
    </row>
    <row r="8921">
      <c r="B8921" s="1">
        <v>410.3824104</v>
      </c>
      <c r="C8921" s="1">
        <v>410.1641346</v>
      </c>
      <c r="D8921" s="1">
        <v>365.4351387</v>
      </c>
      <c r="E8921" s="2">
        <v>356.9773092</v>
      </c>
      <c r="F8921" s="1">
        <v>1953.1796894</v>
      </c>
    </row>
    <row r="8922">
      <c r="B8922" s="1">
        <v>410.3727766</v>
      </c>
      <c r="C8922" s="1">
        <v>410.1560774</v>
      </c>
      <c r="D8922" s="1">
        <v>365.4303631</v>
      </c>
      <c r="E8922" s="2">
        <v>356.9673092</v>
      </c>
      <c r="F8922" s="1">
        <v>1953.1788836</v>
      </c>
    </row>
    <row r="8923">
      <c r="B8923" s="1">
        <v>410.363145</v>
      </c>
      <c r="C8923" s="1">
        <v>410.1481162</v>
      </c>
      <c r="D8923" s="1">
        <v>365.4255886</v>
      </c>
      <c r="E8923" s="2">
        <v>356.9672092</v>
      </c>
      <c r="F8923" s="1">
        <v>1953.1780601</v>
      </c>
    </row>
    <row r="8924">
      <c r="B8924" s="1">
        <v>410.3535156</v>
      </c>
      <c r="C8924" s="1">
        <v>410.139425</v>
      </c>
      <c r="D8924" s="1">
        <v>365.4208152</v>
      </c>
      <c r="E8924" s="2">
        <v>356.9662092</v>
      </c>
      <c r="F8924" s="1">
        <v>1953.1772881</v>
      </c>
    </row>
    <row r="8925">
      <c r="B8925" s="1">
        <v>410.3438882</v>
      </c>
      <c r="C8925" s="1">
        <v>410.1308179</v>
      </c>
      <c r="D8925" s="1">
        <v>365.4160428</v>
      </c>
      <c r="E8925" s="2">
        <v>356.9652092</v>
      </c>
      <c r="F8925" s="1">
        <v>1953.176525</v>
      </c>
    </row>
    <row r="8926">
      <c r="B8926" s="1">
        <v>410.334263</v>
      </c>
      <c r="C8926" s="1">
        <v>410.1222787</v>
      </c>
      <c r="D8926" s="1">
        <v>365.4112715</v>
      </c>
      <c r="E8926" s="2">
        <v>356.9642092</v>
      </c>
      <c r="F8926" s="1">
        <v>1953.1756633</v>
      </c>
    </row>
    <row r="8927">
      <c r="B8927" s="1">
        <v>410.3246399</v>
      </c>
      <c r="C8927" s="1">
        <v>410.1139875</v>
      </c>
      <c r="D8927" s="1">
        <v>365.4065013</v>
      </c>
      <c r="E8927" s="2">
        <v>356.9641092</v>
      </c>
      <c r="F8927" s="1">
        <v>1953.1748157</v>
      </c>
    </row>
    <row r="8928">
      <c r="B8928" s="1">
        <v>410.3150189</v>
      </c>
      <c r="C8928" s="1">
        <v>410.105359</v>
      </c>
      <c r="D8928" s="1">
        <v>365.4017321</v>
      </c>
      <c r="E8928" s="2">
        <v>356.9541092</v>
      </c>
      <c r="F8928" s="1">
        <v>1953.1739778</v>
      </c>
    </row>
    <row r="8929">
      <c r="B8929" s="1">
        <v>410.3054001</v>
      </c>
      <c r="C8929" s="1">
        <v>410.0970267</v>
      </c>
      <c r="D8929" s="1">
        <v>365.396964</v>
      </c>
      <c r="E8929" s="2">
        <v>356.9531092</v>
      </c>
      <c r="F8929" s="1">
        <v>1953.1731686</v>
      </c>
    </row>
    <row r="8930">
      <c r="B8930" s="1">
        <v>410.2957834</v>
      </c>
      <c r="C8930" s="1">
        <v>410.0878752</v>
      </c>
      <c r="D8930" s="1">
        <v>365.3921969</v>
      </c>
      <c r="E8930" s="2">
        <v>356.9521092</v>
      </c>
      <c r="F8930" s="1">
        <v>1953.1723161</v>
      </c>
    </row>
    <row r="8931">
      <c r="B8931" s="1">
        <v>410.2861688</v>
      </c>
      <c r="C8931" s="1">
        <v>410.0790346</v>
      </c>
      <c r="D8931" s="1">
        <v>365.3874308</v>
      </c>
      <c r="E8931" s="2">
        <v>356.9520092</v>
      </c>
      <c r="F8931" s="1">
        <v>1953.1715021</v>
      </c>
    </row>
    <row r="8932">
      <c r="B8932" s="1">
        <v>410.2765564</v>
      </c>
      <c r="C8932" s="1">
        <v>410.0699719</v>
      </c>
      <c r="D8932" s="1">
        <v>365.3826659</v>
      </c>
      <c r="E8932" s="2">
        <v>356.9519092</v>
      </c>
      <c r="F8932" s="1">
        <v>1953.1705747</v>
      </c>
    </row>
    <row r="8933">
      <c r="B8933" s="1">
        <v>410.266946</v>
      </c>
      <c r="C8933" s="1">
        <v>410.0615774</v>
      </c>
      <c r="D8933" s="1">
        <v>365.377902</v>
      </c>
      <c r="E8933" s="2">
        <v>356.9518092</v>
      </c>
      <c r="F8933" s="1">
        <v>1953.1696899</v>
      </c>
    </row>
    <row r="8934">
      <c r="B8934" s="1">
        <v>410.2573378</v>
      </c>
      <c r="C8934" s="1">
        <v>410.0536632</v>
      </c>
      <c r="D8934" s="1">
        <v>365.3731391</v>
      </c>
      <c r="E8934" s="2">
        <v>356.9517092</v>
      </c>
      <c r="F8934" s="1">
        <v>1953.1687726</v>
      </c>
    </row>
    <row r="8935">
      <c r="B8935" s="1">
        <v>410.2477317</v>
      </c>
      <c r="C8935" s="1">
        <v>410.0447241</v>
      </c>
      <c r="D8935" s="1">
        <v>365.3683773</v>
      </c>
      <c r="E8935" s="2">
        <v>356.9507092</v>
      </c>
      <c r="F8935" s="1">
        <v>1953.1679502</v>
      </c>
    </row>
    <row r="8936">
      <c r="B8936" s="1">
        <v>410.2381278</v>
      </c>
      <c r="C8936" s="1">
        <v>410.0357898</v>
      </c>
      <c r="D8936" s="1">
        <v>365.3636165</v>
      </c>
      <c r="E8936" s="2">
        <v>356.9407092</v>
      </c>
      <c r="F8936" s="1">
        <v>1953.1671907</v>
      </c>
    </row>
    <row r="8937">
      <c r="B8937" s="1">
        <v>410.2285259</v>
      </c>
      <c r="C8937" s="1">
        <v>410.0268636</v>
      </c>
      <c r="D8937" s="1">
        <v>365.3588568</v>
      </c>
      <c r="E8937" s="2">
        <v>356.9307092</v>
      </c>
      <c r="F8937" s="1">
        <v>1953.1662883</v>
      </c>
    </row>
    <row r="8938">
      <c r="B8938" s="1">
        <v>410.2189262</v>
      </c>
      <c r="C8938" s="1">
        <v>410.0183219</v>
      </c>
      <c r="D8938" s="1">
        <v>365.3540982</v>
      </c>
      <c r="E8938" s="2">
        <v>356.9207092</v>
      </c>
      <c r="F8938" s="1">
        <v>1953.1653849</v>
      </c>
    </row>
    <row r="8939">
      <c r="B8939" s="1">
        <v>410.2093286</v>
      </c>
      <c r="C8939" s="1">
        <v>410.0098128</v>
      </c>
      <c r="D8939" s="1">
        <v>365.3493406</v>
      </c>
      <c r="E8939" s="2">
        <v>356.9107092</v>
      </c>
      <c r="F8939" s="1">
        <v>1953.1644898</v>
      </c>
    </row>
    <row r="8940">
      <c r="B8940" s="1">
        <v>410.1997331</v>
      </c>
      <c r="C8940" s="1">
        <v>410.0009871</v>
      </c>
      <c r="D8940" s="1">
        <v>365.3445841</v>
      </c>
      <c r="E8940" s="2">
        <v>356.9007092</v>
      </c>
      <c r="F8940" s="1">
        <v>1953.1636405</v>
      </c>
    </row>
    <row r="8941">
      <c r="B8941" s="1">
        <v>410.1901397</v>
      </c>
      <c r="C8941" s="1">
        <v>409.991999</v>
      </c>
      <c r="D8941" s="1">
        <v>365.3398286</v>
      </c>
      <c r="E8941" s="2">
        <v>356.9006092</v>
      </c>
      <c r="F8941" s="1">
        <v>1953.1628013</v>
      </c>
    </row>
    <row r="8942">
      <c r="B8942" s="1">
        <v>410.1805485</v>
      </c>
      <c r="C8942" s="1">
        <v>409.9822915</v>
      </c>
      <c r="D8942" s="1">
        <v>365.3350741</v>
      </c>
      <c r="E8942" s="2">
        <v>356.9005092</v>
      </c>
      <c r="F8942" s="1">
        <v>1953.161913</v>
      </c>
    </row>
    <row r="8943">
      <c r="B8943" s="1">
        <v>410.1709594</v>
      </c>
      <c r="C8943" s="1">
        <v>409.9726639</v>
      </c>
      <c r="D8943" s="1">
        <v>365.3303207</v>
      </c>
      <c r="E8943" s="2">
        <v>356.8995092</v>
      </c>
      <c r="F8943" s="1">
        <v>1953.1609847</v>
      </c>
    </row>
    <row r="8944">
      <c r="B8944" s="1">
        <v>410.1613723</v>
      </c>
      <c r="C8944" s="1">
        <v>409.9642059</v>
      </c>
      <c r="D8944" s="1">
        <v>365.3255684</v>
      </c>
      <c r="E8944" s="2">
        <v>356.8994092</v>
      </c>
      <c r="F8944" s="1">
        <v>1953.1599642</v>
      </c>
    </row>
    <row r="8945">
      <c r="B8945" s="1">
        <v>410.1517874</v>
      </c>
      <c r="C8945" s="1">
        <v>409.9555955</v>
      </c>
      <c r="D8945" s="1">
        <v>365.3208171</v>
      </c>
      <c r="E8945" s="2">
        <v>356.8894092</v>
      </c>
      <c r="F8945" s="1">
        <v>1953.1589559</v>
      </c>
    </row>
    <row r="8946">
      <c r="B8946" s="1">
        <v>410.1422047</v>
      </c>
      <c r="C8946" s="1">
        <v>409.9468913</v>
      </c>
      <c r="D8946" s="1">
        <v>365.3160669</v>
      </c>
      <c r="E8946" s="2">
        <v>356.8893092</v>
      </c>
      <c r="F8946" s="1">
        <v>1953.1581075</v>
      </c>
    </row>
    <row r="8947">
      <c r="B8947" s="1">
        <v>410.132624</v>
      </c>
      <c r="C8947" s="1">
        <v>409.9383868</v>
      </c>
      <c r="D8947" s="1">
        <v>365.3113177</v>
      </c>
      <c r="E8947" s="2">
        <v>356.8793092</v>
      </c>
      <c r="F8947" s="1">
        <v>1953.1572453</v>
      </c>
    </row>
    <row r="8948">
      <c r="B8948" s="1">
        <v>410.1230454</v>
      </c>
      <c r="C8948" s="1">
        <v>409.929096</v>
      </c>
      <c r="D8948" s="1">
        <v>365.3065696</v>
      </c>
      <c r="E8948" s="2">
        <v>356.8792092</v>
      </c>
      <c r="F8948" s="1">
        <v>1953.1563776</v>
      </c>
    </row>
    <row r="8949">
      <c r="B8949" s="1">
        <v>410.113469</v>
      </c>
      <c r="C8949" s="1">
        <v>409.9197479</v>
      </c>
      <c r="D8949" s="1">
        <v>365.3018225</v>
      </c>
      <c r="E8949" s="2">
        <v>356.8782092</v>
      </c>
      <c r="F8949" s="1">
        <v>1953.1555292</v>
      </c>
    </row>
    <row r="8950">
      <c r="B8950" s="1">
        <v>410.1038947</v>
      </c>
      <c r="C8950" s="1">
        <v>409.9110155</v>
      </c>
      <c r="D8950" s="1">
        <v>365.2970765</v>
      </c>
      <c r="E8950" s="2">
        <v>356.8682092</v>
      </c>
      <c r="F8950" s="1">
        <v>1953.1545751</v>
      </c>
    </row>
    <row r="8951">
      <c r="B8951" s="1">
        <v>410.0943224</v>
      </c>
      <c r="C8951" s="1">
        <v>409.902288</v>
      </c>
      <c r="D8951" s="1">
        <v>365.2923315</v>
      </c>
      <c r="E8951" s="2">
        <v>356.8681092</v>
      </c>
      <c r="F8951" s="1">
        <v>1953.1536059</v>
      </c>
    </row>
    <row r="8952">
      <c r="B8952" s="1">
        <v>410.0847523</v>
      </c>
      <c r="C8952" s="1">
        <v>409.8940581</v>
      </c>
      <c r="D8952" s="1">
        <v>365.2875875</v>
      </c>
      <c r="E8952" s="2">
        <v>356.8671092</v>
      </c>
      <c r="F8952" s="1">
        <v>1953.1527315</v>
      </c>
    </row>
    <row r="8953">
      <c r="B8953" s="1">
        <v>410.0751843</v>
      </c>
      <c r="C8953" s="1">
        <v>409.8853669</v>
      </c>
      <c r="D8953" s="1">
        <v>365.2828447</v>
      </c>
      <c r="E8953" s="2">
        <v>356.8571092</v>
      </c>
      <c r="F8953" s="1">
        <v>1953.1518491</v>
      </c>
    </row>
    <row r="8954">
      <c r="B8954" s="1">
        <v>410.0656185</v>
      </c>
      <c r="C8954" s="1">
        <v>409.8772344</v>
      </c>
      <c r="D8954" s="1">
        <v>365.2781028</v>
      </c>
      <c r="E8954" s="2">
        <v>356.8570092</v>
      </c>
      <c r="F8954" s="1">
        <v>1953.1510337</v>
      </c>
    </row>
    <row r="8955">
      <c r="B8955" s="1">
        <v>410.0560547</v>
      </c>
      <c r="C8955" s="1">
        <v>409.8696665</v>
      </c>
      <c r="D8955" s="1">
        <v>365.273362</v>
      </c>
      <c r="E8955" s="2">
        <v>356.8569092</v>
      </c>
      <c r="F8955" s="1">
        <v>1953.1501652</v>
      </c>
    </row>
    <row r="8956">
      <c r="B8956" s="1">
        <v>410.046493</v>
      </c>
      <c r="C8956" s="1">
        <v>409.8587737</v>
      </c>
      <c r="D8956" s="1">
        <v>365.2686223</v>
      </c>
      <c r="E8956" s="2">
        <v>356.8568092</v>
      </c>
      <c r="F8956" s="1">
        <v>1953.1493759</v>
      </c>
    </row>
    <row r="8957">
      <c r="B8957" s="1">
        <v>410.0369334</v>
      </c>
      <c r="C8957" s="1">
        <v>409.8472728</v>
      </c>
      <c r="D8957" s="1">
        <v>365.2638836</v>
      </c>
      <c r="E8957" s="2">
        <v>356.8567092</v>
      </c>
      <c r="F8957" s="1">
        <v>1953.1486602</v>
      </c>
    </row>
    <row r="8958">
      <c r="B8958" s="1">
        <v>410.027376</v>
      </c>
      <c r="C8958" s="1">
        <v>409.8358278</v>
      </c>
      <c r="D8958" s="1">
        <v>365.2591459</v>
      </c>
      <c r="E8958" s="2">
        <v>356.8566092</v>
      </c>
      <c r="F8958" s="1">
        <v>1953.1475972</v>
      </c>
    </row>
    <row r="8959">
      <c r="B8959" s="1">
        <v>410.0178206</v>
      </c>
      <c r="C8959" s="1">
        <v>409.8241828</v>
      </c>
      <c r="D8959" s="1">
        <v>365.2544093</v>
      </c>
      <c r="E8959" s="2">
        <v>356.8565092</v>
      </c>
      <c r="F8959" s="1">
        <v>1953.1464473</v>
      </c>
    </row>
    <row r="8960">
      <c r="B8960" s="1">
        <v>410.0082674</v>
      </c>
      <c r="C8960" s="1">
        <v>409.8129844</v>
      </c>
      <c r="D8960" s="1">
        <v>365.2496738</v>
      </c>
      <c r="E8960" s="2">
        <v>356.8564092</v>
      </c>
      <c r="F8960" s="1">
        <v>1953.1453045</v>
      </c>
    </row>
    <row r="8961">
      <c r="B8961" s="1">
        <v>409.9987162</v>
      </c>
      <c r="C8961" s="1">
        <v>409.8016152</v>
      </c>
      <c r="D8961" s="1">
        <v>365.2449392</v>
      </c>
      <c r="E8961" s="2">
        <v>356.8563092</v>
      </c>
      <c r="F8961" s="1">
        <v>1953.1441391</v>
      </c>
    </row>
    <row r="8962">
      <c r="B8962" s="1">
        <v>409.9891672</v>
      </c>
      <c r="C8962" s="1">
        <v>409.7910059</v>
      </c>
      <c r="D8962" s="1">
        <v>365.2402058</v>
      </c>
      <c r="E8962" s="2">
        <v>356.8463092</v>
      </c>
      <c r="F8962" s="1">
        <v>1953.1430333</v>
      </c>
    </row>
    <row r="8963">
      <c r="B8963" s="1">
        <v>409.9796203</v>
      </c>
      <c r="C8963" s="1">
        <v>409.7798639</v>
      </c>
      <c r="D8963" s="1">
        <v>365.2354733</v>
      </c>
      <c r="E8963" s="2">
        <v>356.8363092</v>
      </c>
      <c r="F8963" s="1">
        <v>1953.1418984</v>
      </c>
    </row>
    <row r="8964">
      <c r="B8964" s="1">
        <v>409.9700754</v>
      </c>
      <c r="C8964" s="1">
        <v>409.7682593</v>
      </c>
      <c r="D8964" s="1">
        <v>365.230742</v>
      </c>
      <c r="E8964" s="2">
        <v>356.8362092</v>
      </c>
      <c r="F8964" s="1">
        <v>1953.1408702</v>
      </c>
    </row>
    <row r="8965">
      <c r="B8965" s="1">
        <v>409.9605327</v>
      </c>
      <c r="C8965" s="1">
        <v>409.7566795</v>
      </c>
      <c r="D8965" s="1">
        <v>365.2260116</v>
      </c>
      <c r="E8965" s="2">
        <v>356.8361092</v>
      </c>
      <c r="F8965" s="1">
        <v>1953.1397705</v>
      </c>
    </row>
    <row r="8966">
      <c r="B8966" s="1">
        <v>409.9509921</v>
      </c>
      <c r="C8966" s="1">
        <v>409.7453734</v>
      </c>
      <c r="D8966" s="1">
        <v>365.2212823</v>
      </c>
      <c r="E8966" s="2">
        <v>356.8360092</v>
      </c>
      <c r="F8966" s="1">
        <v>1953.1386034</v>
      </c>
    </row>
    <row r="8967">
      <c r="B8967" s="1">
        <v>409.9414536</v>
      </c>
      <c r="C8967" s="1">
        <v>409.7348427</v>
      </c>
      <c r="D8967" s="1">
        <v>365.2165541</v>
      </c>
      <c r="E8967" s="2">
        <v>356.8260092</v>
      </c>
      <c r="F8967" s="1">
        <v>1953.1374409</v>
      </c>
    </row>
    <row r="8968">
      <c r="B8968" s="1">
        <v>409.9319171</v>
      </c>
      <c r="C8968" s="1">
        <v>409.7231588</v>
      </c>
      <c r="D8968" s="1">
        <v>365.2118269</v>
      </c>
      <c r="E8968" s="2">
        <v>356.8250092</v>
      </c>
      <c r="F8968" s="1">
        <v>1953.1363236</v>
      </c>
    </row>
    <row r="8969">
      <c r="B8969" s="1">
        <v>409.9223828</v>
      </c>
      <c r="C8969" s="1">
        <v>409.712158</v>
      </c>
      <c r="D8969" s="1">
        <v>365.2071007</v>
      </c>
      <c r="E8969" s="2">
        <v>356.8150092</v>
      </c>
      <c r="F8969" s="1">
        <v>1953.135306</v>
      </c>
    </row>
    <row r="8970">
      <c r="B8970" s="1">
        <v>409.9128506</v>
      </c>
      <c r="C8970" s="1">
        <v>409.700204</v>
      </c>
      <c r="D8970" s="1">
        <v>365.2023756</v>
      </c>
      <c r="E8970" s="2">
        <v>356.8149092</v>
      </c>
      <c r="F8970" s="1">
        <v>1953.1341284</v>
      </c>
    </row>
    <row r="8971">
      <c r="B8971" s="1">
        <v>409.9033204</v>
      </c>
      <c r="C8971" s="1">
        <v>409.6885426</v>
      </c>
      <c r="D8971" s="1">
        <v>365.1976515</v>
      </c>
      <c r="E8971" s="2">
        <v>356.8148092</v>
      </c>
      <c r="F8971" s="1">
        <v>1953.1330453</v>
      </c>
    </row>
    <row r="8972">
      <c r="B8972" s="1">
        <v>409.8937924</v>
      </c>
      <c r="C8972" s="1">
        <v>409.6770427</v>
      </c>
      <c r="D8972" s="1">
        <v>365.1929285</v>
      </c>
      <c r="E8972" s="2">
        <v>356.8147092</v>
      </c>
      <c r="F8972" s="1">
        <v>1953.1318361</v>
      </c>
    </row>
    <row r="8973">
      <c r="B8973" s="1">
        <v>409.8842665</v>
      </c>
      <c r="C8973" s="1">
        <v>409.6658349</v>
      </c>
      <c r="D8973" s="1">
        <v>365.1882065</v>
      </c>
      <c r="E8973" s="2">
        <v>356.8146092</v>
      </c>
      <c r="F8973" s="1">
        <v>1953.1306618</v>
      </c>
    </row>
    <row r="8974">
      <c r="B8974" s="1">
        <v>409.8747426</v>
      </c>
      <c r="C8974" s="1">
        <v>409.6549217</v>
      </c>
      <c r="D8974" s="1">
        <v>365.1834855</v>
      </c>
      <c r="E8974" s="2">
        <v>356.8145092</v>
      </c>
      <c r="F8974" s="1">
        <v>1953.1295158</v>
      </c>
    </row>
    <row r="8975">
      <c r="B8975" s="1">
        <v>409.8652209</v>
      </c>
      <c r="C8975" s="1">
        <v>409.6431447</v>
      </c>
      <c r="D8975" s="1">
        <v>365.1787656</v>
      </c>
      <c r="E8975" s="2">
        <v>356.8144092</v>
      </c>
      <c r="F8975" s="1">
        <v>1953.1284079</v>
      </c>
    </row>
    <row r="8976">
      <c r="B8976" s="1">
        <v>409.8557012</v>
      </c>
      <c r="C8976" s="1">
        <v>409.6308863</v>
      </c>
      <c r="D8976" s="1">
        <v>365.1740467</v>
      </c>
      <c r="E8976" s="2">
        <v>356.8134092</v>
      </c>
      <c r="F8976" s="1">
        <v>1953.1273276</v>
      </c>
    </row>
    <row r="8977">
      <c r="B8977" s="1">
        <v>409.8461836</v>
      </c>
      <c r="C8977" s="1">
        <v>409.6188869</v>
      </c>
      <c r="D8977" s="1">
        <v>365.1693289</v>
      </c>
      <c r="E8977" s="2">
        <v>356.8133092</v>
      </c>
      <c r="F8977" s="1">
        <v>1953.1261324</v>
      </c>
    </row>
    <row r="8978">
      <c r="B8978" s="1">
        <v>409.8366682</v>
      </c>
      <c r="C8978" s="1">
        <v>409.6075377</v>
      </c>
      <c r="D8978" s="1">
        <v>365.1646121</v>
      </c>
      <c r="E8978" s="2">
        <v>356.8132092</v>
      </c>
      <c r="F8978" s="1">
        <v>1953.1248692</v>
      </c>
    </row>
    <row r="8979">
      <c r="B8979" s="1">
        <v>409.8271548</v>
      </c>
      <c r="C8979" s="1">
        <v>409.5961754</v>
      </c>
      <c r="D8979" s="1">
        <v>365.1598963</v>
      </c>
      <c r="E8979" s="2">
        <v>356.8032092</v>
      </c>
      <c r="F8979" s="1">
        <v>1953.1236504</v>
      </c>
    </row>
    <row r="8980">
      <c r="B8980" s="1">
        <v>409.8176435</v>
      </c>
      <c r="C8980" s="1">
        <v>409.5849191</v>
      </c>
      <c r="D8980" s="1">
        <v>365.1551816</v>
      </c>
      <c r="E8980" s="2">
        <v>356.7932092</v>
      </c>
      <c r="F8980" s="1">
        <v>1953.1225178</v>
      </c>
    </row>
    <row r="8981">
      <c r="B8981" s="1">
        <v>409.8081343</v>
      </c>
      <c r="C8981" s="1">
        <v>409.572309</v>
      </c>
      <c r="D8981" s="1">
        <v>365.1504679</v>
      </c>
      <c r="E8981" s="2">
        <v>356.7832092</v>
      </c>
      <c r="F8981" s="1">
        <v>1953.1213906</v>
      </c>
    </row>
    <row r="8982">
      <c r="B8982" s="1">
        <v>409.7986272</v>
      </c>
      <c r="C8982" s="1">
        <v>409.5603426</v>
      </c>
      <c r="D8982" s="1">
        <v>365.1457552</v>
      </c>
      <c r="E8982" s="2">
        <v>356.7732092</v>
      </c>
      <c r="F8982" s="1">
        <v>1953.1202786</v>
      </c>
    </row>
    <row r="8983">
      <c r="B8983" s="1">
        <v>409.7891222</v>
      </c>
      <c r="C8983" s="1">
        <v>409.5482226</v>
      </c>
      <c r="D8983" s="1">
        <v>365.1410436</v>
      </c>
      <c r="E8983" s="2">
        <v>356.7632092</v>
      </c>
      <c r="F8983" s="1">
        <v>1953.1189692</v>
      </c>
    </row>
    <row r="8984">
      <c r="B8984" s="1">
        <v>409.7796193</v>
      </c>
      <c r="C8984" s="1">
        <v>409.5360259</v>
      </c>
      <c r="D8984" s="1">
        <v>365.1363331</v>
      </c>
      <c r="E8984" s="2">
        <v>356.7622092</v>
      </c>
      <c r="F8984" s="1">
        <v>1953.1177344</v>
      </c>
    </row>
    <row r="8985">
      <c r="B8985" s="1">
        <v>409.7701184</v>
      </c>
      <c r="C8985" s="1">
        <v>409.5250876</v>
      </c>
      <c r="D8985" s="1">
        <v>365.1316235</v>
      </c>
      <c r="E8985" s="2">
        <v>356.7621092</v>
      </c>
      <c r="F8985" s="1">
        <v>1953.1164942</v>
      </c>
    </row>
    <row r="8986">
      <c r="B8986" s="1">
        <v>409.7606197</v>
      </c>
      <c r="C8986" s="1">
        <v>409.5136042</v>
      </c>
      <c r="D8986" s="1">
        <v>365.126915</v>
      </c>
      <c r="E8986" s="2">
        <v>356.7620092</v>
      </c>
      <c r="F8986" s="1">
        <v>1953.1152436</v>
      </c>
    </row>
    <row r="8987">
      <c r="B8987" s="1">
        <v>409.751123</v>
      </c>
      <c r="C8987" s="1">
        <v>409.502405</v>
      </c>
      <c r="D8987" s="1">
        <v>365.1222076</v>
      </c>
      <c r="E8987" s="2">
        <v>356.7610092</v>
      </c>
      <c r="F8987" s="1">
        <v>1953.1141594</v>
      </c>
    </row>
    <row r="8988">
      <c r="B8988" s="1">
        <v>409.7416284</v>
      </c>
      <c r="C8988" s="1">
        <v>409.494241</v>
      </c>
      <c r="D8988" s="1">
        <v>365.1175012</v>
      </c>
      <c r="E8988" s="2">
        <v>356.7510092</v>
      </c>
      <c r="F8988" s="1">
        <v>1953.1130087</v>
      </c>
    </row>
    <row r="8989">
      <c r="B8989" s="1">
        <v>409.7321359</v>
      </c>
      <c r="C8989" s="1">
        <v>409.4856648</v>
      </c>
      <c r="D8989" s="1">
        <v>365.1127958</v>
      </c>
      <c r="E8989" s="2">
        <v>356.7500092</v>
      </c>
      <c r="F8989" s="1">
        <v>1953.1118334</v>
      </c>
    </row>
    <row r="8990">
      <c r="B8990" s="1">
        <v>409.7226455</v>
      </c>
      <c r="C8990" s="1">
        <v>409.4770924</v>
      </c>
      <c r="D8990" s="1">
        <v>365.1080914</v>
      </c>
      <c r="E8990" s="2">
        <v>356.7400092</v>
      </c>
      <c r="F8990" s="1">
        <v>1953.1110346</v>
      </c>
    </row>
    <row r="8991">
      <c r="B8991" s="1">
        <v>409.7131572</v>
      </c>
      <c r="C8991" s="1">
        <v>409.4691671</v>
      </c>
      <c r="D8991" s="1">
        <v>365.1033881</v>
      </c>
      <c r="E8991" s="2">
        <v>356.7300092</v>
      </c>
      <c r="F8991" s="1">
        <v>1953.1101831</v>
      </c>
    </row>
    <row r="8992">
      <c r="B8992" s="1">
        <v>409.7036709</v>
      </c>
      <c r="C8992" s="1">
        <v>409.4600761</v>
      </c>
      <c r="D8992" s="1">
        <v>365.0986858</v>
      </c>
      <c r="E8992" s="2">
        <v>356.7200092</v>
      </c>
      <c r="F8992" s="1">
        <v>1953.1093353</v>
      </c>
    </row>
    <row r="8993">
      <c r="B8993" s="1">
        <v>409.6941868</v>
      </c>
      <c r="C8993" s="1">
        <v>409.4515122</v>
      </c>
      <c r="D8993" s="1">
        <v>365.0939846</v>
      </c>
      <c r="E8993" s="2">
        <v>356.7190092</v>
      </c>
      <c r="F8993" s="1">
        <v>1953.1085727</v>
      </c>
    </row>
    <row r="8994">
      <c r="B8994" s="1">
        <v>409.6847047</v>
      </c>
      <c r="C8994" s="1">
        <v>409.4433451</v>
      </c>
      <c r="D8994" s="1">
        <v>365.0892843</v>
      </c>
      <c r="E8994" s="2">
        <v>356.7090092</v>
      </c>
      <c r="F8994" s="1">
        <v>1953.1076508</v>
      </c>
    </row>
    <row r="8995">
      <c r="B8995" s="1">
        <v>409.6752247</v>
      </c>
      <c r="C8995" s="1">
        <v>409.4350585</v>
      </c>
      <c r="D8995" s="1">
        <v>365.0845852</v>
      </c>
      <c r="E8995" s="2">
        <v>356.7089092</v>
      </c>
      <c r="F8995" s="1">
        <v>1953.1067989</v>
      </c>
    </row>
    <row r="8996">
      <c r="B8996" s="1">
        <v>409.6657468</v>
      </c>
      <c r="C8996" s="1">
        <v>409.4271347</v>
      </c>
      <c r="D8996" s="1">
        <v>365.079887</v>
      </c>
      <c r="E8996" s="2">
        <v>356.7079092</v>
      </c>
      <c r="F8996" s="1">
        <v>1953.1060063</v>
      </c>
    </row>
    <row r="8997">
      <c r="B8997" s="1">
        <v>409.6562709</v>
      </c>
      <c r="C8997" s="1">
        <v>409.4193054</v>
      </c>
      <c r="D8997" s="1">
        <v>365.0751899</v>
      </c>
      <c r="E8997" s="2">
        <v>356.6979092</v>
      </c>
      <c r="F8997" s="1">
        <v>1953.1051964</v>
      </c>
    </row>
    <row r="8998">
      <c r="B8998" s="1">
        <v>409.6467972</v>
      </c>
      <c r="C8998" s="1">
        <v>409.4107572</v>
      </c>
      <c r="D8998" s="1">
        <v>365.0704938</v>
      </c>
      <c r="E8998" s="2">
        <v>356.6978092</v>
      </c>
      <c r="F8998" s="1">
        <v>1953.1044371</v>
      </c>
    </row>
    <row r="8999">
      <c r="B8999" s="1">
        <v>409.6373255</v>
      </c>
      <c r="C8999" s="1">
        <v>409.4022918</v>
      </c>
      <c r="D8999" s="1">
        <v>365.0657988</v>
      </c>
      <c r="E8999" s="2">
        <v>356.6878092</v>
      </c>
      <c r="F8999" s="1">
        <v>1953.1036866</v>
      </c>
    </row>
    <row r="9000">
      <c r="B9000" s="1">
        <v>409.6278559</v>
      </c>
      <c r="C9000" s="1">
        <v>409.3938932</v>
      </c>
      <c r="D9000" s="1">
        <v>365.0611047</v>
      </c>
      <c r="E9000" s="2">
        <v>356.6778092</v>
      </c>
      <c r="F9000" s="1">
        <v>1953.102839</v>
      </c>
    </row>
    <row r="9001">
      <c r="B9001" s="1">
        <v>409.6183883</v>
      </c>
      <c r="C9001" s="1">
        <v>409.3857388</v>
      </c>
      <c r="D9001" s="1">
        <v>365.0564117</v>
      </c>
      <c r="E9001" s="2">
        <v>356.6777092</v>
      </c>
      <c r="F9001" s="1">
        <v>1953.1020053</v>
      </c>
    </row>
    <row r="9002">
      <c r="B9002" s="1">
        <v>409.6089229</v>
      </c>
      <c r="C9002" s="1">
        <v>409.3772523</v>
      </c>
      <c r="D9002" s="1">
        <v>365.0517198</v>
      </c>
      <c r="E9002" s="2">
        <v>356.6776092</v>
      </c>
      <c r="F9002" s="1">
        <v>1953.1011812</v>
      </c>
    </row>
    <row r="9003">
      <c r="B9003" s="1">
        <v>409.5994595</v>
      </c>
      <c r="C9003" s="1">
        <v>409.3690574</v>
      </c>
      <c r="D9003" s="1">
        <v>365.0470289</v>
      </c>
      <c r="E9003" s="2">
        <v>356.6766092</v>
      </c>
      <c r="F9003" s="1">
        <v>1953.1003853</v>
      </c>
    </row>
    <row r="9004">
      <c r="B9004" s="1">
        <v>409.5899982</v>
      </c>
      <c r="C9004" s="1">
        <v>409.3600556</v>
      </c>
      <c r="D9004" s="1">
        <v>365.042339</v>
      </c>
      <c r="E9004" s="2">
        <v>356.6765092</v>
      </c>
      <c r="F9004" s="1">
        <v>1953.0995468</v>
      </c>
    </row>
    <row r="9005">
      <c r="B9005" s="1">
        <v>409.580539</v>
      </c>
      <c r="C9005" s="1">
        <v>409.3513599</v>
      </c>
      <c r="D9005" s="1">
        <v>365.0376501</v>
      </c>
      <c r="E9005" s="2">
        <v>356.6764092</v>
      </c>
      <c r="F9005" s="1">
        <v>1953.0987461</v>
      </c>
    </row>
    <row r="9006">
      <c r="B9006" s="1">
        <v>409.5710818</v>
      </c>
      <c r="C9006" s="1">
        <v>409.3424455</v>
      </c>
      <c r="D9006" s="1">
        <v>365.0329623</v>
      </c>
      <c r="E9006" s="2">
        <v>356.6763092</v>
      </c>
      <c r="F9006" s="1">
        <v>1953.0978339</v>
      </c>
    </row>
    <row r="9007">
      <c r="B9007" s="1">
        <v>409.5616267</v>
      </c>
      <c r="C9007" s="1">
        <v>409.3341893</v>
      </c>
      <c r="D9007" s="1">
        <v>365.0282755</v>
      </c>
      <c r="E9007" s="2">
        <v>356.6762092</v>
      </c>
      <c r="F9007" s="1">
        <v>1953.0969636</v>
      </c>
    </row>
    <row r="9008">
      <c r="B9008" s="1">
        <v>409.5521737</v>
      </c>
      <c r="C9008" s="1">
        <v>409.326406</v>
      </c>
      <c r="D9008" s="1">
        <v>365.0235897</v>
      </c>
      <c r="E9008" s="2">
        <v>356.6761092</v>
      </c>
      <c r="F9008" s="1">
        <v>1953.0960612</v>
      </c>
    </row>
    <row r="9009">
      <c r="B9009" s="1">
        <v>409.5427228</v>
      </c>
      <c r="C9009" s="1">
        <v>409.3176133</v>
      </c>
      <c r="D9009" s="1">
        <v>365.0189049</v>
      </c>
      <c r="E9009" s="2">
        <v>356.6751092</v>
      </c>
      <c r="F9009" s="1">
        <v>1953.0952523</v>
      </c>
    </row>
    <row r="9010">
      <c r="B9010" s="1">
        <v>409.5332739</v>
      </c>
      <c r="C9010" s="1">
        <v>409.3088251</v>
      </c>
      <c r="D9010" s="1">
        <v>365.0142212</v>
      </c>
      <c r="E9010" s="2">
        <v>356.6750092</v>
      </c>
      <c r="F9010" s="1">
        <v>1953.0945053</v>
      </c>
    </row>
    <row r="9011">
      <c r="B9011" s="1">
        <v>409.5238271</v>
      </c>
      <c r="C9011" s="1">
        <v>409.3000451</v>
      </c>
      <c r="D9011" s="1">
        <v>365.0095385</v>
      </c>
      <c r="E9011" s="2">
        <v>356.6749092</v>
      </c>
      <c r="F9011" s="1">
        <v>1953.0936177</v>
      </c>
    </row>
    <row r="9012">
      <c r="B9012" s="1">
        <v>409.5143824</v>
      </c>
      <c r="C9012" s="1">
        <v>409.2916437</v>
      </c>
      <c r="D9012" s="1">
        <v>365.0048569</v>
      </c>
      <c r="E9012" s="2">
        <v>356.6649092</v>
      </c>
      <c r="F9012" s="1">
        <v>1953.092729</v>
      </c>
    </row>
    <row r="9013">
      <c r="B9013" s="1">
        <v>409.5049397</v>
      </c>
      <c r="C9013" s="1">
        <v>409.2832744</v>
      </c>
      <c r="D9013" s="1">
        <v>365.0001762</v>
      </c>
      <c r="E9013" s="2">
        <v>356.6639092</v>
      </c>
      <c r="F9013" s="1">
        <v>1953.0918485</v>
      </c>
    </row>
    <row r="9014">
      <c r="B9014" s="1">
        <v>409.4954991</v>
      </c>
      <c r="C9014" s="1">
        <v>409.2745932</v>
      </c>
      <c r="D9014" s="1">
        <v>364.9954966</v>
      </c>
      <c r="E9014" s="2">
        <v>356.6638092</v>
      </c>
      <c r="F9014" s="1">
        <v>1953.091013</v>
      </c>
    </row>
    <row r="9015">
      <c r="B9015" s="1">
        <v>409.4860606</v>
      </c>
      <c r="C9015" s="1">
        <v>409.2657515</v>
      </c>
      <c r="D9015" s="1">
        <v>364.990818</v>
      </c>
      <c r="E9015" s="2">
        <v>356.6628092</v>
      </c>
      <c r="F9015" s="1">
        <v>1953.0901876</v>
      </c>
    </row>
    <row r="9016">
      <c r="B9016" s="1">
        <v>409.4766242</v>
      </c>
      <c r="C9016" s="1">
        <v>409.2562015</v>
      </c>
      <c r="D9016" s="1">
        <v>364.9861405</v>
      </c>
      <c r="E9016" s="2">
        <v>356.6528092</v>
      </c>
      <c r="F9016" s="1">
        <v>1953.0893138</v>
      </c>
    </row>
    <row r="9017">
      <c r="B9017" s="1">
        <v>409.4671898</v>
      </c>
      <c r="C9017" s="1">
        <v>409.2467301</v>
      </c>
      <c r="D9017" s="1">
        <v>364.9814638</v>
      </c>
      <c r="E9017" s="2">
        <v>356.6518092</v>
      </c>
      <c r="F9017" s="1">
        <v>1953.0884005</v>
      </c>
    </row>
    <row r="9018">
      <c r="B9018" s="1">
        <v>409.4577574</v>
      </c>
      <c r="C9018" s="1">
        <v>409.2384107</v>
      </c>
      <c r="D9018" s="1">
        <v>364.9767883</v>
      </c>
      <c r="E9018" s="2">
        <v>356.6508092</v>
      </c>
      <c r="F9018" s="1">
        <v>1953.0873965</v>
      </c>
    </row>
    <row r="9019">
      <c r="B9019" s="1">
        <v>409.4483272</v>
      </c>
      <c r="C9019" s="1">
        <v>409.2299413</v>
      </c>
      <c r="D9019" s="1">
        <v>364.9731761</v>
      </c>
      <c r="E9019" s="2">
        <v>356.6408092</v>
      </c>
      <c r="F9019" s="1">
        <v>1953.0864045</v>
      </c>
    </row>
    <row r="9020">
      <c r="B9020" s="1">
        <v>409.438899</v>
      </c>
      <c r="C9020" s="1">
        <v>409.2213798</v>
      </c>
      <c r="D9020" s="1">
        <v>364.9685025</v>
      </c>
      <c r="E9020" s="2">
        <v>356.6407092</v>
      </c>
      <c r="F9020" s="1">
        <v>1953.08557</v>
      </c>
    </row>
    <row r="9021">
      <c r="B9021" s="1">
        <v>409.4294728</v>
      </c>
      <c r="C9021" s="1">
        <v>409.2130148</v>
      </c>
      <c r="D9021" s="1">
        <v>364.9638299</v>
      </c>
      <c r="E9021" s="2">
        <v>356.6397092</v>
      </c>
      <c r="F9021" s="1">
        <v>1953.0847218</v>
      </c>
    </row>
    <row r="9022">
      <c r="B9022" s="1">
        <v>409.4200488</v>
      </c>
      <c r="C9022" s="1">
        <v>409.2038752</v>
      </c>
      <c r="D9022" s="1">
        <v>364.9591584</v>
      </c>
      <c r="E9022" s="2">
        <v>356.6396092</v>
      </c>
      <c r="F9022" s="1">
        <v>1953.0838683</v>
      </c>
    </row>
    <row r="9023">
      <c r="B9023" s="1">
        <v>409.4106268</v>
      </c>
      <c r="C9023" s="1">
        <v>409.1946791</v>
      </c>
      <c r="D9023" s="1">
        <v>364.9544878</v>
      </c>
      <c r="E9023" s="2">
        <v>356.6386092</v>
      </c>
      <c r="F9023" s="1">
        <v>1953.0830337</v>
      </c>
    </row>
    <row r="9024">
      <c r="B9024" s="1">
        <v>409.4012068</v>
      </c>
      <c r="C9024" s="1">
        <v>409.1860897</v>
      </c>
      <c r="D9024" s="1">
        <v>364.9498183</v>
      </c>
      <c r="E9024" s="2">
        <v>356.6376092</v>
      </c>
      <c r="F9024" s="1">
        <v>1953.0820951</v>
      </c>
    </row>
    <row r="9025">
      <c r="B9025" s="1">
        <v>409.3917889</v>
      </c>
      <c r="C9025" s="1">
        <v>409.1775048</v>
      </c>
      <c r="D9025" s="1">
        <v>364.9451499</v>
      </c>
      <c r="E9025" s="2">
        <v>356.6366092</v>
      </c>
      <c r="F9025" s="1">
        <v>1953.0811415</v>
      </c>
    </row>
    <row r="9026">
      <c r="B9026" s="1">
        <v>409.3823731</v>
      </c>
      <c r="C9026" s="1">
        <v>409.16941</v>
      </c>
      <c r="D9026" s="1">
        <v>364.9404824</v>
      </c>
      <c r="E9026" s="2">
        <v>356.6356092</v>
      </c>
      <c r="F9026" s="1">
        <v>1953.0802815</v>
      </c>
    </row>
    <row r="9027">
      <c r="B9027" s="1">
        <v>409.3729593</v>
      </c>
      <c r="C9027" s="1">
        <v>409.1608611</v>
      </c>
      <c r="D9027" s="1">
        <v>364.935816</v>
      </c>
      <c r="E9027" s="2">
        <v>356.6256092</v>
      </c>
      <c r="F9027" s="1">
        <v>1953.0794134</v>
      </c>
    </row>
    <row r="9028">
      <c r="B9028" s="1">
        <v>409.3635476</v>
      </c>
      <c r="C9028" s="1">
        <v>409.1528626</v>
      </c>
      <c r="D9028" s="1">
        <v>364.9311506</v>
      </c>
      <c r="E9028" s="2">
        <v>356.6255092</v>
      </c>
      <c r="F9028" s="1">
        <v>1953.0786113</v>
      </c>
    </row>
    <row r="9029">
      <c r="B9029" s="1">
        <v>409.3541379</v>
      </c>
      <c r="C9029" s="1">
        <v>409.1454201</v>
      </c>
      <c r="D9029" s="1">
        <v>364.9264862</v>
      </c>
      <c r="E9029" s="2">
        <v>356.6254092</v>
      </c>
      <c r="F9029" s="1">
        <v>1953.0777569</v>
      </c>
    </row>
    <row r="9030">
      <c r="B9030" s="1">
        <v>409.3447303</v>
      </c>
      <c r="C9030" s="1">
        <v>409.1347065</v>
      </c>
      <c r="D9030" s="1">
        <v>364.9218228</v>
      </c>
      <c r="E9030" s="2">
        <v>356.6253092</v>
      </c>
      <c r="F9030" s="1">
        <v>1953.0769806</v>
      </c>
    </row>
    <row r="9031">
      <c r="B9031" s="1">
        <v>409.3353248</v>
      </c>
      <c r="C9031" s="1">
        <v>409.1233938</v>
      </c>
      <c r="D9031" s="1">
        <v>364.9171605</v>
      </c>
      <c r="E9031" s="2">
        <v>356.6252092</v>
      </c>
      <c r="F9031" s="1">
        <v>1953.0762767</v>
      </c>
    </row>
    <row r="9032">
      <c r="B9032" s="1">
        <v>409.3259213</v>
      </c>
      <c r="C9032" s="1">
        <v>409.1121362</v>
      </c>
      <c r="D9032" s="1">
        <v>364.9124991</v>
      </c>
      <c r="E9032" s="2">
        <v>356.6251092</v>
      </c>
      <c r="F9032" s="1">
        <v>1953.0752312</v>
      </c>
    </row>
    <row r="9033">
      <c r="B9033" s="1">
        <v>409.3165199</v>
      </c>
      <c r="C9033" s="1">
        <v>409.1006817</v>
      </c>
      <c r="D9033" s="1">
        <v>364.9078388</v>
      </c>
      <c r="E9033" s="2">
        <v>356.6151092</v>
      </c>
      <c r="F9033" s="1">
        <v>1953.0740999</v>
      </c>
    </row>
    <row r="9034">
      <c r="B9034" s="1">
        <v>409.3071205</v>
      </c>
      <c r="C9034" s="1">
        <v>409.089667</v>
      </c>
      <c r="D9034" s="1">
        <v>364.9031795</v>
      </c>
      <c r="E9034" s="2">
        <v>356.6150092</v>
      </c>
      <c r="F9034" s="1">
        <v>1953.0729758</v>
      </c>
    </row>
    <row r="9035">
      <c r="B9035" s="1">
        <v>409.2977232</v>
      </c>
      <c r="C9035" s="1">
        <v>409.0784839</v>
      </c>
      <c r="D9035" s="1">
        <v>364.8985213</v>
      </c>
      <c r="E9035" s="2">
        <v>356.6140092</v>
      </c>
      <c r="F9035" s="1">
        <v>1953.0718294</v>
      </c>
    </row>
    <row r="9036">
      <c r="B9036" s="1">
        <v>409.2883279</v>
      </c>
      <c r="C9036" s="1">
        <v>409.0680493</v>
      </c>
      <c r="D9036" s="1">
        <v>364.893864</v>
      </c>
      <c r="E9036" s="2">
        <v>356.6139092</v>
      </c>
      <c r="F9036" s="1">
        <v>1953.0707417</v>
      </c>
    </row>
    <row r="9037">
      <c r="B9037" s="1">
        <v>409.2789347</v>
      </c>
      <c r="C9037" s="1">
        <v>409.05709</v>
      </c>
      <c r="D9037" s="1">
        <v>364.8892078</v>
      </c>
      <c r="E9037" s="2">
        <v>356.6138092</v>
      </c>
      <c r="F9037" s="1">
        <v>1953.0696253</v>
      </c>
    </row>
    <row r="9038">
      <c r="B9038" s="1">
        <v>409.2695435</v>
      </c>
      <c r="C9038" s="1">
        <v>409.045675</v>
      </c>
      <c r="D9038" s="1">
        <v>364.8845526</v>
      </c>
      <c r="E9038" s="2">
        <v>356.6128092</v>
      </c>
      <c r="F9038" s="1">
        <v>1953.0686139</v>
      </c>
    </row>
    <row r="9039">
      <c r="B9039" s="1">
        <v>409.2601544</v>
      </c>
      <c r="C9039" s="1">
        <v>409.0342843</v>
      </c>
      <c r="D9039" s="1">
        <v>364.8798984</v>
      </c>
      <c r="E9039" s="2">
        <v>356.6118092</v>
      </c>
      <c r="F9039" s="1">
        <v>1953.0675321</v>
      </c>
    </row>
    <row r="9040">
      <c r="B9040" s="1">
        <v>409.2507673</v>
      </c>
      <c r="C9040" s="1">
        <v>409.0231635</v>
      </c>
      <c r="D9040" s="1">
        <v>364.8752453</v>
      </c>
      <c r="E9040" s="2">
        <v>356.6117092</v>
      </c>
      <c r="F9040" s="1">
        <v>1953.066384</v>
      </c>
    </row>
    <row r="9041">
      <c r="B9041" s="1">
        <v>409.2413823</v>
      </c>
      <c r="C9041" s="1">
        <v>409.0128063</v>
      </c>
      <c r="D9041" s="1">
        <v>364.8705931</v>
      </c>
      <c r="E9041" s="2">
        <v>356.6116092</v>
      </c>
      <c r="F9041" s="1">
        <v>1953.0652405</v>
      </c>
    </row>
    <row r="9042">
      <c r="B9042" s="1">
        <v>409.2319994</v>
      </c>
      <c r="C9042" s="1">
        <v>409.001313</v>
      </c>
      <c r="D9042" s="1">
        <v>364.865942</v>
      </c>
      <c r="E9042" s="2">
        <v>356.6115092</v>
      </c>
      <c r="F9042" s="1">
        <v>1953.0641414</v>
      </c>
    </row>
    <row r="9043">
      <c r="B9043" s="1">
        <v>409.2226184</v>
      </c>
      <c r="C9043" s="1">
        <v>408.9904926</v>
      </c>
      <c r="D9043" s="1">
        <v>364.8612919</v>
      </c>
      <c r="E9043" s="2">
        <v>356.6105092</v>
      </c>
      <c r="F9043" s="1">
        <v>1953.0631404</v>
      </c>
    </row>
    <row r="9044">
      <c r="B9044" s="1">
        <v>409.2132396</v>
      </c>
      <c r="C9044" s="1">
        <v>408.9787334</v>
      </c>
      <c r="D9044" s="1">
        <v>364.8566428</v>
      </c>
      <c r="E9044" s="2">
        <v>356.6104092</v>
      </c>
      <c r="F9044" s="1">
        <v>1953.061982</v>
      </c>
    </row>
    <row r="9045">
      <c r="B9045" s="1">
        <v>409.2038627</v>
      </c>
      <c r="C9045" s="1">
        <v>408.9672622</v>
      </c>
      <c r="D9045" s="1">
        <v>364.8519947</v>
      </c>
      <c r="E9045" s="2">
        <v>356.6103092</v>
      </c>
      <c r="F9045" s="1">
        <v>1953.0609166</v>
      </c>
    </row>
    <row r="9046">
      <c r="B9046" s="1">
        <v>409.194488</v>
      </c>
      <c r="C9046" s="1">
        <v>408.9559503</v>
      </c>
      <c r="D9046" s="1">
        <v>364.8473476</v>
      </c>
      <c r="E9046" s="2">
        <v>356.6093092</v>
      </c>
      <c r="F9046" s="1">
        <v>1953.059727</v>
      </c>
    </row>
    <row r="9047">
      <c r="B9047" s="1">
        <v>409.1851152</v>
      </c>
      <c r="C9047" s="1">
        <v>408.944926</v>
      </c>
      <c r="D9047" s="1">
        <v>364.8427016</v>
      </c>
      <c r="E9047" s="2">
        <v>356.6092092</v>
      </c>
      <c r="F9047" s="1">
        <v>1953.0585718</v>
      </c>
    </row>
    <row r="9048">
      <c r="B9048" s="1">
        <v>409.1757445</v>
      </c>
      <c r="C9048" s="1">
        <v>408.9341915</v>
      </c>
      <c r="D9048" s="1">
        <v>364.8380565</v>
      </c>
      <c r="E9048" s="2">
        <v>356.6091092</v>
      </c>
      <c r="F9048" s="1">
        <v>1953.0574445</v>
      </c>
    </row>
    <row r="9049">
      <c r="B9049" s="1">
        <v>409.1663759</v>
      </c>
      <c r="C9049" s="1">
        <v>408.9226062</v>
      </c>
      <c r="D9049" s="1">
        <v>364.8334125</v>
      </c>
      <c r="E9049" s="2">
        <v>356.6081092</v>
      </c>
      <c r="F9049" s="1">
        <v>1953.0563547</v>
      </c>
    </row>
    <row r="9050">
      <c r="B9050" s="1">
        <v>409.1570093</v>
      </c>
      <c r="C9050" s="1">
        <v>408.9105467</v>
      </c>
      <c r="D9050" s="1">
        <v>364.8287695</v>
      </c>
      <c r="E9050" s="2">
        <v>356.6071092</v>
      </c>
      <c r="F9050" s="1">
        <v>1953.0552919</v>
      </c>
    </row>
    <row r="9051">
      <c r="B9051" s="1">
        <v>409.1476447</v>
      </c>
      <c r="C9051" s="1">
        <v>408.8987425</v>
      </c>
      <c r="D9051" s="1">
        <v>364.8241275</v>
      </c>
      <c r="E9051" s="2">
        <v>356.6070092</v>
      </c>
      <c r="F9051" s="1">
        <v>1953.0541161</v>
      </c>
    </row>
    <row r="9052">
      <c r="B9052" s="1">
        <v>409.1382822</v>
      </c>
      <c r="C9052" s="1">
        <v>408.8875786</v>
      </c>
      <c r="D9052" s="1">
        <v>364.8194865</v>
      </c>
      <c r="E9052" s="2">
        <v>356.6069092</v>
      </c>
      <c r="F9052" s="1">
        <v>1953.0528733</v>
      </c>
    </row>
    <row r="9053">
      <c r="B9053" s="1">
        <v>409.1289217</v>
      </c>
      <c r="C9053" s="1">
        <v>408.876402</v>
      </c>
      <c r="D9053" s="1">
        <v>364.8148466</v>
      </c>
      <c r="E9053" s="2">
        <v>356.5969092</v>
      </c>
      <c r="F9053" s="1">
        <v>1953.0516743</v>
      </c>
    </row>
    <row r="9054">
      <c r="B9054" s="1">
        <v>409.1195633</v>
      </c>
      <c r="C9054" s="1">
        <v>408.8653299</v>
      </c>
      <c r="D9054" s="1">
        <v>364.8102076</v>
      </c>
      <c r="E9054" s="2">
        <v>356.5869092</v>
      </c>
      <c r="F9054" s="1">
        <v>1953.05056</v>
      </c>
    </row>
    <row r="9055">
      <c r="B9055" s="1">
        <v>409.1102069</v>
      </c>
      <c r="C9055" s="1">
        <v>408.8529239</v>
      </c>
      <c r="D9055" s="1">
        <v>364.8055697</v>
      </c>
      <c r="E9055" s="2">
        <v>356.5868092</v>
      </c>
      <c r="F9055" s="1">
        <v>1953.0494513</v>
      </c>
    </row>
    <row r="9056">
      <c r="B9056" s="1">
        <v>409.1008526</v>
      </c>
      <c r="C9056" s="1">
        <v>408.8411514</v>
      </c>
      <c r="D9056" s="1">
        <v>364.8009328</v>
      </c>
      <c r="E9056" s="2">
        <v>356.5867092</v>
      </c>
      <c r="F9056" s="1">
        <v>1953.0483574</v>
      </c>
    </row>
    <row r="9057">
      <c r="B9057" s="1">
        <v>409.0915003</v>
      </c>
      <c r="C9057" s="1">
        <v>408.8292281</v>
      </c>
      <c r="D9057" s="1">
        <v>364.7962969</v>
      </c>
      <c r="E9057" s="2">
        <v>356.5767092</v>
      </c>
      <c r="F9057" s="1">
        <v>1953.0470691</v>
      </c>
    </row>
    <row r="9058">
      <c r="B9058" s="1">
        <v>409.08215</v>
      </c>
      <c r="C9058" s="1">
        <v>408.8172293</v>
      </c>
      <c r="D9058" s="1">
        <v>364.791662</v>
      </c>
      <c r="E9058" s="2">
        <v>356.5757092</v>
      </c>
      <c r="F9058" s="1">
        <v>1953.0458541</v>
      </c>
    </row>
    <row r="9059">
      <c r="B9059" s="1">
        <v>409.0728017</v>
      </c>
      <c r="C9059" s="1">
        <v>408.8064698</v>
      </c>
      <c r="D9059" s="1">
        <v>364.7870281</v>
      </c>
      <c r="E9059" s="2">
        <v>356.5657092</v>
      </c>
      <c r="F9059" s="1">
        <v>1953.044634</v>
      </c>
    </row>
    <row r="9060">
      <c r="B9060" s="1">
        <v>409.0634555</v>
      </c>
      <c r="C9060" s="1">
        <v>408.7951735</v>
      </c>
      <c r="D9060" s="1">
        <v>364.7823952</v>
      </c>
      <c r="E9060" s="2">
        <v>356.5647092</v>
      </c>
      <c r="F9060" s="1">
        <v>1953.0434037</v>
      </c>
    </row>
    <row r="9061">
      <c r="B9061" s="1">
        <v>409.0541114</v>
      </c>
      <c r="C9061" s="1">
        <v>408.7841561</v>
      </c>
      <c r="D9061" s="1">
        <v>364.7777634</v>
      </c>
      <c r="E9061" s="2">
        <v>356.5637092</v>
      </c>
      <c r="F9061" s="1">
        <v>1953.0423371</v>
      </c>
    </row>
    <row r="9062">
      <c r="B9062" s="1">
        <v>409.0447692</v>
      </c>
      <c r="C9062" s="1">
        <v>408.7761258</v>
      </c>
      <c r="D9062" s="1">
        <v>364.7731325</v>
      </c>
      <c r="E9062" s="2">
        <v>356.5627092</v>
      </c>
      <c r="F9062" s="1">
        <v>1953.0412051</v>
      </c>
    </row>
    <row r="9063">
      <c r="B9063" s="1">
        <v>409.0354291</v>
      </c>
      <c r="C9063" s="1">
        <v>408.7676896</v>
      </c>
      <c r="D9063" s="1">
        <v>364.7685027</v>
      </c>
      <c r="E9063" s="2">
        <v>356.5626092</v>
      </c>
      <c r="F9063" s="1">
        <v>1953.0400484</v>
      </c>
    </row>
    <row r="9064">
      <c r="B9064" s="1">
        <v>409.0260911</v>
      </c>
      <c r="C9064" s="1">
        <v>408.7592572</v>
      </c>
      <c r="D9064" s="1">
        <v>364.7638738</v>
      </c>
      <c r="E9064" s="2">
        <v>356.5625092</v>
      </c>
      <c r="F9064" s="1">
        <v>1953.0392627</v>
      </c>
    </row>
    <row r="9065">
      <c r="B9065" s="1">
        <v>409.016755</v>
      </c>
      <c r="C9065" s="1">
        <v>408.7514621</v>
      </c>
      <c r="D9065" s="1">
        <v>364.759246</v>
      </c>
      <c r="E9065" s="2">
        <v>356.5615092</v>
      </c>
      <c r="F9065" s="1">
        <v>1953.038425</v>
      </c>
    </row>
    <row r="9066">
      <c r="B9066" s="1">
        <v>409.0074211</v>
      </c>
      <c r="C9066" s="1">
        <v>408.7425187</v>
      </c>
      <c r="D9066" s="1">
        <v>364.7546191</v>
      </c>
      <c r="E9066" s="2">
        <v>356.5605092</v>
      </c>
      <c r="F9066" s="1">
        <v>1953.037591</v>
      </c>
    </row>
    <row r="9067">
      <c r="B9067" s="1">
        <v>408.9980891</v>
      </c>
      <c r="C9067" s="1">
        <v>408.7340944</v>
      </c>
      <c r="D9067" s="1">
        <v>364.7499933</v>
      </c>
      <c r="E9067" s="2">
        <v>356.5505092</v>
      </c>
      <c r="F9067" s="1">
        <v>1953.0368409</v>
      </c>
    </row>
    <row r="9068">
      <c r="B9068" s="1">
        <v>408.9887592</v>
      </c>
      <c r="C9068" s="1">
        <v>408.7260612</v>
      </c>
      <c r="D9068" s="1">
        <v>364.7453684</v>
      </c>
      <c r="E9068" s="2">
        <v>356.5495092</v>
      </c>
      <c r="F9068" s="1">
        <v>1953.0359339</v>
      </c>
    </row>
    <row r="9069">
      <c r="B9069" s="1">
        <v>408.9794313</v>
      </c>
      <c r="C9069" s="1">
        <v>408.7179102</v>
      </c>
      <c r="D9069" s="1">
        <v>364.7407446</v>
      </c>
      <c r="E9069" s="2">
        <v>356.5494092</v>
      </c>
      <c r="F9069" s="1">
        <v>1953.0350959</v>
      </c>
    </row>
    <row r="9070">
      <c r="B9070" s="1">
        <v>408.9701054</v>
      </c>
      <c r="C9070" s="1">
        <v>408.7101166</v>
      </c>
      <c r="D9070" s="1">
        <v>364.7361217</v>
      </c>
      <c r="E9070" s="2">
        <v>356.5484092</v>
      </c>
      <c r="F9070" s="1">
        <v>1953.0343162</v>
      </c>
    </row>
    <row r="9071">
      <c r="B9071" s="1">
        <v>408.9607815</v>
      </c>
      <c r="C9071" s="1">
        <v>408.7024159</v>
      </c>
      <c r="D9071" s="1">
        <v>364.7314999</v>
      </c>
      <c r="E9071" s="2">
        <v>356.5474092</v>
      </c>
      <c r="F9071" s="1">
        <v>1953.0335195</v>
      </c>
    </row>
    <row r="9072">
      <c r="B9072" s="1">
        <v>408.9514597</v>
      </c>
      <c r="C9072" s="1">
        <v>408.6940071</v>
      </c>
      <c r="D9072" s="1">
        <v>364.7268791</v>
      </c>
      <c r="E9072" s="2">
        <v>356.5473092</v>
      </c>
      <c r="F9072" s="1">
        <v>1953.0327726</v>
      </c>
    </row>
    <row r="9073">
      <c r="B9073" s="1">
        <v>408.9421399</v>
      </c>
      <c r="C9073" s="1">
        <v>408.6856799</v>
      </c>
      <c r="D9073" s="1">
        <v>364.7222593</v>
      </c>
      <c r="E9073" s="2">
        <v>356.5472092</v>
      </c>
      <c r="F9073" s="1">
        <v>1953.0320344</v>
      </c>
    </row>
    <row r="9074">
      <c r="B9074" s="1">
        <v>408.9328222</v>
      </c>
      <c r="C9074" s="1">
        <v>408.6774186</v>
      </c>
      <c r="D9074" s="1">
        <v>364.7176405</v>
      </c>
      <c r="E9074" s="2">
        <v>356.5471092</v>
      </c>
      <c r="F9074" s="1">
        <v>1953.0312006</v>
      </c>
    </row>
    <row r="9075">
      <c r="B9075" s="1">
        <v>408.9235065</v>
      </c>
      <c r="C9075" s="1">
        <v>408.6693976</v>
      </c>
      <c r="D9075" s="1">
        <v>364.7130227</v>
      </c>
      <c r="E9075" s="2">
        <v>356.5371092</v>
      </c>
      <c r="F9075" s="1">
        <v>1953.0303805</v>
      </c>
    </row>
    <row r="9076">
      <c r="B9076" s="1">
        <v>408.9141928</v>
      </c>
      <c r="C9076" s="1">
        <v>408.6610495</v>
      </c>
      <c r="D9076" s="1">
        <v>364.7084059</v>
      </c>
      <c r="E9076" s="2">
        <v>356.5370092</v>
      </c>
      <c r="F9076" s="1">
        <v>1953.0295699</v>
      </c>
    </row>
    <row r="9077">
      <c r="B9077" s="1">
        <v>408.9048811</v>
      </c>
      <c r="C9077" s="1">
        <v>408.6529887</v>
      </c>
      <c r="D9077" s="1">
        <v>364.7037901</v>
      </c>
      <c r="E9077" s="2">
        <v>356.5369092</v>
      </c>
      <c r="F9077" s="1">
        <v>1953.0287869</v>
      </c>
    </row>
    <row r="9078">
      <c r="B9078" s="1">
        <v>408.8955714</v>
      </c>
      <c r="C9078" s="1">
        <v>408.6441329</v>
      </c>
      <c r="D9078" s="1">
        <v>364.6991753</v>
      </c>
      <c r="E9078" s="2">
        <v>356.5368092</v>
      </c>
      <c r="F9078" s="1">
        <v>1953.0279621</v>
      </c>
    </row>
    <row r="9079">
      <c r="B9079" s="1">
        <v>408.8862638</v>
      </c>
      <c r="C9079" s="1">
        <v>408.6355786</v>
      </c>
      <c r="D9079" s="1">
        <v>364.6945616</v>
      </c>
      <c r="E9079" s="2">
        <v>356.5367092</v>
      </c>
      <c r="F9079" s="1">
        <v>1953.0271744</v>
      </c>
    </row>
    <row r="9080">
      <c r="B9080" s="1">
        <v>408.8769582</v>
      </c>
      <c r="C9080" s="1">
        <v>408.6268089</v>
      </c>
      <c r="D9080" s="1">
        <v>364.6899488</v>
      </c>
      <c r="E9080" s="2">
        <v>356.5366092</v>
      </c>
      <c r="F9080" s="1">
        <v>1953.0262769</v>
      </c>
    </row>
    <row r="9081">
      <c r="B9081" s="1">
        <v>408.8676546</v>
      </c>
      <c r="C9081" s="1">
        <v>408.6186876</v>
      </c>
      <c r="D9081" s="1">
        <v>364.685337</v>
      </c>
      <c r="E9081" s="2">
        <v>356.5365092</v>
      </c>
      <c r="F9081" s="1">
        <v>1953.0254207</v>
      </c>
    </row>
    <row r="9082">
      <c r="B9082" s="1">
        <v>408.858353</v>
      </c>
      <c r="C9082" s="1">
        <v>408.6110321</v>
      </c>
      <c r="D9082" s="1">
        <v>364.6807263</v>
      </c>
      <c r="E9082" s="2">
        <v>356.5364092</v>
      </c>
      <c r="F9082" s="1">
        <v>1953.024533</v>
      </c>
    </row>
    <row r="9083">
      <c r="B9083" s="1">
        <v>408.8490535</v>
      </c>
      <c r="C9083" s="1">
        <v>408.6023821</v>
      </c>
      <c r="D9083" s="1">
        <v>364.6761165</v>
      </c>
      <c r="E9083" s="2">
        <v>356.5264092</v>
      </c>
      <c r="F9083" s="1">
        <v>1953.0237372</v>
      </c>
    </row>
    <row r="9084">
      <c r="B9084" s="1">
        <v>408.839756</v>
      </c>
      <c r="C9084" s="1">
        <v>408.5937365</v>
      </c>
      <c r="D9084" s="1">
        <v>364.6715078</v>
      </c>
      <c r="E9084" s="2">
        <v>356.5254092</v>
      </c>
      <c r="F9084" s="1">
        <v>1953.0230024</v>
      </c>
    </row>
    <row r="9085">
      <c r="B9085" s="1">
        <v>408.8304605</v>
      </c>
      <c r="C9085" s="1">
        <v>408.5850991</v>
      </c>
      <c r="D9085" s="1">
        <v>364.6669</v>
      </c>
      <c r="E9085" s="2">
        <v>356.5253092</v>
      </c>
      <c r="F9085" s="1">
        <v>1953.0221291</v>
      </c>
    </row>
    <row r="9086">
      <c r="B9086" s="1">
        <v>408.821167</v>
      </c>
      <c r="C9086" s="1">
        <v>408.5768346</v>
      </c>
      <c r="D9086" s="1">
        <v>364.6622933</v>
      </c>
      <c r="E9086" s="2">
        <v>356.5252092</v>
      </c>
      <c r="F9086" s="1">
        <v>1953.0212548</v>
      </c>
    </row>
    <row r="9087">
      <c r="B9087" s="1">
        <v>408.8118755</v>
      </c>
      <c r="C9087" s="1">
        <v>408.5686018</v>
      </c>
      <c r="D9087" s="1">
        <v>364.6576875</v>
      </c>
      <c r="E9087" s="2">
        <v>356.5242092</v>
      </c>
      <c r="F9087" s="1">
        <v>1953.0203886</v>
      </c>
    </row>
    <row r="9088">
      <c r="B9088" s="1">
        <v>408.8025861</v>
      </c>
      <c r="C9088" s="1">
        <v>408.5600616</v>
      </c>
      <c r="D9088" s="1">
        <v>364.6530828</v>
      </c>
      <c r="E9088" s="2">
        <v>356.5241092</v>
      </c>
      <c r="F9088" s="1">
        <v>1953.0195667</v>
      </c>
    </row>
    <row r="9089">
      <c r="B9089" s="1">
        <v>408.7932987</v>
      </c>
      <c r="C9089" s="1">
        <v>408.5513627</v>
      </c>
      <c r="D9089" s="1">
        <v>364.6484791</v>
      </c>
      <c r="E9089" s="2">
        <v>356.5141092</v>
      </c>
      <c r="F9089" s="1">
        <v>1953.0187547</v>
      </c>
    </row>
    <row r="9090">
      <c r="B9090" s="1">
        <v>408.7840133</v>
      </c>
      <c r="C9090" s="1">
        <v>408.5419663</v>
      </c>
      <c r="D9090" s="1">
        <v>364.6438763</v>
      </c>
      <c r="E9090" s="2">
        <v>356.5140092</v>
      </c>
      <c r="F9090" s="1">
        <v>1953.017895</v>
      </c>
    </row>
    <row r="9091">
      <c r="B9091" s="1">
        <v>408.7747299</v>
      </c>
      <c r="C9091" s="1">
        <v>408.5326473</v>
      </c>
      <c r="D9091" s="1">
        <v>364.6392746</v>
      </c>
      <c r="E9091" s="2">
        <v>356.5040092</v>
      </c>
      <c r="F9091" s="1">
        <v>1953.0169964</v>
      </c>
    </row>
    <row r="9092">
      <c r="B9092" s="1">
        <v>408.7654485</v>
      </c>
      <c r="C9092" s="1">
        <v>408.5244631</v>
      </c>
      <c r="D9092" s="1">
        <v>364.6346739</v>
      </c>
      <c r="E9092" s="2">
        <v>356.5039092</v>
      </c>
      <c r="F9092" s="1">
        <v>1953.0160085</v>
      </c>
    </row>
    <row r="9093">
      <c r="B9093" s="1">
        <v>408.7561691</v>
      </c>
      <c r="C9093" s="1">
        <v>408.5161314</v>
      </c>
      <c r="D9093" s="1">
        <v>364.6300741</v>
      </c>
      <c r="E9093" s="2">
        <v>356.4939092</v>
      </c>
      <c r="F9093" s="1">
        <v>1953.0150323</v>
      </c>
    </row>
    <row r="9094">
      <c r="B9094" s="1">
        <v>408.7468918</v>
      </c>
      <c r="C9094" s="1">
        <v>408.5077091</v>
      </c>
      <c r="D9094" s="1">
        <v>364.6254754</v>
      </c>
      <c r="E9094" s="2">
        <v>356.4938092</v>
      </c>
      <c r="F9094" s="1">
        <v>1953.0142113</v>
      </c>
    </row>
    <row r="9095">
      <c r="B9095" s="1">
        <v>408.7376165</v>
      </c>
      <c r="C9095" s="1">
        <v>408.49948</v>
      </c>
      <c r="D9095" s="1">
        <v>364.6208777</v>
      </c>
      <c r="E9095" s="2">
        <v>356.4937092</v>
      </c>
      <c r="F9095" s="1">
        <v>1953.0133768</v>
      </c>
    </row>
    <row r="9096">
      <c r="B9096" s="1">
        <v>408.7283431</v>
      </c>
      <c r="C9096" s="1">
        <v>408.4904881</v>
      </c>
      <c r="D9096" s="1">
        <v>364.6162809</v>
      </c>
      <c r="E9096" s="2">
        <v>356.4936092</v>
      </c>
      <c r="F9096" s="1">
        <v>1953.0125372</v>
      </c>
    </row>
    <row r="9097">
      <c r="B9097" s="1">
        <v>408.7190718</v>
      </c>
      <c r="C9097" s="1">
        <v>408.4814402</v>
      </c>
      <c r="D9097" s="1">
        <v>364.6116852</v>
      </c>
      <c r="E9097" s="2">
        <v>356.4836092</v>
      </c>
      <c r="F9097" s="1">
        <v>1953.0117161</v>
      </c>
    </row>
    <row r="9098">
      <c r="B9098" s="1">
        <v>408.7098025</v>
      </c>
      <c r="C9098" s="1">
        <v>408.4729903</v>
      </c>
      <c r="D9098" s="1">
        <v>364.6070905</v>
      </c>
      <c r="E9098" s="2">
        <v>356.4736092</v>
      </c>
      <c r="F9098" s="1">
        <v>1953.0107926</v>
      </c>
    </row>
    <row r="9099">
      <c r="B9099" s="1">
        <v>408.7005352</v>
      </c>
      <c r="C9099" s="1">
        <v>408.4645446</v>
      </c>
      <c r="D9099" s="1">
        <v>364.6024967</v>
      </c>
      <c r="E9099" s="2">
        <v>356.4735092</v>
      </c>
      <c r="F9099" s="1">
        <v>1953.0098543</v>
      </c>
    </row>
    <row r="9100">
      <c r="B9100" s="1">
        <v>408.69127</v>
      </c>
      <c r="C9100" s="1">
        <v>408.4565816</v>
      </c>
      <c r="D9100" s="1">
        <v>364.597904</v>
      </c>
      <c r="E9100" s="2">
        <v>356.4734092</v>
      </c>
      <c r="F9100" s="1">
        <v>1953.0090082</v>
      </c>
    </row>
    <row r="9101">
      <c r="B9101" s="1">
        <v>408.6820067</v>
      </c>
      <c r="C9101" s="1">
        <v>408.4481715</v>
      </c>
      <c r="D9101" s="1">
        <v>364.5943568</v>
      </c>
      <c r="E9101" s="2">
        <v>356.4733092</v>
      </c>
      <c r="F9101" s="1">
        <v>1953.0081541</v>
      </c>
    </row>
    <row r="9102">
      <c r="B9102" s="1">
        <v>408.6727454</v>
      </c>
      <c r="C9102" s="1">
        <v>408.4403038</v>
      </c>
      <c r="D9102" s="1">
        <v>364.5897659</v>
      </c>
      <c r="E9102" s="2">
        <v>356.4633092</v>
      </c>
      <c r="F9102" s="1">
        <v>1953.007365</v>
      </c>
    </row>
    <row r="9103">
      <c r="B9103" s="1">
        <v>408.6634862</v>
      </c>
      <c r="C9103" s="1">
        <v>408.4329835</v>
      </c>
      <c r="D9103" s="1">
        <v>364.585176</v>
      </c>
      <c r="E9103" s="2">
        <v>356.4632092</v>
      </c>
      <c r="F9103" s="1">
        <v>1953.0065244</v>
      </c>
    </row>
    <row r="9104">
      <c r="B9104" s="1">
        <v>408.6542289</v>
      </c>
      <c r="C9104" s="1">
        <v>408.4224449</v>
      </c>
      <c r="D9104" s="1">
        <v>364.5805871</v>
      </c>
      <c r="E9104" s="2">
        <v>356.4631092</v>
      </c>
      <c r="F9104" s="1">
        <v>1953.0057608</v>
      </c>
    </row>
    <row r="9105">
      <c r="B9105" s="1">
        <v>408.6449737</v>
      </c>
      <c r="C9105" s="1">
        <v>408.4113158</v>
      </c>
      <c r="D9105" s="1">
        <v>364.5759992</v>
      </c>
      <c r="E9105" s="2">
        <v>356.4531092</v>
      </c>
      <c r="F9105" s="1">
        <v>1953.0050684</v>
      </c>
    </row>
    <row r="9106">
      <c r="B9106" s="1">
        <v>408.6357205</v>
      </c>
      <c r="C9106" s="1">
        <v>408.4002409</v>
      </c>
      <c r="D9106" s="1">
        <v>364.5714122</v>
      </c>
      <c r="E9106" s="2">
        <v>356.4431092</v>
      </c>
      <c r="F9106" s="1">
        <v>1953.0040398</v>
      </c>
    </row>
    <row r="9107">
      <c r="B9107" s="1">
        <v>408.6264693</v>
      </c>
      <c r="C9107" s="1">
        <v>408.3889723</v>
      </c>
      <c r="D9107" s="1">
        <v>364.5668263</v>
      </c>
      <c r="E9107" s="2">
        <v>356.4331092</v>
      </c>
      <c r="F9107" s="1">
        <v>1953.0029269</v>
      </c>
    </row>
    <row r="9108">
      <c r="B9108" s="1">
        <v>408.61722</v>
      </c>
      <c r="C9108" s="1">
        <v>408.3781368</v>
      </c>
      <c r="D9108" s="1">
        <v>364.5622414</v>
      </c>
      <c r="E9108" s="2">
        <v>356.4231092</v>
      </c>
      <c r="F9108" s="1">
        <v>1953.0018209</v>
      </c>
    </row>
    <row r="9109">
      <c r="B9109" s="1">
        <v>408.6079728</v>
      </c>
      <c r="C9109" s="1">
        <v>408.3671352</v>
      </c>
      <c r="D9109" s="1">
        <v>364.5576575</v>
      </c>
      <c r="E9109" s="2">
        <v>356.4221092</v>
      </c>
      <c r="F9109" s="1">
        <v>1953.000693</v>
      </c>
    </row>
    <row r="9110">
      <c r="B9110" s="1">
        <v>408.5987276</v>
      </c>
      <c r="C9110" s="1">
        <v>408.3568711</v>
      </c>
      <c r="D9110" s="1">
        <v>364.5530745</v>
      </c>
      <c r="E9110" s="2">
        <v>356.4211092</v>
      </c>
      <c r="F9110" s="1">
        <v>1952.999623</v>
      </c>
    </row>
    <row r="9111">
      <c r="B9111" s="1">
        <v>408.5894844</v>
      </c>
      <c r="C9111" s="1">
        <v>408.3460902</v>
      </c>
      <c r="D9111" s="1">
        <v>364.5484926</v>
      </c>
      <c r="E9111" s="2">
        <v>356.4111092</v>
      </c>
      <c r="F9111" s="1">
        <v>1952.9985246</v>
      </c>
    </row>
    <row r="9112">
      <c r="B9112" s="1">
        <v>408.5802432</v>
      </c>
      <c r="C9112" s="1">
        <v>408.33486</v>
      </c>
      <c r="D9112" s="1">
        <v>364.5439116</v>
      </c>
      <c r="E9112" s="2">
        <v>356.4011092</v>
      </c>
      <c r="F9112" s="1">
        <v>1952.9975297</v>
      </c>
    </row>
    <row r="9113">
      <c r="B9113" s="1">
        <v>408.571004</v>
      </c>
      <c r="C9113" s="1">
        <v>408.3236539</v>
      </c>
      <c r="D9113" s="1">
        <v>364.5393317</v>
      </c>
      <c r="E9113" s="2">
        <v>356.4001092</v>
      </c>
      <c r="F9113" s="1">
        <v>1952.9964655</v>
      </c>
    </row>
    <row r="9114">
      <c r="B9114" s="1">
        <v>408.5617668</v>
      </c>
      <c r="C9114" s="1">
        <v>408.3127138</v>
      </c>
      <c r="D9114" s="1">
        <v>364.5347527</v>
      </c>
      <c r="E9114" s="2">
        <v>356.3901092</v>
      </c>
      <c r="F9114" s="1">
        <v>1952.9953359</v>
      </c>
    </row>
    <row r="9115">
      <c r="B9115" s="1">
        <v>408.5525316</v>
      </c>
      <c r="C9115" s="1">
        <v>408.3025258</v>
      </c>
      <c r="D9115" s="1">
        <v>364.5301747</v>
      </c>
      <c r="E9115" s="2">
        <v>356.3891092</v>
      </c>
      <c r="F9115" s="1">
        <v>1952.9942108</v>
      </c>
    </row>
    <row r="9116">
      <c r="B9116" s="1">
        <v>408.5432984</v>
      </c>
      <c r="C9116" s="1">
        <v>408.2912186</v>
      </c>
      <c r="D9116" s="1">
        <v>364.5255978</v>
      </c>
      <c r="E9116" s="2">
        <v>356.3890092</v>
      </c>
      <c r="F9116" s="1">
        <v>1952.9931295</v>
      </c>
    </row>
    <row r="9117">
      <c r="B9117" s="1">
        <v>408.5340672</v>
      </c>
      <c r="C9117" s="1">
        <v>408.2805742</v>
      </c>
      <c r="D9117" s="1">
        <v>364.5210218</v>
      </c>
      <c r="E9117" s="2">
        <v>356.3889092</v>
      </c>
      <c r="F9117" s="1">
        <v>1952.9921448</v>
      </c>
    </row>
    <row r="9118">
      <c r="B9118" s="1">
        <v>408.524838</v>
      </c>
      <c r="C9118" s="1">
        <v>408.269005</v>
      </c>
      <c r="D9118" s="1">
        <v>364.5164468</v>
      </c>
      <c r="E9118" s="2">
        <v>356.3888092</v>
      </c>
      <c r="F9118" s="1">
        <v>1952.9910051</v>
      </c>
    </row>
    <row r="9119">
      <c r="B9119" s="1">
        <v>408.5156108</v>
      </c>
      <c r="C9119" s="1">
        <v>408.2577195</v>
      </c>
      <c r="D9119" s="1">
        <v>364.5118728</v>
      </c>
      <c r="E9119" s="2">
        <v>356.3788092</v>
      </c>
      <c r="F9119" s="1">
        <v>1952.9899569</v>
      </c>
    </row>
    <row r="9120">
      <c r="B9120" s="1">
        <v>408.5063856</v>
      </c>
      <c r="C9120" s="1">
        <v>408.246591</v>
      </c>
      <c r="D9120" s="1">
        <v>364.5072998</v>
      </c>
      <c r="E9120" s="2">
        <v>356.3688092</v>
      </c>
      <c r="F9120" s="1">
        <v>1952.9887865</v>
      </c>
    </row>
    <row r="9121">
      <c r="B9121" s="1">
        <v>408.4971624</v>
      </c>
      <c r="C9121" s="1">
        <v>408.2357457</v>
      </c>
      <c r="D9121" s="1">
        <v>364.5027278</v>
      </c>
      <c r="E9121" s="2">
        <v>356.3687092</v>
      </c>
      <c r="F9121" s="1">
        <v>1952.9876499</v>
      </c>
    </row>
    <row r="9122">
      <c r="B9122" s="1">
        <v>408.4879411</v>
      </c>
      <c r="C9122" s="1">
        <v>408.2251856</v>
      </c>
      <c r="D9122" s="1">
        <v>364.4981568</v>
      </c>
      <c r="E9122" s="2">
        <v>356.3587092</v>
      </c>
      <c r="F9122" s="1">
        <v>1952.9865407</v>
      </c>
    </row>
    <row r="9123">
      <c r="B9123" s="1">
        <v>408.4787219</v>
      </c>
      <c r="C9123" s="1">
        <v>408.2137874</v>
      </c>
      <c r="D9123" s="1">
        <v>364.4935867</v>
      </c>
      <c r="E9123" s="2">
        <v>356.3577092</v>
      </c>
      <c r="F9123" s="1">
        <v>1952.9854686</v>
      </c>
    </row>
    <row r="9124">
      <c r="B9124" s="1">
        <v>408.4695047</v>
      </c>
      <c r="C9124" s="1">
        <v>408.2019219</v>
      </c>
      <c r="D9124" s="1">
        <v>364.4890177</v>
      </c>
      <c r="E9124" s="2">
        <v>356.3567092</v>
      </c>
      <c r="F9124" s="1">
        <v>1952.984423</v>
      </c>
    </row>
    <row r="9125">
      <c r="B9125" s="1">
        <v>408.4602895</v>
      </c>
      <c r="C9125" s="1">
        <v>408.1903081</v>
      </c>
      <c r="D9125" s="1">
        <v>364.4844496</v>
      </c>
      <c r="E9125" s="2">
        <v>356.3467092</v>
      </c>
      <c r="F9125" s="1">
        <v>1952.9832661</v>
      </c>
    </row>
    <row r="9126">
      <c r="B9126" s="1">
        <v>408.4510762</v>
      </c>
      <c r="C9126" s="1">
        <v>408.1793251</v>
      </c>
      <c r="D9126" s="1">
        <v>364.4798826</v>
      </c>
      <c r="E9126" s="2">
        <v>356.3466092</v>
      </c>
      <c r="F9126" s="1">
        <v>1952.9820432</v>
      </c>
    </row>
    <row r="9127">
      <c r="B9127" s="1">
        <v>408.441865</v>
      </c>
      <c r="C9127" s="1">
        <v>408.1683298</v>
      </c>
      <c r="D9127" s="1">
        <v>364.4753165</v>
      </c>
      <c r="E9127" s="2">
        <v>356.3456092</v>
      </c>
      <c r="F9127" s="1">
        <v>1952.9808635</v>
      </c>
    </row>
    <row r="9128">
      <c r="B9128" s="1">
        <v>408.4326557</v>
      </c>
      <c r="C9128" s="1">
        <v>408.1574372</v>
      </c>
      <c r="D9128" s="1">
        <v>364.4707514</v>
      </c>
      <c r="E9128" s="2">
        <v>356.3356092</v>
      </c>
      <c r="F9128" s="1">
        <v>1952.9797672</v>
      </c>
    </row>
    <row r="9129">
      <c r="B9129" s="1">
        <v>408.4234485</v>
      </c>
      <c r="C9129" s="1">
        <v>408.1452303</v>
      </c>
      <c r="D9129" s="1">
        <v>364.4661873</v>
      </c>
      <c r="E9129" s="2">
        <v>356.3355092</v>
      </c>
      <c r="F9129" s="1">
        <v>1952.9786763</v>
      </c>
    </row>
    <row r="9130">
      <c r="B9130" s="1">
        <v>408.4142432</v>
      </c>
      <c r="C9130" s="1">
        <v>408.1336472</v>
      </c>
      <c r="D9130" s="1">
        <v>364.4616242</v>
      </c>
      <c r="E9130" s="2">
        <v>356.3255092</v>
      </c>
      <c r="F9130" s="1">
        <v>1952.9776001</v>
      </c>
    </row>
    <row r="9131">
      <c r="B9131" s="1">
        <v>408.4050399</v>
      </c>
      <c r="C9131" s="1">
        <v>408.1219158</v>
      </c>
      <c r="D9131" s="1">
        <v>364.4570621</v>
      </c>
      <c r="E9131" s="2">
        <v>356.3254092</v>
      </c>
      <c r="F9131" s="1">
        <v>1952.9763324</v>
      </c>
    </row>
    <row r="9132">
      <c r="B9132" s="1">
        <v>408.3958386</v>
      </c>
      <c r="C9132" s="1">
        <v>408.11011</v>
      </c>
      <c r="D9132" s="1">
        <v>364.452501</v>
      </c>
      <c r="E9132" s="2">
        <v>356.3244092</v>
      </c>
      <c r="F9132" s="1">
        <v>1952.9751369</v>
      </c>
    </row>
    <row r="9133">
      <c r="B9133" s="1">
        <v>408.3866393</v>
      </c>
      <c r="C9133" s="1">
        <v>408.099525</v>
      </c>
      <c r="D9133" s="1">
        <v>364.4479409</v>
      </c>
      <c r="E9133" s="2">
        <v>356.3243092</v>
      </c>
      <c r="F9133" s="1">
        <v>1952.9739363</v>
      </c>
    </row>
    <row r="9134">
      <c r="B9134" s="1">
        <v>408.377442</v>
      </c>
      <c r="C9134" s="1">
        <v>408.0884113</v>
      </c>
      <c r="D9134" s="1">
        <v>364.4433817</v>
      </c>
      <c r="E9134" s="2">
        <v>356.3143092</v>
      </c>
      <c r="F9134" s="1">
        <v>1952.9727257</v>
      </c>
    </row>
    <row r="9135">
      <c r="B9135" s="1">
        <v>408.3682467</v>
      </c>
      <c r="C9135" s="1">
        <v>408.0775714</v>
      </c>
      <c r="D9135" s="1">
        <v>364.4388235</v>
      </c>
      <c r="E9135" s="2">
        <v>356.3133092</v>
      </c>
      <c r="F9135" s="1">
        <v>1952.9716763</v>
      </c>
    </row>
    <row r="9136">
      <c r="B9136" s="1">
        <v>408.3590533</v>
      </c>
      <c r="C9136" s="1">
        <v>408.0696715</v>
      </c>
      <c r="D9136" s="1">
        <v>364.4342664</v>
      </c>
      <c r="E9136" s="2">
        <v>356.3132092</v>
      </c>
      <c r="F9136" s="1">
        <v>1952.9705626</v>
      </c>
    </row>
    <row r="9137">
      <c r="B9137" s="1">
        <v>408.349862</v>
      </c>
      <c r="C9137" s="1">
        <v>408.0613719</v>
      </c>
      <c r="D9137" s="1">
        <v>364.4297102</v>
      </c>
      <c r="E9137" s="2">
        <v>356.3032092</v>
      </c>
      <c r="F9137" s="1">
        <v>1952.9694242</v>
      </c>
    </row>
    <row r="9138">
      <c r="B9138" s="1">
        <v>408.3406726</v>
      </c>
      <c r="C9138" s="1">
        <v>408.053076</v>
      </c>
      <c r="D9138" s="1">
        <v>364.425155</v>
      </c>
      <c r="E9138" s="2">
        <v>356.2932092</v>
      </c>
      <c r="F9138" s="1">
        <v>1952.9686511</v>
      </c>
    </row>
    <row r="9139">
      <c r="B9139" s="1">
        <v>408.3314852</v>
      </c>
      <c r="C9139" s="1">
        <v>408.0454079</v>
      </c>
      <c r="D9139" s="1">
        <v>364.4206008</v>
      </c>
      <c r="E9139" s="2">
        <v>356.2931092</v>
      </c>
      <c r="F9139" s="1">
        <v>1952.967827</v>
      </c>
    </row>
    <row r="9140">
      <c r="B9140" s="1">
        <v>408.3222998</v>
      </c>
      <c r="C9140" s="1">
        <v>408.0366085</v>
      </c>
      <c r="D9140" s="1">
        <v>364.4160475</v>
      </c>
      <c r="E9140" s="2">
        <v>356.2930092</v>
      </c>
      <c r="F9140" s="1">
        <v>1952.9670065</v>
      </c>
    </row>
    <row r="9141">
      <c r="B9141" s="1">
        <v>408.3131164</v>
      </c>
      <c r="C9141" s="1">
        <v>408.0283206</v>
      </c>
      <c r="D9141" s="1">
        <v>364.4114953</v>
      </c>
      <c r="E9141" s="2">
        <v>356.2929092</v>
      </c>
      <c r="F9141" s="1">
        <v>1952.9662685</v>
      </c>
    </row>
    <row r="9142">
      <c r="B9142" s="1">
        <v>408.3039349</v>
      </c>
      <c r="C9142" s="1">
        <v>408.0204179</v>
      </c>
      <c r="D9142" s="1">
        <v>364.406944</v>
      </c>
      <c r="E9142" s="2">
        <v>356.2829092</v>
      </c>
      <c r="F9142" s="1">
        <v>1952.9653761</v>
      </c>
    </row>
    <row r="9143">
      <c r="B9143" s="1">
        <v>408.2947555</v>
      </c>
      <c r="C9143" s="1">
        <v>408.0123992</v>
      </c>
      <c r="D9143" s="1">
        <v>364.4023937</v>
      </c>
      <c r="E9143" s="2">
        <v>356.2828092</v>
      </c>
      <c r="F9143" s="1">
        <v>1952.9645515</v>
      </c>
    </row>
    <row r="9144">
      <c r="B9144" s="1">
        <v>408.285578</v>
      </c>
      <c r="C9144" s="1">
        <v>408.0047326</v>
      </c>
      <c r="D9144" s="1">
        <v>364.3978444</v>
      </c>
      <c r="E9144" s="2">
        <v>356.2827092</v>
      </c>
      <c r="F9144" s="1">
        <v>1952.9637845</v>
      </c>
    </row>
    <row r="9145">
      <c r="B9145" s="1">
        <v>408.2764025</v>
      </c>
      <c r="C9145" s="1">
        <v>407.9971575</v>
      </c>
      <c r="D9145" s="1">
        <v>364.3932961</v>
      </c>
      <c r="E9145" s="2">
        <v>356.2817092</v>
      </c>
      <c r="F9145" s="1">
        <v>1952.9630007</v>
      </c>
    </row>
    <row r="9146">
      <c r="B9146" s="1">
        <v>408.267229</v>
      </c>
      <c r="C9146" s="1">
        <v>407.9888847</v>
      </c>
      <c r="D9146" s="1">
        <v>364.3887488</v>
      </c>
      <c r="E9146" s="2">
        <v>356.2807092</v>
      </c>
      <c r="F9146" s="1">
        <v>1952.962266</v>
      </c>
    </row>
    <row r="9147">
      <c r="B9147" s="1">
        <v>408.2580575</v>
      </c>
      <c r="C9147" s="1">
        <v>407.9806924</v>
      </c>
      <c r="D9147" s="1">
        <v>364.3842025</v>
      </c>
      <c r="E9147" s="2">
        <v>356.2707092</v>
      </c>
      <c r="F9147" s="1">
        <v>1952.9615398</v>
      </c>
    </row>
    <row r="9148">
      <c r="B9148" s="1">
        <v>408.2488879</v>
      </c>
      <c r="C9148" s="1">
        <v>407.972565</v>
      </c>
      <c r="D9148" s="1">
        <v>364.3796571</v>
      </c>
      <c r="E9148" s="2">
        <v>356.2706092</v>
      </c>
      <c r="F9148" s="1">
        <v>1952.9607194</v>
      </c>
    </row>
    <row r="9149">
      <c r="B9149" s="1">
        <v>408.2397203</v>
      </c>
      <c r="C9149" s="1">
        <v>407.9646742</v>
      </c>
      <c r="D9149" s="1">
        <v>364.3751127</v>
      </c>
      <c r="E9149" s="2">
        <v>356.2606092</v>
      </c>
      <c r="F9149" s="1">
        <v>1952.9599126</v>
      </c>
    </row>
    <row r="9150">
      <c r="B9150" s="1">
        <v>408.2305548</v>
      </c>
      <c r="C9150" s="1">
        <v>407.9564612</v>
      </c>
      <c r="D9150" s="1">
        <v>364.3705693</v>
      </c>
      <c r="E9150" s="2">
        <v>356.2596092</v>
      </c>
      <c r="F9150" s="1">
        <v>1952.959115</v>
      </c>
    </row>
    <row r="9151">
      <c r="B9151" s="1">
        <v>408.2213911</v>
      </c>
      <c r="C9151" s="1">
        <v>407.9485311</v>
      </c>
      <c r="D9151" s="1">
        <v>364.3660269</v>
      </c>
      <c r="E9151" s="2">
        <v>356.2586092</v>
      </c>
      <c r="F9151" s="1">
        <v>1952.9583447</v>
      </c>
    </row>
    <row r="9152">
      <c r="B9152" s="1">
        <v>408.2122295</v>
      </c>
      <c r="C9152" s="1">
        <v>407.9398178</v>
      </c>
      <c r="D9152" s="1">
        <v>364.3614855</v>
      </c>
      <c r="E9152" s="2">
        <v>356.2585092</v>
      </c>
      <c r="F9152" s="1">
        <v>1952.9575331</v>
      </c>
    </row>
    <row r="9153">
      <c r="B9153" s="1">
        <v>408.2030698</v>
      </c>
      <c r="C9153" s="1">
        <v>407.9314016</v>
      </c>
      <c r="D9153" s="1">
        <v>364.356945</v>
      </c>
      <c r="E9153" s="2">
        <v>356.2584092</v>
      </c>
      <c r="F9153" s="1">
        <v>1952.9567582</v>
      </c>
    </row>
    <row r="9154">
      <c r="B9154" s="1">
        <v>408.1939121</v>
      </c>
      <c r="C9154" s="1">
        <v>407.922773</v>
      </c>
      <c r="D9154" s="1">
        <v>364.3524056</v>
      </c>
      <c r="E9154" s="2">
        <v>356.2574092</v>
      </c>
      <c r="F9154" s="1">
        <v>1952.9558751</v>
      </c>
    </row>
    <row r="9155">
      <c r="B9155" s="1">
        <v>408.1847564</v>
      </c>
      <c r="C9155" s="1">
        <v>407.9147833</v>
      </c>
      <c r="D9155" s="1">
        <v>364.3478671</v>
      </c>
      <c r="E9155" s="2">
        <v>356.2474092</v>
      </c>
      <c r="F9155" s="1">
        <v>1952.9550327</v>
      </c>
    </row>
    <row r="9156">
      <c r="B9156" s="1">
        <v>408.1756027</v>
      </c>
      <c r="C9156" s="1">
        <v>407.9072525</v>
      </c>
      <c r="D9156" s="1">
        <v>364.3433296</v>
      </c>
      <c r="E9156" s="2">
        <v>356.2473092</v>
      </c>
      <c r="F9156" s="1">
        <v>1952.9541592</v>
      </c>
    </row>
    <row r="9157">
      <c r="B9157" s="1">
        <v>408.1664509</v>
      </c>
      <c r="C9157" s="1">
        <v>407.8987417</v>
      </c>
      <c r="D9157" s="1">
        <v>364.338793</v>
      </c>
      <c r="E9157" s="2">
        <v>356.2472092</v>
      </c>
      <c r="F9157" s="1">
        <v>1952.9533763</v>
      </c>
    </row>
    <row r="9158">
      <c r="B9158" s="1">
        <v>408.1573011</v>
      </c>
      <c r="C9158" s="1">
        <v>407.8902353</v>
      </c>
      <c r="D9158" s="1">
        <v>364.3342575</v>
      </c>
      <c r="E9158" s="2">
        <v>356.2462092</v>
      </c>
      <c r="F9158" s="1">
        <v>1952.9526534</v>
      </c>
    </row>
    <row r="9159">
      <c r="B9159" s="1">
        <v>408.1481533</v>
      </c>
      <c r="C9159" s="1">
        <v>407.8817371</v>
      </c>
      <c r="D9159" s="1">
        <v>364.3297229</v>
      </c>
      <c r="E9159" s="2">
        <v>356.2461092</v>
      </c>
      <c r="F9159" s="1">
        <v>1952.9517941</v>
      </c>
    </row>
    <row r="9160">
      <c r="B9160" s="1">
        <v>408.1390074</v>
      </c>
      <c r="C9160" s="1">
        <v>407.8736061</v>
      </c>
      <c r="D9160" s="1">
        <v>364.3251893</v>
      </c>
      <c r="E9160" s="2">
        <v>356.2361092</v>
      </c>
      <c r="F9160" s="1">
        <v>1952.9509338</v>
      </c>
    </row>
    <row r="9161">
      <c r="B9161" s="1">
        <v>408.1298635</v>
      </c>
      <c r="C9161" s="1">
        <v>407.8655065</v>
      </c>
      <c r="D9161" s="1">
        <v>364.3206567</v>
      </c>
      <c r="E9161" s="2">
        <v>356.2360092</v>
      </c>
      <c r="F9161" s="1">
        <v>1952.9500815</v>
      </c>
    </row>
    <row r="9162">
      <c r="B9162" s="1">
        <v>408.1207216</v>
      </c>
      <c r="C9162" s="1">
        <v>407.8571038</v>
      </c>
      <c r="D9162" s="1">
        <v>364.3161251</v>
      </c>
      <c r="E9162" s="2">
        <v>356.2260092</v>
      </c>
      <c r="F9162" s="1">
        <v>1952.9492728</v>
      </c>
    </row>
    <row r="9163">
      <c r="B9163" s="1">
        <v>408.1115817</v>
      </c>
      <c r="C9163" s="1">
        <v>407.8485444</v>
      </c>
      <c r="D9163" s="1">
        <v>364.3115944</v>
      </c>
      <c r="E9163" s="2">
        <v>356.2250092</v>
      </c>
      <c r="F9163" s="1">
        <v>1952.9484739</v>
      </c>
    </row>
    <row r="9164">
      <c r="B9164" s="1">
        <v>408.1024437</v>
      </c>
      <c r="C9164" s="1">
        <v>407.8392979</v>
      </c>
      <c r="D9164" s="1">
        <v>364.3070647</v>
      </c>
      <c r="E9164" s="2">
        <v>356.2249092</v>
      </c>
      <c r="F9164" s="1">
        <v>1952.947628</v>
      </c>
    </row>
    <row r="9165">
      <c r="B9165" s="1">
        <v>408.0933077</v>
      </c>
      <c r="C9165" s="1">
        <v>407.8301277</v>
      </c>
      <c r="D9165" s="1">
        <v>364.302536</v>
      </c>
      <c r="E9165" s="2">
        <v>356.2239092</v>
      </c>
      <c r="F9165" s="1">
        <v>1952.9467437</v>
      </c>
    </row>
    <row r="9166">
      <c r="B9166" s="1">
        <v>408.0841736</v>
      </c>
      <c r="C9166" s="1">
        <v>407.8220754</v>
      </c>
      <c r="D9166" s="1">
        <v>364.2980083</v>
      </c>
      <c r="E9166" s="2">
        <v>356.2238092</v>
      </c>
      <c r="F9166" s="1">
        <v>1952.9457715</v>
      </c>
    </row>
    <row r="9167">
      <c r="B9167" s="1">
        <v>408.0750416</v>
      </c>
      <c r="C9167" s="1">
        <v>407.813878</v>
      </c>
      <c r="D9167" s="1">
        <v>364.2934816</v>
      </c>
      <c r="E9167" s="2">
        <v>356.2237092</v>
      </c>
      <c r="F9167" s="1">
        <v>1952.9448109</v>
      </c>
    </row>
    <row r="9168">
      <c r="B9168" s="1">
        <v>408.0659115</v>
      </c>
      <c r="C9168" s="1">
        <v>407.8055915</v>
      </c>
      <c r="D9168" s="1">
        <v>364.2889558</v>
      </c>
      <c r="E9168" s="2">
        <v>356.2227092</v>
      </c>
      <c r="F9168" s="1">
        <v>1952.944003</v>
      </c>
    </row>
    <row r="9169">
      <c r="B9169" s="1">
        <v>408.0567833</v>
      </c>
      <c r="C9169" s="1">
        <v>407.7974952</v>
      </c>
      <c r="D9169" s="1">
        <v>364.284431</v>
      </c>
      <c r="E9169" s="2">
        <v>356.2217092</v>
      </c>
      <c r="F9169" s="1">
        <v>1952.943182</v>
      </c>
    </row>
    <row r="9170">
      <c r="B9170" s="1">
        <v>408.0476571</v>
      </c>
      <c r="C9170" s="1">
        <v>407.7886473</v>
      </c>
      <c r="D9170" s="1">
        <v>364.2799072</v>
      </c>
      <c r="E9170" s="2">
        <v>356.2216092</v>
      </c>
      <c r="F9170" s="1">
        <v>1952.9423558</v>
      </c>
    </row>
    <row r="9171">
      <c r="B9171" s="1">
        <v>408.0385329</v>
      </c>
      <c r="C9171" s="1">
        <v>407.7797441</v>
      </c>
      <c r="D9171" s="1">
        <v>364.2753844</v>
      </c>
      <c r="E9171" s="2">
        <v>356.2215092</v>
      </c>
      <c r="F9171" s="1">
        <v>1952.9415479</v>
      </c>
    </row>
    <row r="9172">
      <c r="B9172" s="1">
        <v>408.0294107</v>
      </c>
      <c r="C9172" s="1">
        <v>407.7714303</v>
      </c>
      <c r="D9172" s="1">
        <v>364.2708625</v>
      </c>
      <c r="E9172" s="2">
        <v>356.2115092</v>
      </c>
      <c r="F9172" s="1">
        <v>1952.9406391</v>
      </c>
    </row>
    <row r="9173">
      <c r="B9173" s="1">
        <v>408.0202904</v>
      </c>
      <c r="C9173" s="1">
        <v>407.7631204</v>
      </c>
      <c r="D9173" s="1">
        <v>364.2663416</v>
      </c>
      <c r="E9173" s="2">
        <v>356.2105092</v>
      </c>
      <c r="F9173" s="1">
        <v>1952.9397158</v>
      </c>
    </row>
    <row r="9174">
      <c r="B9174" s="1">
        <v>408.0111721</v>
      </c>
      <c r="C9174" s="1">
        <v>407.755286</v>
      </c>
      <c r="D9174" s="1">
        <v>364.2618217</v>
      </c>
      <c r="E9174" s="2">
        <v>356.2095092</v>
      </c>
      <c r="F9174" s="1">
        <v>1952.9388832</v>
      </c>
    </row>
    <row r="9175">
      <c r="B9175" s="1">
        <v>408.0020557</v>
      </c>
      <c r="C9175" s="1">
        <v>407.7470114</v>
      </c>
      <c r="D9175" s="1">
        <v>364.2573028</v>
      </c>
      <c r="E9175" s="2">
        <v>356.2094092</v>
      </c>
      <c r="F9175" s="1">
        <v>1952.9380428</v>
      </c>
    </row>
    <row r="9176">
      <c r="B9176" s="1">
        <v>407.9929413</v>
      </c>
      <c r="C9176" s="1">
        <v>407.7392712</v>
      </c>
      <c r="D9176" s="1">
        <v>364.2527848</v>
      </c>
      <c r="E9176" s="2">
        <v>356.2084092</v>
      </c>
      <c r="F9176" s="1">
        <v>1952.9372664</v>
      </c>
    </row>
    <row r="9177">
      <c r="B9177" s="1">
        <v>407.9838289</v>
      </c>
      <c r="C9177" s="1">
        <v>407.7320703</v>
      </c>
      <c r="D9177" s="1">
        <v>364.2482678</v>
      </c>
      <c r="E9177" s="2">
        <v>356.2083092</v>
      </c>
      <c r="F9177" s="1">
        <v>1952.9364393</v>
      </c>
    </row>
    <row r="9178">
      <c r="B9178" s="1">
        <v>407.9747184</v>
      </c>
      <c r="C9178" s="1">
        <v>407.7217022</v>
      </c>
      <c r="D9178" s="1">
        <v>364.2437518</v>
      </c>
      <c r="E9178" s="2">
        <v>356.2082092</v>
      </c>
      <c r="F9178" s="1">
        <v>1952.935688</v>
      </c>
    </row>
    <row r="9179">
      <c r="B9179" s="1">
        <v>407.9656099</v>
      </c>
      <c r="C9179" s="1">
        <v>407.7107524</v>
      </c>
      <c r="D9179" s="1">
        <v>364.2392367</v>
      </c>
      <c r="E9179" s="2">
        <v>356.1982092</v>
      </c>
      <c r="F9179" s="1">
        <v>1952.9350069</v>
      </c>
    </row>
    <row r="9180">
      <c r="B9180" s="1">
        <v>407.9565033</v>
      </c>
      <c r="C9180" s="1">
        <v>407.6998559</v>
      </c>
      <c r="D9180" s="1">
        <v>364.2347226</v>
      </c>
      <c r="E9180" s="2">
        <v>356.1981092</v>
      </c>
      <c r="F9180" s="1">
        <v>1952.9339949</v>
      </c>
    </row>
    <row r="9181">
      <c r="B9181" s="1">
        <v>407.9473987</v>
      </c>
      <c r="C9181" s="1">
        <v>407.6887686</v>
      </c>
      <c r="D9181" s="1">
        <v>364.2302095</v>
      </c>
      <c r="E9181" s="2">
        <v>356.1881092</v>
      </c>
      <c r="F9181" s="1">
        <v>1952.9328998</v>
      </c>
    </row>
    <row r="9182">
      <c r="B9182" s="1">
        <v>407.938296</v>
      </c>
      <c r="C9182" s="1">
        <v>407.678108</v>
      </c>
      <c r="D9182" s="1">
        <v>364.2256974</v>
      </c>
      <c r="E9182" s="2">
        <v>356.1781092</v>
      </c>
      <c r="F9182" s="1">
        <v>1952.9318115</v>
      </c>
    </row>
    <row r="9183">
      <c r="B9183" s="1">
        <v>407.9291954</v>
      </c>
      <c r="C9183" s="1">
        <v>407.6672836</v>
      </c>
      <c r="D9183" s="1">
        <v>364.2211863</v>
      </c>
      <c r="E9183" s="2">
        <v>356.1771092</v>
      </c>
      <c r="F9183" s="1">
        <v>1952.9307018</v>
      </c>
    </row>
    <row r="9184">
      <c r="B9184" s="1">
        <v>407.9200966</v>
      </c>
      <c r="C9184" s="1">
        <v>407.6571858</v>
      </c>
      <c r="D9184" s="1">
        <v>364.2166761</v>
      </c>
      <c r="E9184" s="2">
        <v>356.1770092</v>
      </c>
      <c r="F9184" s="1">
        <v>1952.9296489</v>
      </c>
    </row>
    <row r="9185">
      <c r="B9185" s="1">
        <v>407.9109998</v>
      </c>
      <c r="C9185" s="1">
        <v>407.6465788</v>
      </c>
      <c r="D9185" s="1">
        <v>364.2121669</v>
      </c>
      <c r="E9185" s="2">
        <v>356.1670092</v>
      </c>
      <c r="F9185" s="1">
        <v>1952.9285681</v>
      </c>
    </row>
    <row r="9186">
      <c r="B9186" s="1">
        <v>407.901905</v>
      </c>
      <c r="C9186" s="1">
        <v>407.6355291</v>
      </c>
      <c r="D9186" s="1">
        <v>364.2076586</v>
      </c>
      <c r="E9186" s="2">
        <v>356.1660092</v>
      </c>
      <c r="F9186" s="1">
        <v>1952.9275893</v>
      </c>
    </row>
    <row r="9187">
      <c r="B9187" s="1">
        <v>407.8928121</v>
      </c>
      <c r="C9187" s="1">
        <v>407.6245032</v>
      </c>
      <c r="D9187" s="1">
        <v>364.2031513</v>
      </c>
      <c r="E9187" s="2">
        <v>356.1659092</v>
      </c>
      <c r="F9187" s="1">
        <v>1952.9265421</v>
      </c>
    </row>
    <row r="9188">
      <c r="B9188" s="1">
        <v>407.8837212</v>
      </c>
      <c r="C9188" s="1">
        <v>407.6137395</v>
      </c>
      <c r="D9188" s="1">
        <v>364.198645</v>
      </c>
      <c r="E9188" s="2">
        <v>356.1649092</v>
      </c>
      <c r="F9188" s="1">
        <v>1952.9254306</v>
      </c>
    </row>
    <row r="9189">
      <c r="B9189" s="1">
        <v>407.8746323</v>
      </c>
      <c r="C9189" s="1">
        <v>407.6037166</v>
      </c>
      <c r="D9189" s="1">
        <v>364.1941397</v>
      </c>
      <c r="E9189" s="2">
        <v>356.1639092</v>
      </c>
      <c r="F9189" s="1">
        <v>1952.9243235</v>
      </c>
    </row>
    <row r="9190">
      <c r="B9190" s="1">
        <v>407.8655452</v>
      </c>
      <c r="C9190" s="1">
        <v>407.5925908</v>
      </c>
      <c r="D9190" s="1">
        <v>364.1896353</v>
      </c>
      <c r="E9190" s="2">
        <v>356.1638092</v>
      </c>
      <c r="F9190" s="1">
        <v>1952.9232597</v>
      </c>
    </row>
    <row r="9191">
      <c r="B9191" s="1">
        <v>407.8564602</v>
      </c>
      <c r="C9191" s="1">
        <v>407.5821182</v>
      </c>
      <c r="D9191" s="1">
        <v>364.1851319</v>
      </c>
      <c r="E9191" s="2">
        <v>356.1637092</v>
      </c>
      <c r="F9191" s="1">
        <v>1952.9222908</v>
      </c>
    </row>
    <row r="9192">
      <c r="B9192" s="1">
        <v>407.8473771</v>
      </c>
      <c r="C9192" s="1">
        <v>407.5707345</v>
      </c>
      <c r="D9192" s="1">
        <v>364.1806295</v>
      </c>
      <c r="E9192" s="2">
        <v>356.1636092</v>
      </c>
      <c r="F9192" s="1">
        <v>1952.9211693</v>
      </c>
    </row>
    <row r="9193">
      <c r="B9193" s="1">
        <v>407.8382959</v>
      </c>
      <c r="C9193" s="1">
        <v>407.5596301</v>
      </c>
      <c r="D9193" s="1">
        <v>364.176128</v>
      </c>
      <c r="E9193" s="2">
        <v>356.1626092</v>
      </c>
      <c r="F9193" s="1">
        <v>1952.920138</v>
      </c>
    </row>
    <row r="9194">
      <c r="B9194" s="1">
        <v>407.8292167</v>
      </c>
      <c r="C9194" s="1">
        <v>407.5486806</v>
      </c>
      <c r="D9194" s="1">
        <v>364.1716275</v>
      </c>
      <c r="E9194" s="2">
        <v>356.1625092</v>
      </c>
      <c r="F9194" s="1">
        <v>1952.9189862</v>
      </c>
    </row>
    <row r="9195">
      <c r="B9195" s="1">
        <v>407.8201394</v>
      </c>
      <c r="C9195" s="1">
        <v>407.53801</v>
      </c>
      <c r="D9195" s="1">
        <v>364.1671279</v>
      </c>
      <c r="E9195" s="2">
        <v>356.1525092</v>
      </c>
      <c r="F9195" s="1">
        <v>1952.9178678</v>
      </c>
    </row>
    <row r="9196">
      <c r="B9196" s="1">
        <v>407.8110641</v>
      </c>
      <c r="C9196" s="1">
        <v>407.5276201</v>
      </c>
      <c r="D9196" s="1">
        <v>364.1626293</v>
      </c>
      <c r="E9196" s="2">
        <v>356.1524092</v>
      </c>
      <c r="F9196" s="1">
        <v>1952.9167765</v>
      </c>
    </row>
    <row r="9197">
      <c r="B9197" s="1">
        <v>407.8019908</v>
      </c>
      <c r="C9197" s="1">
        <v>407.5164045</v>
      </c>
      <c r="D9197" s="1">
        <v>364.1581317</v>
      </c>
      <c r="E9197" s="2">
        <v>356.1523092</v>
      </c>
      <c r="F9197" s="1">
        <v>1952.9157215</v>
      </c>
    </row>
    <row r="9198">
      <c r="B9198" s="1">
        <v>407.7929193</v>
      </c>
      <c r="C9198" s="1">
        <v>407.5047284</v>
      </c>
      <c r="D9198" s="1">
        <v>364.1536351</v>
      </c>
      <c r="E9198" s="2">
        <v>356.1513092</v>
      </c>
      <c r="F9198" s="1">
        <v>1952.9146927</v>
      </c>
    </row>
    <row r="9199">
      <c r="B9199" s="1">
        <v>407.7838499</v>
      </c>
      <c r="C9199" s="1">
        <v>407.4933005</v>
      </c>
      <c r="D9199" s="1">
        <v>364.1491394</v>
      </c>
      <c r="E9199" s="2">
        <v>356.1512092</v>
      </c>
      <c r="F9199" s="1">
        <v>1952.9135542</v>
      </c>
    </row>
    <row r="9200">
      <c r="B9200" s="1">
        <v>407.7747823</v>
      </c>
      <c r="C9200" s="1">
        <v>407.4824939</v>
      </c>
      <c r="D9200" s="1">
        <v>364.1446447</v>
      </c>
      <c r="E9200" s="2">
        <v>356.1412092</v>
      </c>
      <c r="F9200" s="1">
        <v>1952.9123508</v>
      </c>
    </row>
    <row r="9201">
      <c r="B9201" s="1">
        <v>407.7657168</v>
      </c>
      <c r="C9201" s="1">
        <v>407.4716754</v>
      </c>
      <c r="D9201" s="1">
        <v>364.1401509</v>
      </c>
      <c r="E9201" s="2">
        <v>356.1411092</v>
      </c>
      <c r="F9201" s="1">
        <v>1952.9111898</v>
      </c>
    </row>
    <row r="9202">
      <c r="B9202" s="1">
        <v>407.7566531</v>
      </c>
      <c r="C9202" s="1">
        <v>407.4609582</v>
      </c>
      <c r="D9202" s="1">
        <v>364.1356581</v>
      </c>
      <c r="E9202" s="2">
        <v>356.1410092</v>
      </c>
      <c r="F9202" s="1">
        <v>1952.9101111</v>
      </c>
    </row>
    <row r="9203">
      <c r="B9203" s="1">
        <v>407.7475914</v>
      </c>
      <c r="C9203" s="1">
        <v>407.4489456</v>
      </c>
      <c r="D9203" s="1">
        <v>364.1311663</v>
      </c>
      <c r="E9203" s="2">
        <v>356.1409092</v>
      </c>
      <c r="F9203" s="1">
        <v>1952.9090377</v>
      </c>
    </row>
    <row r="9204">
      <c r="B9204" s="1">
        <v>407.7385317</v>
      </c>
      <c r="C9204" s="1">
        <v>407.4375473</v>
      </c>
      <c r="D9204" s="1">
        <v>364.1266755</v>
      </c>
      <c r="E9204" s="2">
        <v>356.1399092</v>
      </c>
      <c r="F9204" s="1">
        <v>1952.9079787</v>
      </c>
    </row>
    <row r="9205">
      <c r="B9205" s="1">
        <v>407.7294739</v>
      </c>
      <c r="C9205" s="1">
        <v>407.4260032</v>
      </c>
      <c r="D9205" s="1">
        <v>364.1221856</v>
      </c>
      <c r="E9205" s="2">
        <v>356.1299092</v>
      </c>
      <c r="F9205" s="1">
        <v>1952.9067311</v>
      </c>
    </row>
    <row r="9206">
      <c r="B9206" s="1">
        <v>407.720418</v>
      </c>
      <c r="C9206" s="1">
        <v>407.4143858</v>
      </c>
      <c r="D9206" s="1">
        <v>364.1176967</v>
      </c>
      <c r="E9206" s="2">
        <v>356.1199092</v>
      </c>
      <c r="F9206" s="1">
        <v>1952.9055546</v>
      </c>
    </row>
    <row r="9207">
      <c r="B9207" s="1">
        <v>407.7113641</v>
      </c>
      <c r="C9207" s="1">
        <v>407.403971</v>
      </c>
      <c r="D9207" s="1">
        <v>364.1132087</v>
      </c>
      <c r="E9207" s="2">
        <v>356.1189092</v>
      </c>
      <c r="F9207" s="1">
        <v>1952.9043731</v>
      </c>
    </row>
    <row r="9208">
      <c r="B9208" s="1">
        <v>407.7023121</v>
      </c>
      <c r="C9208" s="1">
        <v>407.3930356</v>
      </c>
      <c r="D9208" s="1">
        <v>364.1087217</v>
      </c>
      <c r="E9208" s="2">
        <v>356.1188092</v>
      </c>
      <c r="F9208" s="1">
        <v>1952.9031818</v>
      </c>
    </row>
    <row r="9209">
      <c r="B9209" s="1">
        <v>407.6932621</v>
      </c>
      <c r="C9209" s="1">
        <v>407.3823688</v>
      </c>
      <c r="D9209" s="1">
        <v>364.1042357</v>
      </c>
      <c r="E9209" s="2">
        <v>356.1178092</v>
      </c>
      <c r="F9209" s="1">
        <v>1952.9021492</v>
      </c>
    </row>
    <row r="9210">
      <c r="B9210" s="1">
        <v>407.684214</v>
      </c>
      <c r="C9210" s="1">
        <v>407.3745962</v>
      </c>
      <c r="D9210" s="1">
        <v>364.0997506</v>
      </c>
      <c r="E9210" s="2">
        <v>356.1177092</v>
      </c>
      <c r="F9210" s="1">
        <v>1952.9010532</v>
      </c>
    </row>
    <row r="9211">
      <c r="B9211" s="1">
        <v>407.6751678</v>
      </c>
      <c r="C9211" s="1">
        <v>407.3664299</v>
      </c>
      <c r="D9211" s="1">
        <v>364.0952665</v>
      </c>
      <c r="E9211" s="2">
        <v>356.1167092</v>
      </c>
      <c r="F9211" s="1">
        <v>1952.8999326</v>
      </c>
    </row>
    <row r="9212">
      <c r="B9212" s="1">
        <v>407.6661236</v>
      </c>
      <c r="C9212" s="1">
        <v>407.3582673</v>
      </c>
      <c r="D9212" s="1">
        <v>364.0907834</v>
      </c>
      <c r="E9212" s="2">
        <v>356.1166092</v>
      </c>
      <c r="F9212" s="1">
        <v>1952.899172</v>
      </c>
    </row>
    <row r="9213">
      <c r="B9213" s="1">
        <v>407.6570813</v>
      </c>
      <c r="C9213" s="1">
        <v>407.3507231</v>
      </c>
      <c r="D9213" s="1">
        <v>364.0863012</v>
      </c>
      <c r="E9213" s="2">
        <v>356.1165092</v>
      </c>
      <c r="F9213" s="1">
        <v>1952.8983611</v>
      </c>
    </row>
    <row r="9214">
      <c r="B9214" s="1">
        <v>407.6480409</v>
      </c>
      <c r="C9214" s="1">
        <v>407.3420643</v>
      </c>
      <c r="D9214" s="1">
        <v>364.08182</v>
      </c>
      <c r="E9214" s="2">
        <v>356.1155092</v>
      </c>
      <c r="F9214" s="1">
        <v>1952.8975537</v>
      </c>
    </row>
    <row r="9215">
      <c r="B9215" s="1">
        <v>407.6390025</v>
      </c>
      <c r="C9215" s="1">
        <v>407.3339094</v>
      </c>
      <c r="D9215" s="1">
        <v>364.0773398</v>
      </c>
      <c r="E9215" s="2">
        <v>356.1145092</v>
      </c>
      <c r="F9215" s="1">
        <v>1952.8968276</v>
      </c>
    </row>
    <row r="9216">
      <c r="B9216" s="1">
        <v>407.6299661</v>
      </c>
      <c r="C9216" s="1">
        <v>407.3261341</v>
      </c>
      <c r="D9216" s="1">
        <v>364.0728605</v>
      </c>
      <c r="E9216" s="2">
        <v>356.1144092</v>
      </c>
      <c r="F9216" s="1">
        <v>1952.8959494</v>
      </c>
    </row>
    <row r="9217">
      <c r="B9217" s="1">
        <v>407.6209315</v>
      </c>
      <c r="C9217" s="1">
        <v>407.3182446</v>
      </c>
      <c r="D9217" s="1">
        <v>364.0683821</v>
      </c>
      <c r="E9217" s="2">
        <v>356.1134092</v>
      </c>
      <c r="F9217" s="1">
        <v>1952.895138</v>
      </c>
    </row>
    <row r="9218">
      <c r="B9218" s="1">
        <v>407.6118989</v>
      </c>
      <c r="C9218" s="1">
        <v>407.3107019</v>
      </c>
      <c r="D9218" s="1">
        <v>364.0639048</v>
      </c>
      <c r="E9218" s="2">
        <v>356.1133092</v>
      </c>
      <c r="F9218" s="1">
        <v>1952.8943834</v>
      </c>
    </row>
    <row r="9219">
      <c r="B9219" s="1">
        <v>407.6028682</v>
      </c>
      <c r="C9219" s="1">
        <v>407.3032493</v>
      </c>
      <c r="D9219" s="1">
        <v>364.0594284</v>
      </c>
      <c r="E9219" s="2">
        <v>356.1033092</v>
      </c>
      <c r="F9219" s="1">
        <v>1952.8936121</v>
      </c>
    </row>
    <row r="9220">
      <c r="B9220" s="1">
        <v>407.5938395</v>
      </c>
      <c r="C9220" s="1">
        <v>407.2951092</v>
      </c>
      <c r="D9220" s="1">
        <v>364.0549529</v>
      </c>
      <c r="E9220" s="2">
        <v>356.0933092</v>
      </c>
      <c r="F9220" s="1">
        <v>1952.8928892</v>
      </c>
    </row>
    <row r="9221">
      <c r="B9221" s="1">
        <v>407.5848127</v>
      </c>
      <c r="C9221" s="1">
        <v>407.2870486</v>
      </c>
      <c r="D9221" s="1">
        <v>364.0504784</v>
      </c>
      <c r="E9221" s="2">
        <v>356.0932092</v>
      </c>
      <c r="F9221" s="1">
        <v>1952.8921747</v>
      </c>
    </row>
    <row r="9222">
      <c r="B9222" s="1">
        <v>407.5757878</v>
      </c>
      <c r="C9222" s="1">
        <v>407.2790518</v>
      </c>
      <c r="D9222" s="1">
        <v>364.0460049</v>
      </c>
      <c r="E9222" s="2">
        <v>356.0832092</v>
      </c>
      <c r="F9222" s="1">
        <v>1952.8913675</v>
      </c>
    </row>
    <row r="9223">
      <c r="B9223" s="1">
        <v>407.5667649</v>
      </c>
      <c r="C9223" s="1">
        <v>407.2712881</v>
      </c>
      <c r="D9223" s="1">
        <v>364.0415323</v>
      </c>
      <c r="E9223" s="2">
        <v>356.0831092</v>
      </c>
      <c r="F9223" s="1">
        <v>1952.8905736</v>
      </c>
    </row>
    <row r="9224">
      <c r="B9224" s="1">
        <v>407.5577438</v>
      </c>
      <c r="C9224" s="1">
        <v>407.2632069</v>
      </c>
      <c r="D9224" s="1">
        <v>364.0370607</v>
      </c>
      <c r="E9224" s="2">
        <v>356.0731092</v>
      </c>
      <c r="F9224" s="1">
        <v>1952.8897888</v>
      </c>
    </row>
    <row r="9225">
      <c r="B9225" s="1">
        <v>407.5487248</v>
      </c>
      <c r="C9225" s="1">
        <v>407.2554044</v>
      </c>
      <c r="D9225" s="1">
        <v>364.0325901</v>
      </c>
      <c r="E9225" s="2">
        <v>356.0730092</v>
      </c>
      <c r="F9225" s="1">
        <v>1952.8890309</v>
      </c>
    </row>
    <row r="9226">
      <c r="B9226" s="1">
        <v>407.5397076</v>
      </c>
      <c r="C9226" s="1">
        <v>407.2468302</v>
      </c>
      <c r="D9226" s="1">
        <v>364.0281204</v>
      </c>
      <c r="E9226" s="2">
        <v>356.0720092</v>
      </c>
      <c r="F9226" s="1">
        <v>1952.8882323</v>
      </c>
    </row>
    <row r="9227">
      <c r="B9227" s="1">
        <v>407.5306924</v>
      </c>
      <c r="C9227" s="1">
        <v>407.2385487</v>
      </c>
      <c r="D9227" s="1">
        <v>364.0236516</v>
      </c>
      <c r="E9227" s="2">
        <v>356.0719092</v>
      </c>
      <c r="F9227" s="1">
        <v>1952.8874698</v>
      </c>
    </row>
    <row r="9228">
      <c r="B9228" s="1">
        <v>407.5216791</v>
      </c>
      <c r="C9228" s="1">
        <v>407.2300579</v>
      </c>
      <c r="D9228" s="1">
        <v>364.0191838</v>
      </c>
      <c r="E9228" s="2">
        <v>356.0709092</v>
      </c>
      <c r="F9228" s="1">
        <v>1952.8866007</v>
      </c>
    </row>
    <row r="9229">
      <c r="B9229" s="1">
        <v>407.5126677</v>
      </c>
      <c r="C9229" s="1">
        <v>407.2221966</v>
      </c>
      <c r="D9229" s="1">
        <v>364.014717</v>
      </c>
      <c r="E9229" s="2">
        <v>356.0699092</v>
      </c>
      <c r="F9229" s="1">
        <v>1952.8857718</v>
      </c>
    </row>
    <row r="9230">
      <c r="B9230" s="1">
        <v>407.5036583</v>
      </c>
      <c r="C9230" s="1">
        <v>407.2147875</v>
      </c>
      <c r="D9230" s="1">
        <v>364.0102512</v>
      </c>
      <c r="E9230" s="2">
        <v>356.0698092</v>
      </c>
      <c r="F9230" s="1">
        <v>1952.8849121</v>
      </c>
    </row>
    <row r="9231">
      <c r="B9231" s="1">
        <v>407.4946508</v>
      </c>
      <c r="C9231" s="1">
        <v>407.2064127</v>
      </c>
      <c r="D9231" s="1">
        <v>364.0057863</v>
      </c>
      <c r="E9231" s="2">
        <v>356.0598092</v>
      </c>
      <c r="F9231" s="1">
        <v>1952.8841418</v>
      </c>
    </row>
    <row r="9232">
      <c r="B9232" s="1">
        <v>407.4856452</v>
      </c>
      <c r="C9232" s="1">
        <v>407.1980421</v>
      </c>
      <c r="D9232" s="1">
        <v>364.0013223</v>
      </c>
      <c r="E9232" s="2">
        <v>356.0498092</v>
      </c>
      <c r="F9232" s="1">
        <v>1952.8834306</v>
      </c>
    </row>
    <row r="9233">
      <c r="B9233" s="1">
        <v>407.4766415</v>
      </c>
      <c r="C9233" s="1">
        <v>407.1896798</v>
      </c>
      <c r="D9233" s="1">
        <v>363.9968593</v>
      </c>
      <c r="E9233" s="2">
        <v>356.0488092</v>
      </c>
      <c r="F9233" s="1">
        <v>1952.8825849</v>
      </c>
    </row>
    <row r="9234">
      <c r="B9234" s="1">
        <v>407.4676398</v>
      </c>
      <c r="C9234" s="1">
        <v>407.181679</v>
      </c>
      <c r="D9234" s="1">
        <v>363.9923973</v>
      </c>
      <c r="E9234" s="2">
        <v>356.0388092</v>
      </c>
      <c r="F9234" s="1">
        <v>1952.8817383</v>
      </c>
    </row>
    <row r="9235">
      <c r="B9235" s="1">
        <v>407.45864</v>
      </c>
      <c r="C9235" s="1">
        <v>407.1737093</v>
      </c>
      <c r="D9235" s="1">
        <v>363.9879362</v>
      </c>
      <c r="E9235" s="2">
        <v>356.0387092</v>
      </c>
      <c r="F9235" s="1">
        <v>1952.8808996</v>
      </c>
    </row>
    <row r="9236">
      <c r="B9236" s="1">
        <v>407.4496421</v>
      </c>
      <c r="C9236" s="1">
        <v>407.1654409</v>
      </c>
      <c r="D9236" s="1">
        <v>363.983476</v>
      </c>
      <c r="E9236" s="2">
        <v>356.0386092</v>
      </c>
      <c r="F9236" s="1">
        <v>1952.8801038</v>
      </c>
    </row>
    <row r="9237">
      <c r="B9237" s="1">
        <v>407.4406461</v>
      </c>
      <c r="C9237" s="1">
        <v>407.1570176</v>
      </c>
      <c r="D9237" s="1">
        <v>363.9790168</v>
      </c>
      <c r="E9237" s="2">
        <v>356.0286092</v>
      </c>
      <c r="F9237" s="1">
        <v>1952.8793176</v>
      </c>
    </row>
    <row r="9238">
      <c r="B9238" s="1">
        <v>407.431652</v>
      </c>
      <c r="C9238" s="1">
        <v>407.1479174</v>
      </c>
      <c r="D9238" s="1">
        <v>363.9745586</v>
      </c>
      <c r="E9238" s="2">
        <v>356.0285092</v>
      </c>
      <c r="F9238" s="1">
        <v>1952.8784852</v>
      </c>
    </row>
    <row r="9239">
      <c r="B9239" s="1">
        <v>407.4226599</v>
      </c>
      <c r="C9239" s="1">
        <v>407.1388925</v>
      </c>
      <c r="D9239" s="1">
        <v>363.9701013</v>
      </c>
      <c r="E9239" s="2">
        <v>356.0284092</v>
      </c>
      <c r="F9239" s="1">
        <v>1952.8776149</v>
      </c>
    </row>
    <row r="9240">
      <c r="B9240" s="1">
        <v>407.4136697</v>
      </c>
      <c r="C9240" s="1">
        <v>407.1309689</v>
      </c>
      <c r="D9240" s="1">
        <v>363.965645</v>
      </c>
      <c r="E9240" s="2">
        <v>356.0184092</v>
      </c>
      <c r="F9240" s="1">
        <v>1952.876658</v>
      </c>
    </row>
    <row r="9241">
      <c r="B9241" s="1">
        <v>407.4046814</v>
      </c>
      <c r="C9241" s="1">
        <v>407.1229026</v>
      </c>
      <c r="D9241" s="1">
        <v>363.9611896</v>
      </c>
      <c r="E9241" s="2">
        <v>356.0183092</v>
      </c>
      <c r="F9241" s="1">
        <v>1952.8757125</v>
      </c>
    </row>
    <row r="9242">
      <c r="B9242" s="1">
        <v>407.3956951</v>
      </c>
      <c r="C9242" s="1">
        <v>407.1147487</v>
      </c>
      <c r="D9242" s="1">
        <v>363.9567352</v>
      </c>
      <c r="E9242" s="2">
        <v>356.0182092</v>
      </c>
      <c r="F9242" s="1">
        <v>1952.8749175</v>
      </c>
    </row>
    <row r="9243">
      <c r="B9243" s="1">
        <v>407.3867106</v>
      </c>
      <c r="C9243" s="1">
        <v>407.1067819</v>
      </c>
      <c r="D9243" s="1">
        <v>363.9522817</v>
      </c>
      <c r="E9243" s="2">
        <v>356.0172092</v>
      </c>
      <c r="F9243" s="1">
        <v>1952.8741095</v>
      </c>
    </row>
    <row r="9244">
      <c r="B9244" s="1">
        <v>407.3777281</v>
      </c>
      <c r="C9244" s="1">
        <v>407.0980746</v>
      </c>
      <c r="D9244" s="1">
        <v>363.9478292</v>
      </c>
      <c r="E9244" s="2">
        <v>356.0171092</v>
      </c>
      <c r="F9244" s="1">
        <v>1952.8732965</v>
      </c>
    </row>
    <row r="9245">
      <c r="B9245" s="1">
        <v>407.3687475</v>
      </c>
      <c r="C9245" s="1">
        <v>407.0893127</v>
      </c>
      <c r="D9245" s="1">
        <v>363.9433776</v>
      </c>
      <c r="E9245" s="2">
        <v>356.0071092</v>
      </c>
      <c r="F9245" s="1">
        <v>1952.8725015</v>
      </c>
    </row>
    <row r="9246">
      <c r="B9246" s="1">
        <v>407.3597688</v>
      </c>
      <c r="C9246" s="1">
        <v>407.0811317</v>
      </c>
      <c r="D9246" s="1">
        <v>363.938927</v>
      </c>
      <c r="E9246" s="2">
        <v>356.0070092</v>
      </c>
      <c r="F9246" s="1">
        <v>1952.8716071</v>
      </c>
    </row>
    <row r="9247">
      <c r="B9247" s="1">
        <v>407.350792</v>
      </c>
      <c r="C9247" s="1">
        <v>407.0729544</v>
      </c>
      <c r="D9247" s="1">
        <v>363.9344773</v>
      </c>
      <c r="E9247" s="2">
        <v>356.0069092</v>
      </c>
      <c r="F9247" s="1">
        <v>1952.8706984</v>
      </c>
    </row>
    <row r="9248">
      <c r="B9248" s="1">
        <v>407.3418171</v>
      </c>
      <c r="C9248" s="1">
        <v>407.0652455</v>
      </c>
      <c r="D9248" s="1">
        <v>363.9300286</v>
      </c>
      <c r="E9248" s="2">
        <v>356.0068092</v>
      </c>
      <c r="F9248" s="1">
        <v>1952.8698791</v>
      </c>
    </row>
    <row r="9249">
      <c r="B9249" s="1">
        <v>407.3328442</v>
      </c>
      <c r="C9249" s="1">
        <v>407.0571032</v>
      </c>
      <c r="D9249" s="1">
        <v>363.9255808</v>
      </c>
      <c r="E9249" s="2">
        <v>356.0067092</v>
      </c>
      <c r="F9249" s="1">
        <v>1952.869052</v>
      </c>
    </row>
    <row r="9250">
      <c r="B9250" s="1">
        <v>407.3238732</v>
      </c>
      <c r="C9250" s="1">
        <v>407.0494874</v>
      </c>
      <c r="D9250" s="1">
        <v>363.921134</v>
      </c>
      <c r="E9250" s="2">
        <v>356.0057092</v>
      </c>
      <c r="F9250" s="1">
        <v>1952.868288</v>
      </c>
    </row>
    <row r="9251">
      <c r="B9251" s="1">
        <v>407.3149041</v>
      </c>
      <c r="C9251" s="1">
        <v>407.042403</v>
      </c>
      <c r="D9251" s="1">
        <v>363.9166881</v>
      </c>
      <c r="E9251" s="2">
        <v>356.0056092</v>
      </c>
      <c r="F9251" s="1">
        <v>1952.8674741</v>
      </c>
    </row>
    <row r="9252">
      <c r="B9252" s="1">
        <v>407.3059369</v>
      </c>
      <c r="C9252" s="1">
        <v>407.0322014</v>
      </c>
      <c r="D9252" s="1">
        <v>363.9122432</v>
      </c>
      <c r="E9252" s="2">
        <v>356.0055092</v>
      </c>
      <c r="F9252" s="1">
        <v>1952.8667347</v>
      </c>
    </row>
    <row r="9253">
      <c r="B9253" s="1">
        <v>407.2969716</v>
      </c>
      <c r="C9253" s="1">
        <v>407.0214265</v>
      </c>
      <c r="D9253" s="1">
        <v>363.9077993</v>
      </c>
      <c r="E9253" s="2">
        <v>356.0045092</v>
      </c>
      <c r="F9253" s="1">
        <v>1952.8660646</v>
      </c>
    </row>
    <row r="9254">
      <c r="B9254" s="1">
        <v>407.2880082</v>
      </c>
      <c r="C9254" s="1">
        <v>407.0107041</v>
      </c>
      <c r="D9254" s="1">
        <v>363.9033563</v>
      </c>
      <c r="E9254" s="2">
        <v>355.9945092</v>
      </c>
      <c r="F9254" s="1">
        <v>1952.8650688</v>
      </c>
    </row>
    <row r="9255">
      <c r="B9255" s="1">
        <v>407.2790467</v>
      </c>
      <c r="C9255" s="1">
        <v>406.9997938</v>
      </c>
      <c r="D9255" s="1">
        <v>363.8989142</v>
      </c>
      <c r="E9255" s="2">
        <v>355.9944092</v>
      </c>
      <c r="F9255" s="1">
        <v>1952.8639911</v>
      </c>
    </row>
    <row r="9256">
      <c r="B9256" s="1">
        <v>407.2700872</v>
      </c>
      <c r="C9256" s="1">
        <v>406.9893039</v>
      </c>
      <c r="D9256" s="1">
        <v>363.8944731</v>
      </c>
      <c r="E9256" s="2">
        <v>355.9934092</v>
      </c>
      <c r="F9256" s="1">
        <v>1952.8629202</v>
      </c>
    </row>
    <row r="9257">
      <c r="B9257" s="1">
        <v>407.2611295</v>
      </c>
      <c r="C9257" s="1">
        <v>406.9786524</v>
      </c>
      <c r="D9257" s="1">
        <v>363.8900329</v>
      </c>
      <c r="E9257" s="2">
        <v>355.9834092</v>
      </c>
      <c r="F9257" s="1">
        <v>1952.8618281</v>
      </c>
    </row>
    <row r="9258">
      <c r="B9258" s="1">
        <v>407.2521738</v>
      </c>
      <c r="C9258" s="1">
        <v>406.968717</v>
      </c>
      <c r="D9258" s="1">
        <v>363.8855937</v>
      </c>
      <c r="E9258" s="2">
        <v>355.9824092</v>
      </c>
      <c r="F9258" s="1">
        <v>1952.860792</v>
      </c>
    </row>
    <row r="9259">
      <c r="B9259" s="1">
        <v>407.24322</v>
      </c>
      <c r="C9259" s="1">
        <v>406.9582797</v>
      </c>
      <c r="D9259" s="1">
        <v>363.8811554</v>
      </c>
      <c r="E9259" s="2">
        <v>355.9724092</v>
      </c>
      <c r="F9259" s="1">
        <v>1952.8597284</v>
      </c>
    </row>
    <row r="9260">
      <c r="B9260" s="1">
        <v>407.234268</v>
      </c>
      <c r="C9260" s="1">
        <v>406.9474062</v>
      </c>
      <c r="D9260" s="1">
        <v>363.8767181</v>
      </c>
      <c r="E9260" s="2">
        <v>355.9714092</v>
      </c>
      <c r="F9260" s="1">
        <v>1952.8587652</v>
      </c>
    </row>
    <row r="9261">
      <c r="B9261" s="1">
        <v>407.225318</v>
      </c>
      <c r="C9261" s="1">
        <v>406.9365561</v>
      </c>
      <c r="D9261" s="1">
        <v>363.8722818</v>
      </c>
      <c r="E9261" s="2">
        <v>355.9704092</v>
      </c>
      <c r="F9261" s="1">
        <v>1952.8577348</v>
      </c>
    </row>
    <row r="9262">
      <c r="B9262" s="1">
        <v>407.2163699</v>
      </c>
      <c r="C9262" s="1">
        <v>406.9259645</v>
      </c>
      <c r="D9262" s="1">
        <v>363.8678463</v>
      </c>
      <c r="E9262" s="2">
        <v>355.9703092</v>
      </c>
      <c r="F9262" s="1">
        <v>1952.8566409</v>
      </c>
    </row>
    <row r="9263">
      <c r="B9263" s="1">
        <v>407.2074237</v>
      </c>
      <c r="C9263" s="1">
        <v>406.9161027</v>
      </c>
      <c r="D9263" s="1">
        <v>363.8634118</v>
      </c>
      <c r="E9263" s="2">
        <v>355.9693092</v>
      </c>
      <c r="F9263" s="1">
        <v>1952.8555514</v>
      </c>
    </row>
    <row r="9264">
      <c r="B9264" s="1">
        <v>407.1984795</v>
      </c>
      <c r="C9264" s="1">
        <v>406.9051542</v>
      </c>
      <c r="D9264" s="1">
        <v>363.8589783</v>
      </c>
      <c r="E9264" s="2">
        <v>355.9683092</v>
      </c>
      <c r="F9264" s="1">
        <v>1952.8545045</v>
      </c>
    </row>
    <row r="9265">
      <c r="B9265" s="1">
        <v>407.1895371</v>
      </c>
      <c r="C9265" s="1">
        <v>406.8948492</v>
      </c>
      <c r="D9265" s="1">
        <v>363.8545457</v>
      </c>
      <c r="E9265" s="2">
        <v>355.9583092</v>
      </c>
      <c r="F9265" s="1">
        <v>1952.8535512</v>
      </c>
    </row>
    <row r="9266">
      <c r="B9266" s="1">
        <v>407.1805966</v>
      </c>
      <c r="C9266" s="1">
        <v>406.8836466</v>
      </c>
      <c r="D9266" s="1">
        <v>363.8501141</v>
      </c>
      <c r="E9266" s="2">
        <v>355.9582092</v>
      </c>
      <c r="F9266" s="1">
        <v>1952.8524474</v>
      </c>
    </row>
    <row r="9267">
      <c r="B9267" s="1">
        <v>407.171658</v>
      </c>
      <c r="C9267" s="1">
        <v>406.872719</v>
      </c>
      <c r="D9267" s="1">
        <v>363.8456834</v>
      </c>
      <c r="E9267" s="2">
        <v>355.9581092</v>
      </c>
      <c r="F9267" s="1">
        <v>1952.8514325</v>
      </c>
    </row>
    <row r="9268">
      <c r="B9268" s="1">
        <v>407.1627213</v>
      </c>
      <c r="C9268" s="1">
        <v>406.8619442</v>
      </c>
      <c r="D9268" s="1">
        <v>363.8412537</v>
      </c>
      <c r="E9268" s="2">
        <v>355.9580092</v>
      </c>
      <c r="F9268" s="1">
        <v>1952.850299</v>
      </c>
    </row>
    <row r="9269">
      <c r="B9269" s="1">
        <v>407.1537866</v>
      </c>
      <c r="C9269" s="1">
        <v>406.8514441</v>
      </c>
      <c r="D9269" s="1">
        <v>363.8368249</v>
      </c>
      <c r="E9269" s="2">
        <v>355.9570092</v>
      </c>
      <c r="F9269" s="1">
        <v>1952.8491983</v>
      </c>
    </row>
    <row r="9270">
      <c r="B9270" s="1">
        <v>407.1448537</v>
      </c>
      <c r="C9270" s="1">
        <v>406.8412203</v>
      </c>
      <c r="D9270" s="1">
        <v>363.832397</v>
      </c>
      <c r="E9270" s="2">
        <v>355.9560092</v>
      </c>
      <c r="F9270" s="1">
        <v>1952.8481243</v>
      </c>
    </row>
    <row r="9271">
      <c r="B9271" s="1">
        <v>407.1359227</v>
      </c>
      <c r="C9271" s="1">
        <v>406.8301829</v>
      </c>
      <c r="D9271" s="1">
        <v>363.8279701</v>
      </c>
      <c r="E9271" s="2">
        <v>355.9550092</v>
      </c>
      <c r="F9271" s="1">
        <v>1952.8470862</v>
      </c>
    </row>
    <row r="9272">
      <c r="B9272" s="1">
        <v>407.1269937</v>
      </c>
      <c r="C9272" s="1">
        <v>406.8186916</v>
      </c>
      <c r="D9272" s="1">
        <v>363.8235441</v>
      </c>
      <c r="E9272" s="2">
        <v>355.9450092</v>
      </c>
      <c r="F9272" s="1">
        <v>1952.8460737</v>
      </c>
    </row>
    <row r="9273">
      <c r="B9273" s="1">
        <v>407.1180665</v>
      </c>
      <c r="C9273" s="1">
        <v>406.8074452</v>
      </c>
      <c r="D9273" s="1">
        <v>363.8191191</v>
      </c>
      <c r="E9273" s="2">
        <v>355.9449092</v>
      </c>
      <c r="F9273" s="1">
        <v>1952.8449533</v>
      </c>
    </row>
    <row r="9274">
      <c r="B9274" s="1">
        <v>407.1091413</v>
      </c>
      <c r="C9274" s="1">
        <v>406.7968109</v>
      </c>
      <c r="D9274" s="1">
        <v>363.814695</v>
      </c>
      <c r="E9274" s="2">
        <v>355.9448092</v>
      </c>
      <c r="F9274" s="1">
        <v>1952.8437688</v>
      </c>
    </row>
    <row r="9275">
      <c r="B9275" s="1">
        <v>407.1002179</v>
      </c>
      <c r="C9275" s="1">
        <v>406.786165</v>
      </c>
      <c r="D9275" s="1">
        <v>363.8102719</v>
      </c>
      <c r="E9275" s="2">
        <v>355.9438092</v>
      </c>
      <c r="F9275" s="1">
        <v>1952.8426262</v>
      </c>
    </row>
    <row r="9276">
      <c r="B9276" s="1">
        <v>407.0912964</v>
      </c>
      <c r="C9276" s="1">
        <v>406.7756189</v>
      </c>
      <c r="D9276" s="1">
        <v>363.8058497</v>
      </c>
      <c r="E9276" s="2">
        <v>355.9428092</v>
      </c>
      <c r="F9276" s="1">
        <v>1952.8415646</v>
      </c>
    </row>
    <row r="9277">
      <c r="B9277" s="1">
        <v>407.0823769</v>
      </c>
      <c r="C9277" s="1">
        <v>406.763796</v>
      </c>
      <c r="D9277" s="1">
        <v>363.8014284</v>
      </c>
      <c r="E9277" s="2">
        <v>355.9328092</v>
      </c>
      <c r="F9277" s="1">
        <v>1952.8405083</v>
      </c>
    </row>
    <row r="9278">
      <c r="B9278" s="1">
        <v>407.0734592</v>
      </c>
      <c r="C9278" s="1">
        <v>406.752578</v>
      </c>
      <c r="D9278" s="1">
        <v>363.7970081</v>
      </c>
      <c r="E9278" s="2">
        <v>355.9318092</v>
      </c>
      <c r="F9278" s="1">
        <v>1952.8394662</v>
      </c>
    </row>
    <row r="9279">
      <c r="B9279" s="1">
        <v>407.0645434</v>
      </c>
      <c r="C9279" s="1">
        <v>406.7412169</v>
      </c>
      <c r="D9279" s="1">
        <v>363.7925888</v>
      </c>
      <c r="E9279" s="2">
        <v>355.9308092</v>
      </c>
      <c r="F9279" s="1">
        <v>1952.8382382</v>
      </c>
    </row>
    <row r="9280">
      <c r="B9280" s="1">
        <v>407.0556296</v>
      </c>
      <c r="C9280" s="1">
        <v>406.7297834</v>
      </c>
      <c r="D9280" s="1">
        <v>363.7881703</v>
      </c>
      <c r="E9280" s="2">
        <v>355.9307092</v>
      </c>
      <c r="F9280" s="1">
        <v>1952.8370802</v>
      </c>
    </row>
    <row r="9281">
      <c r="B9281" s="1">
        <v>407.0467176</v>
      </c>
      <c r="C9281" s="1">
        <v>406.7195347</v>
      </c>
      <c r="D9281" s="1">
        <v>363.7837528</v>
      </c>
      <c r="E9281" s="2">
        <v>355.9297092</v>
      </c>
      <c r="F9281" s="1">
        <v>1952.8359174</v>
      </c>
    </row>
    <row r="9282">
      <c r="B9282" s="1">
        <v>407.0378075</v>
      </c>
      <c r="C9282" s="1">
        <v>406.7087733</v>
      </c>
      <c r="D9282" s="1">
        <v>363.7793362</v>
      </c>
      <c r="E9282" s="2">
        <v>355.9287092</v>
      </c>
      <c r="F9282" s="1">
        <v>1952.8347448</v>
      </c>
    </row>
    <row r="9283">
      <c r="B9283" s="1">
        <v>407.0288993</v>
      </c>
      <c r="C9283" s="1">
        <v>406.6982756</v>
      </c>
      <c r="D9283" s="1">
        <v>363.7749206</v>
      </c>
      <c r="E9283" s="2">
        <v>355.9187092</v>
      </c>
      <c r="F9283" s="1">
        <v>1952.8337286</v>
      </c>
    </row>
    <row r="9284">
      <c r="B9284" s="1">
        <v>407.019993</v>
      </c>
      <c r="C9284" s="1">
        <v>406.6906272</v>
      </c>
      <c r="D9284" s="1">
        <v>363.7705059</v>
      </c>
      <c r="E9284" s="2">
        <v>355.9186092</v>
      </c>
      <c r="F9284" s="1">
        <v>1952.83265</v>
      </c>
    </row>
    <row r="9285">
      <c r="B9285" s="1">
        <v>407.0110886</v>
      </c>
      <c r="C9285" s="1">
        <v>406.6825909</v>
      </c>
      <c r="D9285" s="1">
        <v>363.7660922</v>
      </c>
      <c r="E9285" s="2">
        <v>355.9185092</v>
      </c>
      <c r="F9285" s="1">
        <v>1952.8315468</v>
      </c>
    </row>
    <row r="9286">
      <c r="B9286" s="1">
        <v>407.0021861</v>
      </c>
      <c r="C9286" s="1">
        <v>406.6745584</v>
      </c>
      <c r="D9286" s="1">
        <v>363.7616794</v>
      </c>
      <c r="E9286" s="2">
        <v>355.9184092</v>
      </c>
      <c r="F9286" s="1">
        <v>1952.8307983</v>
      </c>
    </row>
    <row r="9287">
      <c r="B9287" s="1">
        <v>406.9932855</v>
      </c>
      <c r="C9287" s="1">
        <v>406.6671353</v>
      </c>
      <c r="D9287" s="1">
        <v>363.7572675</v>
      </c>
      <c r="E9287" s="2">
        <v>355.9183092</v>
      </c>
      <c r="F9287" s="1">
        <v>1952.8300002</v>
      </c>
    </row>
    <row r="9288">
      <c r="B9288" s="1">
        <v>406.9843868</v>
      </c>
      <c r="C9288" s="1">
        <v>406.6586137</v>
      </c>
      <c r="D9288" s="1">
        <v>363.7528566</v>
      </c>
      <c r="E9288" s="2">
        <v>355.9083092</v>
      </c>
      <c r="F9288" s="1">
        <v>1952.8292057</v>
      </c>
    </row>
    <row r="9289">
      <c r="B9289" s="1">
        <v>406.9754899</v>
      </c>
      <c r="C9289" s="1">
        <v>406.6505886</v>
      </c>
      <c r="D9289" s="1">
        <v>363.7484466</v>
      </c>
      <c r="E9289" s="2">
        <v>355.9082092</v>
      </c>
      <c r="F9289" s="1">
        <v>1952.8284912</v>
      </c>
    </row>
    <row r="9290">
      <c r="B9290" s="1">
        <v>406.966595</v>
      </c>
      <c r="C9290" s="1">
        <v>406.6429377</v>
      </c>
      <c r="D9290" s="1">
        <v>363.7440375</v>
      </c>
      <c r="E9290" s="2">
        <v>355.9072092</v>
      </c>
      <c r="F9290" s="1">
        <v>1952.8276269</v>
      </c>
    </row>
    <row r="9291">
      <c r="B9291" s="1">
        <v>406.9577019</v>
      </c>
      <c r="C9291" s="1">
        <v>406.6351742</v>
      </c>
      <c r="D9291" s="1">
        <v>363.7396294</v>
      </c>
      <c r="E9291" s="2">
        <v>355.9071092</v>
      </c>
      <c r="F9291" s="1">
        <v>1952.8268284</v>
      </c>
    </row>
    <row r="9292">
      <c r="B9292" s="1">
        <v>406.9488108</v>
      </c>
      <c r="C9292" s="1">
        <v>406.6277525</v>
      </c>
      <c r="D9292" s="1">
        <v>363.7352222</v>
      </c>
      <c r="E9292" s="2">
        <v>355.9061092</v>
      </c>
      <c r="F9292" s="1">
        <v>1952.8260858</v>
      </c>
    </row>
    <row r="9293">
      <c r="B9293" s="1">
        <v>406.9399215</v>
      </c>
      <c r="C9293" s="1">
        <v>406.6204194</v>
      </c>
      <c r="D9293" s="1">
        <v>363.730816</v>
      </c>
      <c r="E9293" s="2">
        <v>355.9060092</v>
      </c>
      <c r="F9293" s="1">
        <v>1952.8253268</v>
      </c>
    </row>
    <row r="9294">
      <c r="B9294" s="1">
        <v>406.9310341</v>
      </c>
      <c r="C9294" s="1">
        <v>406.6124089</v>
      </c>
      <c r="D9294" s="1">
        <v>363.7264107</v>
      </c>
      <c r="E9294" s="2">
        <v>355.9059092</v>
      </c>
      <c r="F9294" s="1">
        <v>1952.8246154</v>
      </c>
    </row>
    <row r="9295">
      <c r="B9295" s="1">
        <v>406.9221486</v>
      </c>
      <c r="C9295" s="1">
        <v>406.6044767</v>
      </c>
      <c r="D9295" s="1">
        <v>363.7220064</v>
      </c>
      <c r="E9295" s="2">
        <v>355.8959092</v>
      </c>
      <c r="F9295" s="1">
        <v>1952.8239124</v>
      </c>
    </row>
    <row r="9296">
      <c r="B9296" s="1">
        <v>406.913265</v>
      </c>
      <c r="C9296" s="1">
        <v>406.5966076</v>
      </c>
      <c r="D9296" s="1">
        <v>363.7176029</v>
      </c>
      <c r="E9296" s="2">
        <v>355.8859092</v>
      </c>
      <c r="F9296" s="1">
        <v>1952.8231179</v>
      </c>
    </row>
    <row r="9297">
      <c r="B9297" s="1">
        <v>406.9043832</v>
      </c>
      <c r="C9297" s="1">
        <v>406.5889678</v>
      </c>
      <c r="D9297" s="1">
        <v>363.7132005</v>
      </c>
      <c r="E9297" s="2">
        <v>355.8759092</v>
      </c>
      <c r="F9297" s="1">
        <v>1952.8223366</v>
      </c>
    </row>
    <row r="9298">
      <c r="B9298" s="1">
        <v>406.8955034</v>
      </c>
      <c r="C9298" s="1">
        <v>406.5810153</v>
      </c>
      <c r="D9298" s="1">
        <v>363.7087989</v>
      </c>
      <c r="E9298" s="2">
        <v>355.8758092</v>
      </c>
      <c r="F9298" s="1">
        <v>1952.8215643</v>
      </c>
    </row>
    <row r="9299">
      <c r="B9299" s="1">
        <v>406.8866254</v>
      </c>
      <c r="C9299" s="1">
        <v>406.5733374</v>
      </c>
      <c r="D9299" s="1">
        <v>363.7043983</v>
      </c>
      <c r="E9299" s="2">
        <v>355.8658092</v>
      </c>
      <c r="F9299" s="1">
        <v>1952.8208185</v>
      </c>
    </row>
    <row r="9300">
      <c r="B9300" s="1">
        <v>406.8777494</v>
      </c>
      <c r="C9300" s="1">
        <v>406.564899</v>
      </c>
      <c r="D9300" s="1">
        <v>363.6999986</v>
      </c>
      <c r="E9300" s="2">
        <v>355.8648092</v>
      </c>
      <c r="F9300" s="1">
        <v>1952.8200326</v>
      </c>
    </row>
    <row r="9301">
      <c r="B9301" s="1">
        <v>406.8688752</v>
      </c>
      <c r="C9301" s="1">
        <v>406.556749</v>
      </c>
      <c r="D9301" s="1">
        <v>363.6955999</v>
      </c>
      <c r="E9301" s="2">
        <v>355.8638092</v>
      </c>
      <c r="F9301" s="1">
        <v>1952.8192822</v>
      </c>
    </row>
    <row r="9302">
      <c r="B9302" s="1">
        <v>406.8600029</v>
      </c>
      <c r="C9302" s="1">
        <v>406.5483926</v>
      </c>
      <c r="D9302" s="1">
        <v>363.6912021</v>
      </c>
      <c r="E9302" s="2">
        <v>355.8637092</v>
      </c>
      <c r="F9302" s="1">
        <v>1952.8184268</v>
      </c>
    </row>
    <row r="9303">
      <c r="B9303" s="1">
        <v>406.8511324</v>
      </c>
      <c r="C9303" s="1">
        <v>406.5406568</v>
      </c>
      <c r="D9303" s="1">
        <v>363.6868052</v>
      </c>
      <c r="E9303" s="2">
        <v>355.8636092</v>
      </c>
      <c r="F9303" s="1">
        <v>1952.817611</v>
      </c>
    </row>
    <row r="9304">
      <c r="B9304" s="1">
        <v>406.8422639</v>
      </c>
      <c r="C9304" s="1">
        <v>406.5333663</v>
      </c>
      <c r="D9304" s="1">
        <v>363.6824093</v>
      </c>
      <c r="E9304" s="2">
        <v>355.8635092</v>
      </c>
      <c r="F9304" s="1">
        <v>1952.8167649</v>
      </c>
    </row>
    <row r="9305">
      <c r="B9305" s="1">
        <v>406.8333972</v>
      </c>
      <c r="C9305" s="1">
        <v>406.5251242</v>
      </c>
      <c r="D9305" s="1">
        <v>363.6780143</v>
      </c>
      <c r="E9305" s="2">
        <v>355.8634092</v>
      </c>
      <c r="F9305" s="1">
        <v>1952.8160068</v>
      </c>
    </row>
    <row r="9306">
      <c r="B9306" s="1">
        <v>406.8245325</v>
      </c>
      <c r="C9306" s="1">
        <v>406.5168862</v>
      </c>
      <c r="D9306" s="1">
        <v>363.6736202</v>
      </c>
      <c r="E9306" s="2">
        <v>355.8624092</v>
      </c>
      <c r="F9306" s="1">
        <v>1952.815307</v>
      </c>
    </row>
    <row r="9307">
      <c r="B9307" s="1">
        <v>406.8156695</v>
      </c>
      <c r="C9307" s="1">
        <v>406.5086565</v>
      </c>
      <c r="D9307" s="1">
        <v>363.6692271</v>
      </c>
      <c r="E9307" s="2">
        <v>355.8623092</v>
      </c>
      <c r="F9307" s="1">
        <v>1952.8144747</v>
      </c>
    </row>
    <row r="9308">
      <c r="B9308" s="1">
        <v>406.8068085</v>
      </c>
      <c r="C9308" s="1">
        <v>406.500783</v>
      </c>
      <c r="D9308" s="1">
        <v>363.6648348</v>
      </c>
      <c r="E9308" s="2">
        <v>355.8622092</v>
      </c>
      <c r="F9308" s="1">
        <v>1952.8136414</v>
      </c>
    </row>
    <row r="9309">
      <c r="B9309" s="1">
        <v>406.7979494</v>
      </c>
      <c r="C9309" s="1">
        <v>406.4929402</v>
      </c>
      <c r="D9309" s="1">
        <v>363.6604436</v>
      </c>
      <c r="E9309" s="2">
        <v>355.8522092</v>
      </c>
      <c r="F9309" s="1">
        <v>1952.8128159</v>
      </c>
    </row>
    <row r="9310">
      <c r="B9310" s="1">
        <v>406.7890921</v>
      </c>
      <c r="C9310" s="1">
        <v>406.4848028</v>
      </c>
      <c r="D9310" s="1">
        <v>363.6560532</v>
      </c>
      <c r="E9310" s="2">
        <v>355.8521092</v>
      </c>
      <c r="F9310" s="1">
        <v>1952.8120328</v>
      </c>
    </row>
    <row r="9311">
      <c r="B9311" s="1">
        <v>406.7802367</v>
      </c>
      <c r="C9311" s="1">
        <v>406.4765124</v>
      </c>
      <c r="D9311" s="1">
        <v>363.6516638</v>
      </c>
      <c r="E9311" s="2">
        <v>355.8421092</v>
      </c>
      <c r="F9311" s="1">
        <v>1952.8112591</v>
      </c>
    </row>
    <row r="9312">
      <c r="B9312" s="1">
        <v>406.7713832</v>
      </c>
      <c r="C9312" s="1">
        <v>406.4675551</v>
      </c>
      <c r="D9312" s="1">
        <v>363.6472754</v>
      </c>
      <c r="E9312" s="2">
        <v>355.8420092</v>
      </c>
      <c r="F9312" s="1">
        <v>1952.8104398</v>
      </c>
    </row>
    <row r="9313">
      <c r="B9313" s="1">
        <v>406.7625316</v>
      </c>
      <c r="C9313" s="1">
        <v>406.4586719</v>
      </c>
      <c r="D9313" s="1">
        <v>363.6428878</v>
      </c>
      <c r="E9313" s="2">
        <v>355.8419092</v>
      </c>
      <c r="F9313" s="1">
        <v>1952.8095831</v>
      </c>
    </row>
    <row r="9314">
      <c r="B9314" s="1">
        <v>406.7536818</v>
      </c>
      <c r="C9314" s="1">
        <v>406.4508741</v>
      </c>
      <c r="D9314" s="1">
        <v>363.6385012</v>
      </c>
      <c r="E9314" s="2">
        <v>355.8409092</v>
      </c>
      <c r="F9314" s="1">
        <v>1952.8086412</v>
      </c>
    </row>
    <row r="9315">
      <c r="B9315" s="1">
        <v>406.7448339</v>
      </c>
      <c r="C9315" s="1">
        <v>406.4429357</v>
      </c>
      <c r="D9315" s="1">
        <v>363.6341156</v>
      </c>
      <c r="E9315" s="2">
        <v>355.8408092</v>
      </c>
      <c r="F9315" s="1">
        <v>1952.8077105</v>
      </c>
    </row>
    <row r="9316">
      <c r="B9316" s="1">
        <v>406.7359879</v>
      </c>
      <c r="C9316" s="1">
        <v>406.4349112</v>
      </c>
      <c r="D9316" s="1">
        <v>363.6297308</v>
      </c>
      <c r="E9316" s="2">
        <v>355.8407092</v>
      </c>
      <c r="F9316" s="1">
        <v>1952.8069281</v>
      </c>
    </row>
    <row r="9317">
      <c r="B9317" s="1">
        <v>406.7271438</v>
      </c>
      <c r="C9317" s="1">
        <v>406.4270708</v>
      </c>
      <c r="D9317" s="1">
        <v>363.625347</v>
      </c>
      <c r="E9317" s="2">
        <v>355.8406092</v>
      </c>
      <c r="F9317" s="1">
        <v>1952.8061329</v>
      </c>
    </row>
    <row r="9318">
      <c r="B9318" s="1">
        <v>406.7183015</v>
      </c>
      <c r="C9318" s="1">
        <v>406.4185009</v>
      </c>
      <c r="D9318" s="1">
        <v>363.6209641</v>
      </c>
      <c r="E9318" s="2">
        <v>355.8405092</v>
      </c>
      <c r="F9318" s="1">
        <v>1952.8053327</v>
      </c>
    </row>
    <row r="9319">
      <c r="B9319" s="1">
        <v>406.7094611</v>
      </c>
      <c r="C9319" s="1">
        <v>406.4098769</v>
      </c>
      <c r="D9319" s="1">
        <v>363.6165822</v>
      </c>
      <c r="E9319" s="2">
        <v>355.8404092</v>
      </c>
      <c r="F9319" s="1">
        <v>1952.8045502</v>
      </c>
    </row>
    <row r="9320">
      <c r="B9320" s="1">
        <v>406.7006226</v>
      </c>
      <c r="C9320" s="1">
        <v>406.4018256</v>
      </c>
      <c r="D9320" s="1">
        <v>363.6122011</v>
      </c>
      <c r="E9320" s="2">
        <v>355.8304092</v>
      </c>
      <c r="F9320" s="1">
        <v>1952.8036699</v>
      </c>
    </row>
    <row r="9321">
      <c r="B9321" s="1">
        <v>406.691786</v>
      </c>
      <c r="C9321" s="1">
        <v>406.3937776</v>
      </c>
      <c r="D9321" s="1">
        <v>363.607821</v>
      </c>
      <c r="E9321" s="2">
        <v>355.8204092</v>
      </c>
      <c r="F9321" s="1">
        <v>1952.8027754</v>
      </c>
    </row>
    <row r="9322">
      <c r="B9322" s="1">
        <v>406.6829512</v>
      </c>
      <c r="C9322" s="1">
        <v>406.3861913</v>
      </c>
      <c r="D9322" s="1">
        <v>363.6034419</v>
      </c>
      <c r="E9322" s="2">
        <v>355.8203092</v>
      </c>
      <c r="F9322" s="1">
        <v>1952.801969</v>
      </c>
    </row>
    <row r="9323">
      <c r="B9323" s="1">
        <v>406.6741183</v>
      </c>
      <c r="C9323" s="1">
        <v>406.378178</v>
      </c>
      <c r="D9323" s="1">
        <v>363.5990636</v>
      </c>
      <c r="E9323" s="2">
        <v>355.8202092</v>
      </c>
      <c r="F9323" s="1">
        <v>1952.801155</v>
      </c>
    </row>
    <row r="9324">
      <c r="B9324" s="1">
        <v>406.6652873</v>
      </c>
      <c r="C9324" s="1">
        <v>406.3706837</v>
      </c>
      <c r="D9324" s="1">
        <v>363.5946863</v>
      </c>
      <c r="E9324" s="2">
        <v>355.8201092</v>
      </c>
      <c r="F9324" s="1">
        <v>1952.800403</v>
      </c>
    </row>
    <row r="9325">
      <c r="B9325" s="1">
        <v>406.6564581</v>
      </c>
      <c r="C9325" s="1">
        <v>406.3637129</v>
      </c>
      <c r="D9325" s="1">
        <v>363.59031</v>
      </c>
      <c r="E9325" s="2">
        <v>355.8191092</v>
      </c>
      <c r="F9325" s="1">
        <v>1952.799602</v>
      </c>
    </row>
    <row r="9326">
      <c r="B9326" s="1">
        <v>406.6476308</v>
      </c>
      <c r="C9326" s="1">
        <v>406.3536739</v>
      </c>
      <c r="D9326" s="1">
        <v>363.5859345</v>
      </c>
      <c r="E9326" s="2">
        <v>355.8091092</v>
      </c>
      <c r="F9326" s="1">
        <v>1952.7988744</v>
      </c>
    </row>
    <row r="9327">
      <c r="B9327" s="1">
        <v>406.6388054</v>
      </c>
      <c r="C9327" s="1">
        <v>406.3430698</v>
      </c>
      <c r="D9327" s="1">
        <v>363.58156</v>
      </c>
      <c r="E9327" s="2">
        <v>355.7991092</v>
      </c>
      <c r="F9327" s="1">
        <v>1952.798215</v>
      </c>
    </row>
    <row r="9328">
      <c r="B9328" s="1">
        <v>406.6299818</v>
      </c>
      <c r="C9328" s="1">
        <v>406.3325173</v>
      </c>
      <c r="D9328" s="1">
        <v>363.5771863</v>
      </c>
      <c r="E9328" s="2">
        <v>355.7990092</v>
      </c>
      <c r="F9328" s="1">
        <v>1952.797235</v>
      </c>
    </row>
    <row r="9329">
      <c r="B9329" s="1">
        <v>406.6211601</v>
      </c>
      <c r="C9329" s="1">
        <v>406.3217799</v>
      </c>
      <c r="D9329" s="1">
        <v>363.5728136</v>
      </c>
      <c r="E9329" s="2">
        <v>355.7989092</v>
      </c>
      <c r="F9329" s="1">
        <v>1952.7961743</v>
      </c>
    </row>
    <row r="9330">
      <c r="B9330" s="1">
        <v>406.6123403</v>
      </c>
      <c r="C9330" s="1">
        <v>406.3114565</v>
      </c>
      <c r="D9330" s="1">
        <v>363.5684419</v>
      </c>
      <c r="E9330" s="2">
        <v>355.7889092</v>
      </c>
      <c r="F9330" s="1">
        <v>1952.7951203</v>
      </c>
    </row>
    <row r="9331">
      <c r="B9331" s="1">
        <v>406.6035223</v>
      </c>
      <c r="C9331" s="1">
        <v>406.3009738</v>
      </c>
      <c r="D9331" s="1">
        <v>363.564071</v>
      </c>
      <c r="E9331" s="2">
        <v>355.7879092</v>
      </c>
      <c r="F9331" s="1">
        <v>1952.7940454</v>
      </c>
    </row>
    <row r="9332">
      <c r="B9332" s="1">
        <v>406.5947062</v>
      </c>
      <c r="C9332" s="1">
        <v>406.2911969</v>
      </c>
      <c r="D9332" s="1">
        <v>363.5597011</v>
      </c>
      <c r="E9332" s="2">
        <v>355.7869092</v>
      </c>
      <c r="F9332" s="1">
        <v>1952.7930257</v>
      </c>
    </row>
    <row r="9333">
      <c r="B9333" s="1">
        <v>406.585892</v>
      </c>
      <c r="C9333" s="1">
        <v>406.2809254</v>
      </c>
      <c r="D9333" s="1">
        <v>363.5553321</v>
      </c>
      <c r="E9333" s="2">
        <v>355.7769092</v>
      </c>
      <c r="F9333" s="1">
        <v>1952.7919789</v>
      </c>
    </row>
    <row r="9334">
      <c r="B9334" s="1">
        <v>406.5770796</v>
      </c>
      <c r="C9334" s="1">
        <v>406.2702239</v>
      </c>
      <c r="D9334" s="1">
        <v>363.550964</v>
      </c>
      <c r="E9334" s="2">
        <v>355.7759092</v>
      </c>
      <c r="F9334" s="1">
        <v>1952.791031</v>
      </c>
    </row>
    <row r="9335">
      <c r="B9335" s="1">
        <v>406.5682691</v>
      </c>
      <c r="C9335" s="1">
        <v>406.2595454</v>
      </c>
      <c r="D9335" s="1">
        <v>363.5465969</v>
      </c>
      <c r="E9335" s="2">
        <v>355.7758092</v>
      </c>
      <c r="F9335" s="1">
        <v>1952.7900169</v>
      </c>
    </row>
    <row r="9336">
      <c r="B9336" s="1">
        <v>406.5594605</v>
      </c>
      <c r="C9336" s="1">
        <v>406.2491219</v>
      </c>
      <c r="D9336" s="1">
        <v>363.5422307</v>
      </c>
      <c r="E9336" s="2">
        <v>355.7757092</v>
      </c>
      <c r="F9336" s="1">
        <v>1952.7889402</v>
      </c>
    </row>
    <row r="9337">
      <c r="B9337" s="1">
        <v>406.5506537</v>
      </c>
      <c r="C9337" s="1">
        <v>406.2394173</v>
      </c>
      <c r="D9337" s="1">
        <v>363.5378654</v>
      </c>
      <c r="E9337" s="2">
        <v>355.7747092</v>
      </c>
      <c r="F9337" s="1">
        <v>1952.7878679</v>
      </c>
    </row>
    <row r="9338">
      <c r="B9338" s="1">
        <v>406.5418488</v>
      </c>
      <c r="C9338" s="1">
        <v>406.2286418</v>
      </c>
      <c r="D9338" s="1">
        <v>363.533501</v>
      </c>
      <c r="E9338" s="2">
        <v>355.7737092</v>
      </c>
      <c r="F9338" s="1">
        <v>1952.7868375</v>
      </c>
    </row>
    <row r="9339">
      <c r="B9339" s="1">
        <v>406.5330457</v>
      </c>
      <c r="C9339" s="1">
        <v>406.2185005</v>
      </c>
      <c r="D9339" s="1">
        <v>363.5291376</v>
      </c>
      <c r="E9339" s="2">
        <v>355.7736092</v>
      </c>
      <c r="F9339" s="1">
        <v>1952.7858993</v>
      </c>
    </row>
    <row r="9340">
      <c r="B9340" s="1">
        <v>406.5242445</v>
      </c>
      <c r="C9340" s="1">
        <v>406.2074746</v>
      </c>
      <c r="D9340" s="1">
        <v>363.5247751</v>
      </c>
      <c r="E9340" s="2">
        <v>355.7726092</v>
      </c>
      <c r="F9340" s="1">
        <v>1952.7848129</v>
      </c>
    </row>
    <row r="9341">
      <c r="B9341" s="1">
        <v>406.5154452</v>
      </c>
      <c r="C9341" s="1">
        <v>406.1967196</v>
      </c>
      <c r="D9341" s="1">
        <v>363.5204135</v>
      </c>
      <c r="E9341" s="2">
        <v>355.7725092</v>
      </c>
      <c r="F9341" s="1">
        <v>1952.7838141</v>
      </c>
    </row>
    <row r="9342">
      <c r="B9342" s="1">
        <v>406.5066477</v>
      </c>
      <c r="C9342" s="1">
        <v>406.1861153</v>
      </c>
      <c r="D9342" s="1">
        <v>363.5160528</v>
      </c>
      <c r="E9342" s="2">
        <v>355.7625092</v>
      </c>
      <c r="F9342" s="1">
        <v>1952.7826984</v>
      </c>
    </row>
    <row r="9343">
      <c r="B9343" s="1">
        <v>406.4978521</v>
      </c>
      <c r="C9343" s="1">
        <v>406.1757818</v>
      </c>
      <c r="D9343" s="1">
        <v>363.5116931</v>
      </c>
      <c r="E9343" s="2">
        <v>355.7624092</v>
      </c>
      <c r="F9343" s="1">
        <v>1952.7816151</v>
      </c>
    </row>
    <row r="9344">
      <c r="B9344" s="1">
        <v>406.4890583</v>
      </c>
      <c r="C9344" s="1">
        <v>406.16572</v>
      </c>
      <c r="D9344" s="1">
        <v>363.5073342</v>
      </c>
      <c r="E9344" s="2">
        <v>355.7623092</v>
      </c>
      <c r="F9344" s="1">
        <v>1952.780558</v>
      </c>
    </row>
    <row r="9345">
      <c r="B9345" s="1">
        <v>406.4802664</v>
      </c>
      <c r="C9345" s="1">
        <v>406.1548567</v>
      </c>
      <c r="D9345" s="1">
        <v>363.5029763</v>
      </c>
      <c r="E9345" s="2">
        <v>355.7622092</v>
      </c>
      <c r="F9345" s="1">
        <v>1952.7795362</v>
      </c>
    </row>
    <row r="9346">
      <c r="B9346" s="1">
        <v>406.4714764</v>
      </c>
      <c r="C9346" s="1">
        <v>406.143546</v>
      </c>
      <c r="D9346" s="1">
        <v>363.4986194</v>
      </c>
      <c r="E9346" s="2">
        <v>355.7522092</v>
      </c>
      <c r="F9346" s="1">
        <v>1952.7785397</v>
      </c>
    </row>
    <row r="9347">
      <c r="B9347" s="1">
        <v>406.4626882</v>
      </c>
      <c r="C9347" s="1">
        <v>406.1324766</v>
      </c>
      <c r="D9347" s="1">
        <v>363.4942633</v>
      </c>
      <c r="E9347" s="2">
        <v>355.7521092</v>
      </c>
      <c r="F9347" s="1">
        <v>1952.7774369</v>
      </c>
    </row>
    <row r="9348">
      <c r="B9348" s="1">
        <v>406.4539018</v>
      </c>
      <c r="C9348" s="1">
        <v>406.1220105</v>
      </c>
      <c r="D9348" s="1">
        <v>363.4899082</v>
      </c>
      <c r="E9348" s="2">
        <v>355.7520092</v>
      </c>
      <c r="F9348" s="1">
        <v>1952.7762709</v>
      </c>
    </row>
    <row r="9349">
      <c r="B9349" s="1">
        <v>406.4451173</v>
      </c>
      <c r="C9349" s="1">
        <v>406.1115331</v>
      </c>
      <c r="D9349" s="1">
        <v>363.4855539</v>
      </c>
      <c r="E9349" s="2">
        <v>355.7519092</v>
      </c>
      <c r="F9349" s="1">
        <v>1952.7751463</v>
      </c>
    </row>
    <row r="9350">
      <c r="B9350" s="1">
        <v>406.4363347</v>
      </c>
      <c r="C9350" s="1">
        <v>406.101154</v>
      </c>
      <c r="D9350" s="1">
        <v>363.4812006</v>
      </c>
      <c r="E9350" s="2">
        <v>355.7419092</v>
      </c>
      <c r="F9350" s="1">
        <v>1952.7741014</v>
      </c>
    </row>
    <row r="9351">
      <c r="B9351" s="1">
        <v>406.4275539</v>
      </c>
      <c r="C9351" s="1">
        <v>406.0895164</v>
      </c>
      <c r="D9351" s="1">
        <v>363.4768483</v>
      </c>
      <c r="E9351" s="2">
        <v>355.7409092</v>
      </c>
      <c r="F9351" s="1">
        <v>1952.7730617</v>
      </c>
    </row>
    <row r="9352">
      <c r="B9352" s="1">
        <v>406.418775</v>
      </c>
      <c r="C9352" s="1">
        <v>406.0784746</v>
      </c>
      <c r="D9352" s="1">
        <v>363.4724968</v>
      </c>
      <c r="E9352" s="2">
        <v>355.7408092</v>
      </c>
      <c r="F9352" s="1">
        <v>1952.7720361</v>
      </c>
    </row>
    <row r="9353">
      <c r="B9353" s="1">
        <v>406.4099979</v>
      </c>
      <c r="C9353" s="1">
        <v>406.067292</v>
      </c>
      <c r="D9353" s="1">
        <v>363.4681463</v>
      </c>
      <c r="E9353" s="2">
        <v>355.7308092</v>
      </c>
      <c r="F9353" s="1">
        <v>1952.7708273</v>
      </c>
    </row>
    <row r="9354">
      <c r="B9354" s="1">
        <v>406.4012227</v>
      </c>
      <c r="C9354" s="1">
        <v>406.0560381</v>
      </c>
      <c r="D9354" s="1">
        <v>363.4637967</v>
      </c>
      <c r="E9354" s="2">
        <v>355.7307092</v>
      </c>
      <c r="F9354" s="1">
        <v>1952.7696874</v>
      </c>
    </row>
    <row r="9355">
      <c r="B9355" s="1">
        <v>406.3924494</v>
      </c>
      <c r="C9355" s="1">
        <v>406.0459517</v>
      </c>
      <c r="D9355" s="1">
        <v>363.459448</v>
      </c>
      <c r="E9355" s="2">
        <v>355.7306092</v>
      </c>
      <c r="F9355" s="1">
        <v>1952.7685427</v>
      </c>
    </row>
    <row r="9356">
      <c r="B9356" s="1">
        <v>406.3836779</v>
      </c>
      <c r="C9356" s="1">
        <v>406.0353601</v>
      </c>
      <c r="D9356" s="1">
        <v>363.4551002</v>
      </c>
      <c r="E9356" s="2">
        <v>355.7206092</v>
      </c>
      <c r="F9356" s="1">
        <v>1952.7673885</v>
      </c>
    </row>
    <row r="9357">
      <c r="B9357" s="1">
        <v>406.3749082</v>
      </c>
      <c r="C9357" s="1">
        <v>406.0250274</v>
      </c>
      <c r="D9357" s="1">
        <v>363.4507534</v>
      </c>
      <c r="E9357" s="2">
        <v>355.7106092</v>
      </c>
      <c r="F9357" s="1">
        <v>1952.7663883</v>
      </c>
    </row>
    <row r="9358">
      <c r="B9358" s="1">
        <v>406.3661404</v>
      </c>
      <c r="C9358" s="1">
        <v>406.0175003</v>
      </c>
      <c r="D9358" s="1">
        <v>363.4464074</v>
      </c>
      <c r="E9358" s="2">
        <v>355.7105092</v>
      </c>
      <c r="F9358" s="1">
        <v>1952.7653267</v>
      </c>
    </row>
    <row r="9359">
      <c r="B9359" s="1">
        <v>406.3573744</v>
      </c>
      <c r="C9359" s="1">
        <v>406.009591</v>
      </c>
      <c r="D9359" s="1">
        <v>363.4420624</v>
      </c>
      <c r="E9359" s="2">
        <v>355.7005092</v>
      </c>
      <c r="F9359" s="1">
        <v>1952.7642405</v>
      </c>
    </row>
    <row r="9360">
      <c r="B9360" s="1">
        <v>406.3486103</v>
      </c>
      <c r="C9360" s="1">
        <v>406.0016855</v>
      </c>
      <c r="D9360" s="1">
        <v>363.4377183</v>
      </c>
      <c r="E9360" s="2">
        <v>355.6905092</v>
      </c>
      <c r="F9360" s="1">
        <v>1952.7635037</v>
      </c>
    </row>
    <row r="9361">
      <c r="B9361" s="1">
        <v>406.339848</v>
      </c>
      <c r="C9361" s="1">
        <v>405.9943805</v>
      </c>
      <c r="D9361" s="1">
        <v>363.4333751</v>
      </c>
      <c r="E9361" s="2">
        <v>355.6904092</v>
      </c>
      <c r="F9361" s="1">
        <v>1952.7627183</v>
      </c>
    </row>
    <row r="9362">
      <c r="B9362" s="1">
        <v>406.3310876</v>
      </c>
      <c r="C9362" s="1">
        <v>405.9859929</v>
      </c>
      <c r="D9362" s="1">
        <v>363.4290329</v>
      </c>
      <c r="E9362" s="2">
        <v>355.6903092</v>
      </c>
      <c r="F9362" s="1">
        <v>1952.7619362</v>
      </c>
    </row>
    <row r="9363">
      <c r="B9363" s="1">
        <v>406.322329</v>
      </c>
      <c r="C9363" s="1">
        <v>405.9780945</v>
      </c>
      <c r="D9363" s="1">
        <v>363.4246915</v>
      </c>
      <c r="E9363" s="2">
        <v>355.6902092</v>
      </c>
      <c r="F9363" s="1">
        <v>1952.7612331</v>
      </c>
    </row>
    <row r="9364">
      <c r="B9364" s="1">
        <v>406.3135723</v>
      </c>
      <c r="C9364" s="1">
        <v>405.9705651</v>
      </c>
      <c r="D9364" s="1">
        <v>363.4203511</v>
      </c>
      <c r="E9364" s="2">
        <v>355.6901092</v>
      </c>
      <c r="F9364" s="1">
        <v>1952.7603823</v>
      </c>
    </row>
    <row r="9365">
      <c r="B9365" s="1">
        <v>406.3048174</v>
      </c>
      <c r="C9365" s="1">
        <v>405.9629245</v>
      </c>
      <c r="D9365" s="1">
        <v>363.4160116</v>
      </c>
      <c r="E9365" s="2">
        <v>355.6900092</v>
      </c>
      <c r="F9365" s="1">
        <v>1952.7595964</v>
      </c>
    </row>
    <row r="9366">
      <c r="B9366" s="1">
        <v>406.2960644</v>
      </c>
      <c r="C9366" s="1">
        <v>405.955621</v>
      </c>
      <c r="D9366" s="1">
        <v>363.411673</v>
      </c>
      <c r="E9366" s="2">
        <v>355.6899092</v>
      </c>
      <c r="F9366" s="1">
        <v>1952.7588655</v>
      </c>
    </row>
    <row r="9367">
      <c r="B9367" s="1">
        <v>406.2873132</v>
      </c>
      <c r="C9367" s="1">
        <v>405.9484046</v>
      </c>
      <c r="D9367" s="1">
        <v>363.4073353</v>
      </c>
      <c r="E9367" s="2">
        <v>355.6898092</v>
      </c>
      <c r="F9367" s="1">
        <v>1952.7581186</v>
      </c>
    </row>
    <row r="9368">
      <c r="B9368" s="1">
        <v>406.2785638</v>
      </c>
      <c r="C9368" s="1">
        <v>405.9405206</v>
      </c>
      <c r="D9368" s="1">
        <v>363.4029985</v>
      </c>
      <c r="E9368" s="2">
        <v>355.6897092</v>
      </c>
      <c r="F9368" s="1">
        <v>1952.7574185</v>
      </c>
    </row>
    <row r="9369">
      <c r="B9369" s="1">
        <v>406.2698163</v>
      </c>
      <c r="C9369" s="1">
        <v>405.9327139</v>
      </c>
      <c r="D9369" s="1">
        <v>363.3986627</v>
      </c>
      <c r="E9369" s="2">
        <v>355.6896092</v>
      </c>
      <c r="F9369" s="1">
        <v>1952.7567265</v>
      </c>
    </row>
    <row r="9370">
      <c r="B9370" s="1">
        <v>406.2610707</v>
      </c>
      <c r="C9370" s="1">
        <v>405.9249692</v>
      </c>
      <c r="D9370" s="1">
        <v>363.3943277</v>
      </c>
      <c r="E9370" s="2">
        <v>355.6886092</v>
      </c>
      <c r="F9370" s="1">
        <v>1952.7559446</v>
      </c>
    </row>
    <row r="9371">
      <c r="B9371" s="1">
        <v>406.2523268</v>
      </c>
      <c r="C9371" s="1">
        <v>405.9174505</v>
      </c>
      <c r="D9371" s="1">
        <v>363.3899937</v>
      </c>
      <c r="E9371" s="2">
        <v>355.6885092</v>
      </c>
      <c r="F9371" s="1">
        <v>1952.7551756</v>
      </c>
    </row>
    <row r="9372">
      <c r="B9372" s="1">
        <v>406.2435849</v>
      </c>
      <c r="C9372" s="1">
        <v>405.9096237</v>
      </c>
      <c r="D9372" s="1">
        <v>363.3856606</v>
      </c>
      <c r="E9372" s="2">
        <v>355.6785092</v>
      </c>
      <c r="F9372" s="1">
        <v>1952.7544155</v>
      </c>
    </row>
    <row r="9373">
      <c r="B9373" s="1">
        <v>406.2348447</v>
      </c>
      <c r="C9373" s="1">
        <v>405.9020674</v>
      </c>
      <c r="D9373" s="1">
        <v>363.3813284</v>
      </c>
      <c r="E9373" s="2">
        <v>355.6784092</v>
      </c>
      <c r="F9373" s="1">
        <v>1952.7536814</v>
      </c>
    </row>
    <row r="9374">
      <c r="B9374" s="1">
        <v>406.2261064</v>
      </c>
      <c r="C9374" s="1">
        <v>405.8937616</v>
      </c>
      <c r="D9374" s="1">
        <v>363.3769971</v>
      </c>
      <c r="E9374" s="2">
        <v>355.6783092</v>
      </c>
      <c r="F9374" s="1">
        <v>1952.7529079</v>
      </c>
    </row>
    <row r="9375">
      <c r="B9375" s="1">
        <v>406.2173699</v>
      </c>
      <c r="C9375" s="1">
        <v>405.8857399</v>
      </c>
      <c r="D9375" s="1">
        <v>363.3726668</v>
      </c>
      <c r="E9375" s="2">
        <v>355.6773092</v>
      </c>
      <c r="F9375" s="1">
        <v>1952.7521694</v>
      </c>
    </row>
    <row r="9376">
      <c r="B9376" s="1">
        <v>406.2086353</v>
      </c>
      <c r="C9376" s="1">
        <v>405.8775149</v>
      </c>
      <c r="D9376" s="1">
        <v>363.3683373</v>
      </c>
      <c r="E9376" s="2">
        <v>355.6673092</v>
      </c>
      <c r="F9376" s="1">
        <v>1952.7513275</v>
      </c>
    </row>
    <row r="9377">
      <c r="B9377" s="1">
        <v>406.1999025</v>
      </c>
      <c r="C9377" s="1">
        <v>405.8699014</v>
      </c>
      <c r="D9377" s="1">
        <v>363.3640088</v>
      </c>
      <c r="E9377" s="2">
        <v>355.6672092</v>
      </c>
      <c r="F9377" s="1">
        <v>1952.7505244</v>
      </c>
    </row>
    <row r="9378">
      <c r="B9378" s="1">
        <v>406.1911716</v>
      </c>
      <c r="C9378" s="1">
        <v>405.8627269</v>
      </c>
      <c r="D9378" s="1">
        <v>363.3596812</v>
      </c>
      <c r="E9378" s="2">
        <v>355.6662092</v>
      </c>
      <c r="F9378" s="1">
        <v>1952.7496916</v>
      </c>
    </row>
    <row r="9379">
      <c r="B9379" s="1">
        <v>406.1824425</v>
      </c>
      <c r="C9379" s="1">
        <v>405.8546144</v>
      </c>
      <c r="D9379" s="1">
        <v>363.3553544</v>
      </c>
      <c r="E9379" s="2">
        <v>355.6652092</v>
      </c>
      <c r="F9379" s="1">
        <v>1952.7489454</v>
      </c>
    </row>
    <row r="9380">
      <c r="B9380" s="1">
        <v>406.1737152</v>
      </c>
      <c r="C9380" s="1">
        <v>405.8465058</v>
      </c>
      <c r="D9380" s="1">
        <v>363.3510286</v>
      </c>
      <c r="E9380" s="2">
        <v>355.6651092</v>
      </c>
      <c r="F9380" s="1">
        <v>1952.7482567</v>
      </c>
    </row>
    <row r="9381">
      <c r="B9381" s="1">
        <v>406.1649898</v>
      </c>
      <c r="C9381" s="1">
        <v>405.8384056</v>
      </c>
      <c r="D9381" s="1">
        <v>363.3467038</v>
      </c>
      <c r="E9381" s="2">
        <v>355.6641092</v>
      </c>
      <c r="F9381" s="1">
        <v>1952.7474374</v>
      </c>
    </row>
    <row r="9382">
      <c r="B9382" s="1">
        <v>406.1562662</v>
      </c>
      <c r="C9382" s="1">
        <v>405.8306563</v>
      </c>
      <c r="D9382" s="1">
        <v>363.3423798</v>
      </c>
      <c r="E9382" s="2">
        <v>355.6640092</v>
      </c>
      <c r="F9382" s="1">
        <v>1952.7466172</v>
      </c>
    </row>
    <row r="9383">
      <c r="B9383" s="1">
        <v>406.1475444</v>
      </c>
      <c r="C9383" s="1">
        <v>405.8229373</v>
      </c>
      <c r="D9383" s="1">
        <v>363.3380567</v>
      </c>
      <c r="E9383" s="2">
        <v>355.6639092</v>
      </c>
      <c r="F9383" s="1">
        <v>1952.7458047</v>
      </c>
    </row>
    <row r="9384">
      <c r="B9384" s="1">
        <v>406.1388245</v>
      </c>
      <c r="C9384" s="1">
        <v>405.8149279</v>
      </c>
      <c r="D9384" s="1">
        <v>363.3337346</v>
      </c>
      <c r="E9384" s="2">
        <v>355.6629092</v>
      </c>
      <c r="F9384" s="1">
        <v>1952.7450338</v>
      </c>
    </row>
    <row r="9385">
      <c r="B9385" s="1">
        <v>406.1301064</v>
      </c>
      <c r="C9385" s="1">
        <v>405.8067672</v>
      </c>
      <c r="D9385" s="1">
        <v>363.3294133</v>
      </c>
      <c r="E9385" s="2">
        <v>355.6619092</v>
      </c>
      <c r="F9385" s="1">
        <v>1952.7442723</v>
      </c>
    </row>
    <row r="9386">
      <c r="B9386" s="1">
        <v>406.1213901</v>
      </c>
      <c r="C9386" s="1">
        <v>405.7979495</v>
      </c>
      <c r="D9386" s="1">
        <v>363.325093</v>
      </c>
      <c r="E9386" s="2">
        <v>355.6618092</v>
      </c>
      <c r="F9386" s="1">
        <v>1952.7434658</v>
      </c>
    </row>
    <row r="9387">
      <c r="B9387" s="1">
        <v>406.1126757</v>
      </c>
      <c r="C9387" s="1">
        <v>405.7892047</v>
      </c>
      <c r="D9387" s="1">
        <v>363.3207736</v>
      </c>
      <c r="E9387" s="2">
        <v>355.6617092</v>
      </c>
      <c r="F9387" s="1">
        <v>1952.7426225</v>
      </c>
    </row>
    <row r="9388">
      <c r="B9388" s="1">
        <v>406.1039631</v>
      </c>
      <c r="C9388" s="1">
        <v>405.7815296</v>
      </c>
      <c r="D9388" s="1">
        <v>363.316455</v>
      </c>
      <c r="E9388" s="2">
        <v>355.6616092</v>
      </c>
      <c r="F9388" s="1">
        <v>1952.7416952</v>
      </c>
    </row>
    <row r="9389">
      <c r="B9389" s="1">
        <v>406.0952523</v>
      </c>
      <c r="C9389" s="1">
        <v>405.7737162</v>
      </c>
      <c r="D9389" s="1">
        <v>363.3121374</v>
      </c>
      <c r="E9389" s="2">
        <v>355.6516092</v>
      </c>
      <c r="F9389" s="1">
        <v>1952.7407789</v>
      </c>
    </row>
    <row r="9390">
      <c r="B9390" s="1">
        <v>406.0865434</v>
      </c>
      <c r="C9390" s="1">
        <v>405.765818</v>
      </c>
      <c r="D9390" s="1">
        <v>363.3078208</v>
      </c>
      <c r="E9390" s="2">
        <v>355.6515092</v>
      </c>
      <c r="F9390" s="1">
        <v>1952.7400087</v>
      </c>
    </row>
    <row r="9391">
      <c r="B9391" s="1">
        <v>406.0778363</v>
      </c>
      <c r="C9391" s="1">
        <v>405.7581012</v>
      </c>
      <c r="D9391" s="1">
        <v>363.303505</v>
      </c>
      <c r="E9391" s="2">
        <v>355.6415092</v>
      </c>
      <c r="F9391" s="1">
        <v>1952.739226</v>
      </c>
    </row>
    <row r="9392">
      <c r="B9392" s="1">
        <v>406.069131</v>
      </c>
      <c r="C9392" s="1">
        <v>405.7496652</v>
      </c>
      <c r="D9392" s="1">
        <v>363.2991901</v>
      </c>
      <c r="E9392" s="2">
        <v>355.6414092</v>
      </c>
      <c r="F9392" s="1">
        <v>1952.7384384</v>
      </c>
    </row>
    <row r="9393">
      <c r="B9393" s="1">
        <v>406.0604276</v>
      </c>
      <c r="C9393" s="1">
        <v>405.7411759</v>
      </c>
      <c r="D9393" s="1">
        <v>363.2948761</v>
      </c>
      <c r="E9393" s="2">
        <v>355.6413092</v>
      </c>
      <c r="F9393" s="1">
        <v>1952.7376682</v>
      </c>
    </row>
    <row r="9394">
      <c r="B9394" s="1">
        <v>406.051726</v>
      </c>
      <c r="C9394" s="1">
        <v>405.7332512</v>
      </c>
      <c r="D9394" s="1">
        <v>363.2905631</v>
      </c>
      <c r="E9394" s="2">
        <v>355.6403092</v>
      </c>
      <c r="F9394" s="1">
        <v>1952.7368016</v>
      </c>
    </row>
    <row r="9395">
      <c r="B9395" s="1">
        <v>406.0430262</v>
      </c>
      <c r="C9395" s="1">
        <v>405.7253296</v>
      </c>
      <c r="D9395" s="1">
        <v>363.2862509</v>
      </c>
      <c r="E9395" s="2">
        <v>355.6393092</v>
      </c>
      <c r="F9395" s="1">
        <v>1952.735921</v>
      </c>
    </row>
    <row r="9396">
      <c r="B9396" s="1">
        <v>406.0343282</v>
      </c>
      <c r="C9396" s="1">
        <v>405.7178629</v>
      </c>
      <c r="D9396" s="1">
        <v>363.2819397</v>
      </c>
      <c r="E9396" s="2">
        <v>355.6293092</v>
      </c>
      <c r="F9396" s="1">
        <v>1952.7351273</v>
      </c>
    </row>
    <row r="9397">
      <c r="B9397" s="1">
        <v>406.0256321</v>
      </c>
      <c r="C9397" s="1">
        <v>405.7099757</v>
      </c>
      <c r="D9397" s="1">
        <v>363.2776293</v>
      </c>
      <c r="E9397" s="2">
        <v>355.6292092</v>
      </c>
      <c r="F9397" s="1">
        <v>1952.7343259</v>
      </c>
    </row>
    <row r="9398">
      <c r="B9398" s="1">
        <v>406.0169378</v>
      </c>
      <c r="C9398" s="1">
        <v>405.7026</v>
      </c>
      <c r="D9398" s="1">
        <v>363.2733199</v>
      </c>
      <c r="E9398" s="2">
        <v>355.6291092</v>
      </c>
      <c r="F9398" s="1">
        <v>1952.7335858</v>
      </c>
    </row>
    <row r="9399">
      <c r="B9399" s="1">
        <v>406.0082453</v>
      </c>
      <c r="C9399" s="1">
        <v>405.6957402</v>
      </c>
      <c r="D9399" s="1">
        <v>363.2690114</v>
      </c>
      <c r="E9399" s="2">
        <v>355.6290092</v>
      </c>
      <c r="F9399" s="1">
        <v>1952.7327973</v>
      </c>
    </row>
    <row r="9400">
      <c r="B9400" s="1">
        <v>405.9995546</v>
      </c>
      <c r="C9400" s="1">
        <v>405.6858599</v>
      </c>
      <c r="D9400" s="1">
        <v>363.2647038</v>
      </c>
      <c r="E9400" s="2">
        <v>355.6289092</v>
      </c>
      <c r="F9400" s="1">
        <v>1952.7320812</v>
      </c>
    </row>
    <row r="9401">
      <c r="B9401" s="1">
        <v>405.9908658</v>
      </c>
      <c r="C9401" s="1">
        <v>405.6754225</v>
      </c>
      <c r="D9401" s="1">
        <v>363.2603971</v>
      </c>
      <c r="E9401" s="2">
        <v>355.6279092</v>
      </c>
      <c r="F9401" s="1">
        <v>1952.7314322</v>
      </c>
    </row>
    <row r="9402">
      <c r="B9402" s="1">
        <v>405.9821788</v>
      </c>
      <c r="C9402" s="1">
        <v>405.665036</v>
      </c>
      <c r="D9402" s="1">
        <v>363.2560913</v>
      </c>
      <c r="E9402" s="2">
        <v>355.6278092</v>
      </c>
      <c r="F9402" s="1">
        <v>1952.7304676</v>
      </c>
    </row>
    <row r="9403">
      <c r="B9403" s="1">
        <v>405.9734936</v>
      </c>
      <c r="C9403" s="1">
        <v>405.6544672</v>
      </c>
      <c r="D9403" s="1">
        <v>363.2517864</v>
      </c>
      <c r="E9403" s="2">
        <v>355.6178092</v>
      </c>
      <c r="F9403" s="1">
        <v>1952.7294236</v>
      </c>
    </row>
    <row r="9404">
      <c r="B9404" s="1">
        <v>405.9648102</v>
      </c>
      <c r="C9404" s="1">
        <v>405.6443066</v>
      </c>
      <c r="D9404" s="1">
        <v>363.2474824</v>
      </c>
      <c r="E9404" s="2">
        <v>355.6177092</v>
      </c>
      <c r="F9404" s="1">
        <v>1952.728386</v>
      </c>
    </row>
    <row r="9405">
      <c r="B9405" s="1">
        <v>405.9561287</v>
      </c>
      <c r="C9405" s="1">
        <v>405.6339887</v>
      </c>
      <c r="D9405" s="1">
        <v>363.2431793</v>
      </c>
      <c r="E9405" s="2">
        <v>355.6176092</v>
      </c>
      <c r="F9405" s="1">
        <v>1952.727328</v>
      </c>
    </row>
    <row r="9406">
      <c r="B9406" s="1">
        <v>405.947449</v>
      </c>
      <c r="C9406" s="1">
        <v>405.6243664</v>
      </c>
      <c r="D9406" s="1">
        <v>363.2388771</v>
      </c>
      <c r="E9406" s="2">
        <v>355.6175092</v>
      </c>
      <c r="F9406" s="1">
        <v>1952.7263243</v>
      </c>
    </row>
    <row r="9407">
      <c r="B9407" s="1">
        <v>405.9387711</v>
      </c>
      <c r="C9407" s="1">
        <v>405.6142568</v>
      </c>
      <c r="D9407" s="1">
        <v>363.2345758</v>
      </c>
      <c r="E9407" s="2">
        <v>355.6075092</v>
      </c>
      <c r="F9407" s="1">
        <v>1952.7252939</v>
      </c>
    </row>
    <row r="9408">
      <c r="B9408" s="1">
        <v>405.930095</v>
      </c>
      <c r="C9408" s="1">
        <v>405.6037232</v>
      </c>
      <c r="D9408" s="1">
        <v>363.2302754</v>
      </c>
      <c r="E9408" s="2">
        <v>355.5975092</v>
      </c>
      <c r="F9408" s="1">
        <v>1952.7243609</v>
      </c>
    </row>
    <row r="9409">
      <c r="B9409" s="1">
        <v>405.9214207</v>
      </c>
      <c r="C9409" s="1">
        <v>405.5932123</v>
      </c>
      <c r="D9409" s="1">
        <v>363.225976</v>
      </c>
      <c r="E9409" s="2">
        <v>355.5965092</v>
      </c>
      <c r="F9409" s="1">
        <v>1952.7233627</v>
      </c>
    </row>
    <row r="9410">
      <c r="B9410" s="1">
        <v>405.9127483</v>
      </c>
      <c r="C9410" s="1">
        <v>405.5829529</v>
      </c>
      <c r="D9410" s="1">
        <v>363.2216774</v>
      </c>
      <c r="E9410" s="2">
        <v>355.5955092</v>
      </c>
      <c r="F9410" s="1">
        <v>1952.7223029</v>
      </c>
    </row>
    <row r="9411">
      <c r="B9411" s="1">
        <v>405.9040777</v>
      </c>
      <c r="C9411" s="1">
        <v>405.5734019</v>
      </c>
      <c r="D9411" s="1">
        <v>363.2173797</v>
      </c>
      <c r="E9411" s="2">
        <v>355.5945092</v>
      </c>
      <c r="F9411" s="1">
        <v>1952.7212473</v>
      </c>
    </row>
    <row r="9412">
      <c r="B9412" s="1">
        <v>405.8954089</v>
      </c>
      <c r="C9412" s="1">
        <v>405.5627953</v>
      </c>
      <c r="D9412" s="1">
        <v>363.213083</v>
      </c>
      <c r="E9412" s="2">
        <v>355.5944092</v>
      </c>
      <c r="F9412" s="1">
        <v>1952.7202331</v>
      </c>
    </row>
    <row r="9413">
      <c r="B9413" s="1">
        <v>405.8867419</v>
      </c>
      <c r="C9413" s="1">
        <v>405.5528137</v>
      </c>
      <c r="D9413" s="1">
        <v>363.2087871</v>
      </c>
      <c r="E9413" s="2">
        <v>355.5844092</v>
      </c>
      <c r="F9413" s="1">
        <v>1952.7193097</v>
      </c>
    </row>
    <row r="9414">
      <c r="B9414" s="1">
        <v>405.8780767</v>
      </c>
      <c r="C9414" s="1">
        <v>405.5419604</v>
      </c>
      <c r="D9414" s="1">
        <v>363.2044922</v>
      </c>
      <c r="E9414" s="2">
        <v>355.5843092</v>
      </c>
      <c r="F9414" s="1">
        <v>1952.7182403</v>
      </c>
    </row>
    <row r="9415">
      <c r="B9415" s="1">
        <v>405.8694134</v>
      </c>
      <c r="C9415" s="1">
        <v>405.531374</v>
      </c>
      <c r="D9415" s="1">
        <v>363.2001981</v>
      </c>
      <c r="E9415" s="2">
        <v>355.5842092</v>
      </c>
      <c r="F9415" s="1">
        <v>1952.7172571</v>
      </c>
    </row>
    <row r="9416">
      <c r="B9416" s="1">
        <v>405.8607518</v>
      </c>
      <c r="C9416" s="1">
        <v>405.5209363</v>
      </c>
      <c r="D9416" s="1">
        <v>363.195905</v>
      </c>
      <c r="E9416" s="2">
        <v>355.5841092</v>
      </c>
      <c r="F9416" s="1">
        <v>1952.7161588</v>
      </c>
    </row>
    <row r="9417">
      <c r="B9417" s="1">
        <v>405.8520921</v>
      </c>
      <c r="C9417" s="1">
        <v>405.5107652</v>
      </c>
      <c r="D9417" s="1">
        <v>363.1916127</v>
      </c>
      <c r="E9417" s="2">
        <v>355.5840092</v>
      </c>
      <c r="F9417" s="1">
        <v>1952.7150924</v>
      </c>
    </row>
    <row r="9418">
      <c r="B9418" s="1">
        <v>405.8434342</v>
      </c>
      <c r="C9418" s="1">
        <v>405.5008618</v>
      </c>
      <c r="D9418" s="1">
        <v>363.1873214</v>
      </c>
      <c r="E9418" s="2">
        <v>355.5839092</v>
      </c>
      <c r="F9418" s="1">
        <v>1952.7140518</v>
      </c>
    </row>
    <row r="9419">
      <c r="B9419" s="1">
        <v>405.8347781</v>
      </c>
      <c r="C9419" s="1">
        <v>405.4901684</v>
      </c>
      <c r="D9419" s="1">
        <v>363.1830309</v>
      </c>
      <c r="E9419" s="2">
        <v>355.5829092</v>
      </c>
      <c r="F9419" s="1">
        <v>1952.7130461</v>
      </c>
    </row>
    <row r="9420">
      <c r="B9420" s="1">
        <v>405.8261239</v>
      </c>
      <c r="C9420" s="1">
        <v>405.4790339</v>
      </c>
      <c r="D9420" s="1">
        <v>363.1787414</v>
      </c>
      <c r="E9420" s="2">
        <v>355.5828092</v>
      </c>
      <c r="F9420" s="1">
        <v>1952.7120652</v>
      </c>
    </row>
    <row r="9421">
      <c r="B9421" s="1">
        <v>405.8174714</v>
      </c>
      <c r="C9421" s="1">
        <v>405.4681376</v>
      </c>
      <c r="D9421" s="1">
        <v>363.1744527</v>
      </c>
      <c r="E9421" s="2">
        <v>355.5818092</v>
      </c>
      <c r="F9421" s="1">
        <v>1952.7109795</v>
      </c>
    </row>
    <row r="9422">
      <c r="B9422" s="1">
        <v>405.8088207</v>
      </c>
      <c r="C9422" s="1">
        <v>405.4578357</v>
      </c>
      <c r="D9422" s="1">
        <v>363.170165</v>
      </c>
      <c r="E9422" s="2">
        <v>355.5718092</v>
      </c>
      <c r="F9422" s="1">
        <v>1952.7098317</v>
      </c>
    </row>
    <row r="9423">
      <c r="B9423" s="1">
        <v>405.8001719</v>
      </c>
      <c r="C9423" s="1">
        <v>405.4475228</v>
      </c>
      <c r="D9423" s="1">
        <v>363.1658781</v>
      </c>
      <c r="E9423" s="2">
        <v>355.5717092</v>
      </c>
      <c r="F9423" s="1">
        <v>1952.7087245</v>
      </c>
    </row>
    <row r="9424">
      <c r="B9424" s="1">
        <v>405.7915249</v>
      </c>
      <c r="C9424" s="1">
        <v>405.4373069</v>
      </c>
      <c r="D9424" s="1">
        <v>363.1615922</v>
      </c>
      <c r="E9424" s="2">
        <v>355.5716092</v>
      </c>
      <c r="F9424" s="1">
        <v>1952.7076959</v>
      </c>
    </row>
    <row r="9425">
      <c r="B9425" s="1">
        <v>405.7828797</v>
      </c>
      <c r="C9425" s="1">
        <v>405.4258502</v>
      </c>
      <c r="D9425" s="1">
        <v>363.1573071</v>
      </c>
      <c r="E9425" s="2">
        <v>355.5715092</v>
      </c>
      <c r="F9425" s="1">
        <v>1952.7066725</v>
      </c>
    </row>
    <row r="9426">
      <c r="B9426" s="1">
        <v>405.7742362</v>
      </c>
      <c r="C9426" s="1">
        <v>405.4149804</v>
      </c>
      <c r="D9426" s="1">
        <v>363.1530229</v>
      </c>
      <c r="E9426" s="2">
        <v>355.5615092</v>
      </c>
      <c r="F9426" s="1">
        <v>1952.7056629</v>
      </c>
    </row>
    <row r="9427">
      <c r="B9427" s="1">
        <v>405.7655947</v>
      </c>
      <c r="C9427" s="1">
        <v>405.4039721</v>
      </c>
      <c r="D9427" s="1">
        <v>363.1487396</v>
      </c>
      <c r="E9427" s="2">
        <v>355.5614092</v>
      </c>
      <c r="F9427" s="1">
        <v>1952.7044729</v>
      </c>
    </row>
    <row r="9428">
      <c r="B9428" s="1">
        <v>405.7569549</v>
      </c>
      <c r="C9428" s="1">
        <v>405.3928936</v>
      </c>
      <c r="D9428" s="1">
        <v>363.1444572</v>
      </c>
      <c r="E9428" s="2">
        <v>355.5514092</v>
      </c>
      <c r="F9428" s="1">
        <v>1952.7033506</v>
      </c>
    </row>
    <row r="9429">
      <c r="B9429" s="1">
        <v>405.7483169</v>
      </c>
      <c r="C9429" s="1">
        <v>405.3829656</v>
      </c>
      <c r="D9429" s="1">
        <v>363.1401757</v>
      </c>
      <c r="E9429" s="2">
        <v>355.5513092</v>
      </c>
      <c r="F9429" s="1">
        <v>1952.7022238</v>
      </c>
    </row>
    <row r="9430">
      <c r="B9430" s="1">
        <v>405.7396807</v>
      </c>
      <c r="C9430" s="1">
        <v>405.3725398</v>
      </c>
      <c r="D9430" s="1">
        <v>363.1358951</v>
      </c>
      <c r="E9430" s="2">
        <v>355.5512092</v>
      </c>
      <c r="F9430" s="1">
        <v>1952.7010875</v>
      </c>
    </row>
    <row r="9431">
      <c r="B9431" s="1">
        <v>405.7310463</v>
      </c>
      <c r="C9431" s="1">
        <v>405.3623683</v>
      </c>
      <c r="D9431" s="1">
        <v>363.1316154</v>
      </c>
      <c r="E9431" s="2">
        <v>355.5502092</v>
      </c>
      <c r="F9431" s="1">
        <v>1952.7001029</v>
      </c>
    </row>
    <row r="9432">
      <c r="B9432" s="1">
        <v>405.7224138</v>
      </c>
      <c r="C9432" s="1">
        <v>405.3549597</v>
      </c>
      <c r="D9432" s="1">
        <v>363.1273366</v>
      </c>
      <c r="E9432" s="2">
        <v>355.5501092</v>
      </c>
      <c r="F9432" s="1">
        <v>1952.6990578</v>
      </c>
    </row>
    <row r="9433">
      <c r="B9433" s="1">
        <v>405.713783</v>
      </c>
      <c r="C9433" s="1">
        <v>405.3471744</v>
      </c>
      <c r="D9433" s="1">
        <v>363.1230587</v>
      </c>
      <c r="E9433" s="2">
        <v>355.5500092</v>
      </c>
      <c r="F9433" s="1">
        <v>1952.6979882</v>
      </c>
    </row>
    <row r="9434">
      <c r="B9434" s="1">
        <v>405.7051541</v>
      </c>
      <c r="C9434" s="1">
        <v>405.3393929</v>
      </c>
      <c r="D9434" s="1">
        <v>363.1187816</v>
      </c>
      <c r="E9434" s="2">
        <v>355.5490092</v>
      </c>
      <c r="F9434" s="1">
        <v>1952.6972631</v>
      </c>
    </row>
    <row r="9435">
      <c r="B9435" s="1">
        <v>405.696527</v>
      </c>
      <c r="C9435" s="1">
        <v>405.3322032</v>
      </c>
      <c r="D9435" s="1">
        <v>363.1145055</v>
      </c>
      <c r="E9435" s="2">
        <v>355.5480092</v>
      </c>
      <c r="F9435" s="1">
        <v>1952.6964898</v>
      </c>
    </row>
    <row r="9436">
      <c r="B9436" s="1">
        <v>405.6879016</v>
      </c>
      <c r="C9436" s="1">
        <v>405.3239464</v>
      </c>
      <c r="D9436" s="1">
        <v>363.1102303</v>
      </c>
      <c r="E9436" s="2">
        <v>355.5479092</v>
      </c>
      <c r="F9436" s="1">
        <v>1952.6957201</v>
      </c>
    </row>
    <row r="9437">
      <c r="B9437" s="1">
        <v>405.6792781</v>
      </c>
      <c r="C9437" s="1">
        <v>405.3161718</v>
      </c>
      <c r="D9437" s="1">
        <v>363.105956</v>
      </c>
      <c r="E9437" s="2">
        <v>355.5469092</v>
      </c>
      <c r="F9437" s="1">
        <v>1952.695028</v>
      </c>
    </row>
    <row r="9438">
      <c r="B9438" s="1">
        <v>405.6706564</v>
      </c>
      <c r="C9438" s="1">
        <v>405.3087609</v>
      </c>
      <c r="D9438" s="1">
        <v>363.1016825</v>
      </c>
      <c r="E9438" s="2">
        <v>355.5459092</v>
      </c>
      <c r="F9438" s="1">
        <v>1952.6941904</v>
      </c>
    </row>
    <row r="9439">
      <c r="B9439" s="1">
        <v>405.6620364</v>
      </c>
      <c r="C9439" s="1">
        <v>405.3012405</v>
      </c>
      <c r="D9439" s="1">
        <v>363.09741</v>
      </c>
      <c r="E9439" s="2">
        <v>355.5449092</v>
      </c>
      <c r="F9439" s="1">
        <v>1952.6934168</v>
      </c>
    </row>
    <row r="9440">
      <c r="B9440" s="1">
        <v>405.6534183</v>
      </c>
      <c r="C9440" s="1">
        <v>405.2940523</v>
      </c>
      <c r="D9440" s="1">
        <v>363.0931384</v>
      </c>
      <c r="E9440" s="2">
        <v>355.5448092</v>
      </c>
      <c r="F9440" s="1">
        <v>1952.6926974</v>
      </c>
    </row>
    <row r="9441">
      <c r="B9441" s="1">
        <v>405.644802</v>
      </c>
      <c r="C9441" s="1">
        <v>405.2869498</v>
      </c>
      <c r="D9441" s="1">
        <v>363.0888676</v>
      </c>
      <c r="E9441" s="2">
        <v>355.5348092</v>
      </c>
      <c r="F9441" s="1">
        <v>1952.6919621</v>
      </c>
    </row>
    <row r="9442">
      <c r="B9442" s="1">
        <v>405.6361875</v>
      </c>
      <c r="C9442" s="1">
        <v>405.2791894</v>
      </c>
      <c r="D9442" s="1">
        <v>363.0845977</v>
      </c>
      <c r="E9442" s="2">
        <v>355.5347092</v>
      </c>
      <c r="F9442" s="1">
        <v>1952.6912731</v>
      </c>
    </row>
    <row r="9443">
      <c r="B9443" s="1">
        <v>405.6275747</v>
      </c>
      <c r="C9443" s="1">
        <v>405.2715052</v>
      </c>
      <c r="D9443" s="1">
        <v>363.0803288</v>
      </c>
      <c r="E9443" s="2">
        <v>355.5346092</v>
      </c>
      <c r="F9443" s="1">
        <v>1952.690592</v>
      </c>
    </row>
    <row r="9444">
      <c r="B9444" s="1">
        <v>405.6189638</v>
      </c>
      <c r="C9444" s="1">
        <v>405.2638821</v>
      </c>
      <c r="D9444" s="1">
        <v>363.0760607</v>
      </c>
      <c r="E9444" s="2">
        <v>355.5336092</v>
      </c>
      <c r="F9444" s="1">
        <v>1952.6898223</v>
      </c>
    </row>
    <row r="9445">
      <c r="B9445" s="1">
        <v>405.6103547</v>
      </c>
      <c r="C9445" s="1">
        <v>405.2564816</v>
      </c>
      <c r="D9445" s="1">
        <v>363.0717936</v>
      </c>
      <c r="E9445" s="2">
        <v>355.5236092</v>
      </c>
      <c r="F9445" s="1">
        <v>1952.6890654</v>
      </c>
    </row>
    <row r="9446">
      <c r="B9446" s="1">
        <v>405.6017474</v>
      </c>
      <c r="C9446" s="1">
        <v>405.2487775</v>
      </c>
      <c r="D9446" s="1">
        <v>363.0675273</v>
      </c>
      <c r="E9446" s="2">
        <v>355.5235092</v>
      </c>
      <c r="F9446" s="1">
        <v>1952.6883171</v>
      </c>
    </row>
    <row r="9447">
      <c r="B9447" s="1">
        <v>405.5931419</v>
      </c>
      <c r="C9447" s="1">
        <v>405.2413399</v>
      </c>
      <c r="D9447" s="1">
        <v>363.0632619</v>
      </c>
      <c r="E9447" s="2">
        <v>355.5234092</v>
      </c>
      <c r="F9447" s="1">
        <v>1952.6875946</v>
      </c>
    </row>
    <row r="9448">
      <c r="B9448" s="1">
        <v>405.5845381</v>
      </c>
      <c r="C9448" s="1">
        <v>405.2331636</v>
      </c>
      <c r="D9448" s="1">
        <v>363.0589974</v>
      </c>
      <c r="E9448" s="2">
        <v>355.5233092</v>
      </c>
      <c r="F9448" s="1">
        <v>1952.6868331</v>
      </c>
    </row>
    <row r="9449">
      <c r="B9449" s="1">
        <v>405.5759362</v>
      </c>
      <c r="C9449" s="1">
        <v>405.2252673</v>
      </c>
      <c r="D9449" s="1">
        <v>363.0547338</v>
      </c>
      <c r="E9449" s="2">
        <v>355.5232092</v>
      </c>
      <c r="F9449" s="1">
        <v>1952.6861062</v>
      </c>
    </row>
    <row r="9450">
      <c r="B9450" s="1">
        <v>405.5673361</v>
      </c>
      <c r="C9450" s="1">
        <v>405.2171705</v>
      </c>
      <c r="D9450" s="1">
        <v>363.0504711</v>
      </c>
      <c r="E9450" s="2">
        <v>355.5222092</v>
      </c>
      <c r="F9450" s="1">
        <v>1952.6852773</v>
      </c>
    </row>
    <row r="9451">
      <c r="B9451" s="1">
        <v>405.5587377</v>
      </c>
      <c r="C9451" s="1">
        <v>405.2096766</v>
      </c>
      <c r="D9451" s="1">
        <v>363.0462093</v>
      </c>
      <c r="E9451" s="2">
        <v>355.5221092</v>
      </c>
      <c r="F9451" s="1">
        <v>1952.6844868</v>
      </c>
    </row>
    <row r="9452">
      <c r="B9452" s="1">
        <v>405.5501412</v>
      </c>
      <c r="C9452" s="1">
        <v>405.2026152</v>
      </c>
      <c r="D9452" s="1">
        <v>363.0419483</v>
      </c>
      <c r="E9452" s="2">
        <v>355.5220092</v>
      </c>
      <c r="F9452" s="1">
        <v>1952.6836669</v>
      </c>
    </row>
    <row r="9453">
      <c r="B9453" s="1">
        <v>405.5415464</v>
      </c>
      <c r="C9453" s="1">
        <v>405.1946292</v>
      </c>
      <c r="D9453" s="1">
        <v>363.0376883</v>
      </c>
      <c r="E9453" s="2">
        <v>355.5120092</v>
      </c>
      <c r="F9453" s="1">
        <v>1952.6829324</v>
      </c>
    </row>
    <row r="9454">
      <c r="B9454" s="1">
        <v>405.5329535</v>
      </c>
      <c r="C9454" s="1">
        <v>405.1866471</v>
      </c>
      <c r="D9454" s="1">
        <v>363.0334292</v>
      </c>
      <c r="E9454" s="2">
        <v>355.5110092</v>
      </c>
      <c r="F9454" s="1">
        <v>1952.6822545</v>
      </c>
    </row>
    <row r="9455">
      <c r="B9455" s="1">
        <v>405.5243623</v>
      </c>
      <c r="C9455" s="1">
        <v>405.1786734</v>
      </c>
      <c r="D9455" s="1">
        <v>363.0291709</v>
      </c>
      <c r="E9455" s="2">
        <v>355.5109092</v>
      </c>
      <c r="F9455" s="1">
        <v>1952.6814479</v>
      </c>
    </row>
    <row r="9456">
      <c r="B9456" s="1">
        <v>405.515773</v>
      </c>
      <c r="C9456" s="1">
        <v>405.1710453</v>
      </c>
      <c r="D9456" s="1">
        <v>363.0249136</v>
      </c>
      <c r="E9456" s="2">
        <v>355.5009092</v>
      </c>
      <c r="F9456" s="1">
        <v>1952.6806404</v>
      </c>
    </row>
    <row r="9457">
      <c r="B9457" s="1">
        <v>405.5071854</v>
      </c>
      <c r="C9457" s="1">
        <v>405.1634473</v>
      </c>
      <c r="D9457" s="1">
        <v>363.0206571</v>
      </c>
      <c r="E9457" s="2">
        <v>355.5008092</v>
      </c>
      <c r="F9457" s="1">
        <v>1952.6798406</v>
      </c>
    </row>
    <row r="9458">
      <c r="B9458" s="1">
        <v>405.4985996</v>
      </c>
      <c r="C9458" s="1">
        <v>405.1555629</v>
      </c>
      <c r="D9458" s="1">
        <v>363.0164015</v>
      </c>
      <c r="E9458" s="2">
        <v>355.4998092</v>
      </c>
      <c r="F9458" s="1">
        <v>1952.6790817</v>
      </c>
    </row>
    <row r="9459">
      <c r="B9459" s="1">
        <v>405.4900156</v>
      </c>
      <c r="C9459" s="1">
        <v>405.1475289</v>
      </c>
      <c r="D9459" s="1">
        <v>363.0121468</v>
      </c>
      <c r="E9459" s="2">
        <v>355.4997092</v>
      </c>
      <c r="F9459" s="1">
        <v>1952.6783321</v>
      </c>
    </row>
    <row r="9460">
      <c r="B9460" s="1">
        <v>405.4814334</v>
      </c>
      <c r="C9460" s="1">
        <v>405.1388474</v>
      </c>
      <c r="D9460" s="1">
        <v>363.007893</v>
      </c>
      <c r="E9460" s="2">
        <v>355.4996092</v>
      </c>
      <c r="F9460" s="1">
        <v>1952.6775382</v>
      </c>
    </row>
    <row r="9461">
      <c r="B9461" s="1">
        <v>405.472853</v>
      </c>
      <c r="C9461" s="1">
        <v>405.1302379</v>
      </c>
      <c r="D9461" s="1">
        <v>363.0036401</v>
      </c>
      <c r="E9461" s="2">
        <v>355.4995092</v>
      </c>
      <c r="F9461" s="1">
        <v>1952.6767079</v>
      </c>
    </row>
    <row r="9462">
      <c r="B9462" s="1">
        <v>405.4642744</v>
      </c>
      <c r="C9462" s="1">
        <v>405.1226827</v>
      </c>
      <c r="D9462" s="1">
        <v>362.9993881</v>
      </c>
      <c r="E9462" s="2">
        <v>355.4985092</v>
      </c>
      <c r="F9462" s="1">
        <v>1952.6757948</v>
      </c>
    </row>
    <row r="9463">
      <c r="B9463" s="1">
        <v>405.4556976</v>
      </c>
      <c r="C9463" s="1">
        <v>405.1149912</v>
      </c>
      <c r="D9463" s="1">
        <v>362.9951369</v>
      </c>
      <c r="E9463" s="2">
        <v>355.4984092</v>
      </c>
      <c r="F9463" s="1">
        <v>1952.6748927</v>
      </c>
    </row>
    <row r="9464">
      <c r="B9464" s="1">
        <v>405.4471225</v>
      </c>
      <c r="C9464" s="1">
        <v>405.1072164</v>
      </c>
      <c r="D9464" s="1">
        <v>362.9908867</v>
      </c>
      <c r="E9464" s="2">
        <v>355.4983092</v>
      </c>
      <c r="F9464" s="1">
        <v>1952.6741345</v>
      </c>
    </row>
    <row r="9465">
      <c r="B9465" s="1">
        <v>405.4385493</v>
      </c>
      <c r="C9465" s="1">
        <v>405.0996201</v>
      </c>
      <c r="D9465" s="1">
        <v>362.9866373</v>
      </c>
      <c r="E9465" s="2">
        <v>355.4982092</v>
      </c>
      <c r="F9465" s="1">
        <v>1952.6733639</v>
      </c>
    </row>
    <row r="9466">
      <c r="B9466" s="1">
        <v>405.4299778</v>
      </c>
      <c r="C9466" s="1">
        <v>405.0913152</v>
      </c>
      <c r="D9466" s="1">
        <v>362.9823889</v>
      </c>
      <c r="E9466" s="2">
        <v>355.4972092</v>
      </c>
      <c r="F9466" s="1">
        <v>1952.6725886</v>
      </c>
    </row>
    <row r="9467">
      <c r="B9467" s="1">
        <v>405.4214081</v>
      </c>
      <c r="C9467" s="1">
        <v>405.0829573</v>
      </c>
      <c r="D9467" s="1">
        <v>362.9781413</v>
      </c>
      <c r="E9467" s="2">
        <v>355.4962092</v>
      </c>
      <c r="F9467" s="1">
        <v>1952.6718304</v>
      </c>
    </row>
    <row r="9468">
      <c r="B9468" s="1">
        <v>405.4128402</v>
      </c>
      <c r="C9468" s="1">
        <v>405.0751563</v>
      </c>
      <c r="D9468" s="1">
        <v>362.9738946</v>
      </c>
      <c r="E9468" s="2">
        <v>355.4862092</v>
      </c>
      <c r="F9468" s="1">
        <v>1952.6709771</v>
      </c>
    </row>
    <row r="9469">
      <c r="B9469" s="1">
        <v>405.4042741</v>
      </c>
      <c r="C9469" s="1">
        <v>405.0673581</v>
      </c>
      <c r="D9469" s="1">
        <v>362.9696488</v>
      </c>
      <c r="E9469" s="2">
        <v>355.4852092</v>
      </c>
      <c r="F9469" s="1">
        <v>1952.6701101</v>
      </c>
    </row>
    <row r="9470">
      <c r="B9470" s="1">
        <v>405.3957098</v>
      </c>
      <c r="C9470" s="1">
        <v>405.0600082</v>
      </c>
      <c r="D9470" s="1">
        <v>362.9654039</v>
      </c>
      <c r="E9470" s="2">
        <v>355.4851092</v>
      </c>
      <c r="F9470" s="1">
        <v>1952.6693287</v>
      </c>
    </row>
    <row r="9471">
      <c r="B9471" s="1">
        <v>405.3871473</v>
      </c>
      <c r="C9471" s="1">
        <v>405.0522442</v>
      </c>
      <c r="D9471" s="1">
        <v>362.9611598</v>
      </c>
      <c r="E9471" s="2">
        <v>355.4751092</v>
      </c>
      <c r="F9471" s="1">
        <v>1952.6685398</v>
      </c>
    </row>
    <row r="9472">
      <c r="B9472" s="1">
        <v>405.3785865</v>
      </c>
      <c r="C9472" s="1">
        <v>405.0449843</v>
      </c>
      <c r="D9472" s="1">
        <v>362.9569167</v>
      </c>
      <c r="E9472" s="2">
        <v>355.4750092</v>
      </c>
      <c r="F9472" s="1">
        <v>1952.6678112</v>
      </c>
    </row>
    <row r="9473">
      <c r="B9473" s="1">
        <v>405.3700275</v>
      </c>
      <c r="C9473" s="1">
        <v>405.0382328</v>
      </c>
      <c r="D9473" s="1">
        <v>362.9526744</v>
      </c>
      <c r="E9473" s="2">
        <v>355.4749092</v>
      </c>
      <c r="F9473" s="1">
        <v>1952.667035</v>
      </c>
    </row>
    <row r="9474">
      <c r="B9474" s="1">
        <v>405.3614704</v>
      </c>
      <c r="C9474" s="1">
        <v>405.0285074</v>
      </c>
      <c r="D9474" s="1">
        <v>362.948433</v>
      </c>
      <c r="E9474" s="2">
        <v>355.4739092</v>
      </c>
      <c r="F9474" s="1">
        <v>1952.6663301</v>
      </c>
    </row>
    <row r="9475">
      <c r="B9475" s="1">
        <v>405.352915</v>
      </c>
      <c r="C9475" s="1">
        <v>405.0182328</v>
      </c>
      <c r="D9475" s="1">
        <v>362.9441926</v>
      </c>
      <c r="E9475" s="2">
        <v>355.4738092</v>
      </c>
      <c r="F9475" s="1">
        <v>1952.6656913</v>
      </c>
    </row>
    <row r="9476">
      <c r="B9476" s="1">
        <v>405.3443613</v>
      </c>
      <c r="C9476" s="1">
        <v>405.0080084</v>
      </c>
      <c r="D9476" s="1">
        <v>362.9399529</v>
      </c>
      <c r="E9476" s="2">
        <v>355.4638092</v>
      </c>
      <c r="F9476" s="1">
        <v>1952.6647418</v>
      </c>
    </row>
    <row r="9477">
      <c r="B9477" s="1">
        <v>405.3358095</v>
      </c>
      <c r="C9477" s="1">
        <v>404.9976044</v>
      </c>
      <c r="D9477" s="1">
        <v>362.9357142</v>
      </c>
      <c r="E9477" s="2">
        <v>355.4637092</v>
      </c>
      <c r="F9477" s="1">
        <v>1952.6637139</v>
      </c>
    </row>
    <row r="9478">
      <c r="B9478" s="1">
        <v>405.3272594</v>
      </c>
      <c r="C9478" s="1">
        <v>404.9876026</v>
      </c>
      <c r="D9478" s="1">
        <v>362.9314764</v>
      </c>
      <c r="E9478" s="2">
        <v>355.4537092</v>
      </c>
      <c r="F9478" s="1">
        <v>1952.6626925</v>
      </c>
    </row>
    <row r="9479">
      <c r="B9479" s="1">
        <v>405.3187112</v>
      </c>
      <c r="C9479" s="1">
        <v>404.9774457</v>
      </c>
      <c r="D9479" s="1">
        <v>362.9272394</v>
      </c>
      <c r="E9479" s="2">
        <v>355.4536092</v>
      </c>
      <c r="F9479" s="1">
        <v>1952.6616509</v>
      </c>
    </row>
    <row r="9480">
      <c r="B9480" s="1">
        <v>405.3101647</v>
      </c>
      <c r="C9480" s="1">
        <v>404.9679746</v>
      </c>
      <c r="D9480" s="1">
        <v>362.9230034</v>
      </c>
      <c r="E9480" s="2">
        <v>355.4526092</v>
      </c>
      <c r="F9480" s="1">
        <v>1952.6606629</v>
      </c>
    </row>
    <row r="9481">
      <c r="B9481" s="1">
        <v>405.3016199</v>
      </c>
      <c r="C9481" s="1">
        <v>404.958023</v>
      </c>
      <c r="D9481" s="1">
        <v>362.9187682</v>
      </c>
      <c r="E9481" s="2">
        <v>355.4516092</v>
      </c>
      <c r="F9481" s="1">
        <v>1952.6596485</v>
      </c>
    </row>
    <row r="9482">
      <c r="B9482" s="1">
        <v>405.293077</v>
      </c>
      <c r="C9482" s="1">
        <v>404.9476533</v>
      </c>
      <c r="D9482" s="1">
        <v>362.9145339</v>
      </c>
      <c r="E9482" s="2">
        <v>355.4416092</v>
      </c>
      <c r="F9482" s="1">
        <v>1952.6587301</v>
      </c>
    </row>
    <row r="9483">
      <c r="B9483" s="1">
        <v>405.2845358</v>
      </c>
      <c r="C9483" s="1">
        <v>404.9373061</v>
      </c>
      <c r="D9483" s="1">
        <v>362.9103004</v>
      </c>
      <c r="E9483" s="2">
        <v>355.4316092</v>
      </c>
      <c r="F9483" s="1">
        <v>1952.6577474</v>
      </c>
    </row>
    <row r="9484">
      <c r="B9484" s="1">
        <v>405.2759965</v>
      </c>
      <c r="C9484" s="1">
        <v>404.9272069</v>
      </c>
      <c r="D9484" s="1">
        <v>362.9060679</v>
      </c>
      <c r="E9484" s="2">
        <v>355.4306092</v>
      </c>
      <c r="F9484" s="1">
        <v>1952.656704</v>
      </c>
    </row>
    <row r="9485">
      <c r="B9485" s="1">
        <v>405.2674588</v>
      </c>
      <c r="C9485" s="1">
        <v>404.9178059</v>
      </c>
      <c r="D9485" s="1">
        <v>362.9018363</v>
      </c>
      <c r="E9485" s="2">
        <v>355.4206092</v>
      </c>
      <c r="F9485" s="1">
        <v>1952.6556648</v>
      </c>
    </row>
    <row r="9486">
      <c r="B9486" s="1">
        <v>405.258923</v>
      </c>
      <c r="C9486" s="1">
        <v>404.9073643</v>
      </c>
      <c r="D9486" s="1">
        <v>362.8976055</v>
      </c>
      <c r="E9486" s="2">
        <v>355.4106092</v>
      </c>
      <c r="F9486" s="1">
        <v>1952.6546664</v>
      </c>
    </row>
    <row r="9487">
      <c r="B9487" s="1">
        <v>405.250389</v>
      </c>
      <c r="C9487" s="1">
        <v>404.8975388</v>
      </c>
      <c r="D9487" s="1">
        <v>362.8933756</v>
      </c>
      <c r="E9487" s="2">
        <v>355.4096092</v>
      </c>
      <c r="F9487" s="1">
        <v>1952.6537574</v>
      </c>
    </row>
    <row r="9488">
      <c r="B9488" s="1">
        <v>405.2418567</v>
      </c>
      <c r="C9488" s="1">
        <v>404.886854</v>
      </c>
      <c r="D9488" s="1">
        <v>362.8891466</v>
      </c>
      <c r="E9488" s="2">
        <v>355.3996092</v>
      </c>
      <c r="F9488" s="1">
        <v>1952.6527045</v>
      </c>
    </row>
    <row r="9489">
      <c r="B9489" s="1">
        <v>405.2333262</v>
      </c>
      <c r="C9489" s="1">
        <v>404.8764323</v>
      </c>
      <c r="D9489" s="1">
        <v>362.8849185</v>
      </c>
      <c r="E9489" s="2">
        <v>355.3995092</v>
      </c>
      <c r="F9489" s="1">
        <v>1952.6517367</v>
      </c>
    </row>
    <row r="9490">
      <c r="B9490" s="1">
        <v>405.2247974</v>
      </c>
      <c r="C9490" s="1">
        <v>404.8661571</v>
      </c>
      <c r="D9490" s="1">
        <v>362.8806912</v>
      </c>
      <c r="E9490" s="2">
        <v>355.3994092</v>
      </c>
      <c r="F9490" s="1">
        <v>1952.6506554</v>
      </c>
    </row>
    <row r="9491">
      <c r="B9491" s="1">
        <v>405.2162705</v>
      </c>
      <c r="C9491" s="1">
        <v>404.8561448</v>
      </c>
      <c r="D9491" s="1">
        <v>362.8764648</v>
      </c>
      <c r="E9491" s="2">
        <v>355.3894092</v>
      </c>
      <c r="F9491" s="1">
        <v>1952.6496055</v>
      </c>
    </row>
    <row r="9492">
      <c r="B9492" s="1">
        <v>405.2077453</v>
      </c>
      <c r="C9492" s="1">
        <v>404.846396</v>
      </c>
      <c r="D9492" s="1">
        <v>362.8722394</v>
      </c>
      <c r="E9492" s="2">
        <v>355.3884092</v>
      </c>
      <c r="F9492" s="1">
        <v>1952.6485811</v>
      </c>
    </row>
    <row r="9493">
      <c r="B9493" s="1">
        <v>405.1992219</v>
      </c>
      <c r="C9493" s="1">
        <v>404.8358685</v>
      </c>
      <c r="D9493" s="1">
        <v>362.8680147</v>
      </c>
      <c r="E9493" s="2">
        <v>355.3883092</v>
      </c>
      <c r="F9493" s="1">
        <v>1952.6475909</v>
      </c>
    </row>
    <row r="9494">
      <c r="B9494" s="1">
        <v>405.1907002</v>
      </c>
      <c r="C9494" s="1">
        <v>404.8249063</v>
      </c>
      <c r="D9494" s="1">
        <v>362.863791</v>
      </c>
      <c r="E9494" s="2">
        <v>355.3882092</v>
      </c>
      <c r="F9494" s="1">
        <v>1952.6466253</v>
      </c>
    </row>
    <row r="9495">
      <c r="B9495" s="1">
        <v>405.1821804</v>
      </c>
      <c r="C9495" s="1">
        <v>404.8141789</v>
      </c>
      <c r="D9495" s="1">
        <v>362.8595682</v>
      </c>
      <c r="E9495" s="2">
        <v>355.3872092</v>
      </c>
      <c r="F9495" s="1">
        <v>1952.6455564</v>
      </c>
    </row>
    <row r="9496">
      <c r="B9496" s="1">
        <v>405.1736623</v>
      </c>
      <c r="C9496" s="1">
        <v>404.8040374</v>
      </c>
      <c r="D9496" s="1">
        <v>362.8553462</v>
      </c>
      <c r="E9496" s="2">
        <v>355.3871092</v>
      </c>
      <c r="F9496" s="1">
        <v>1952.6444262</v>
      </c>
    </row>
    <row r="9497">
      <c r="B9497" s="1">
        <v>405.1651459</v>
      </c>
      <c r="C9497" s="1">
        <v>404.7938852</v>
      </c>
      <c r="D9497" s="1">
        <v>362.8511251</v>
      </c>
      <c r="E9497" s="2">
        <v>355.3861092</v>
      </c>
      <c r="F9497" s="1">
        <v>1952.6433362</v>
      </c>
    </row>
    <row r="9498">
      <c r="B9498" s="1">
        <v>405.1566314</v>
      </c>
      <c r="C9498" s="1">
        <v>404.7838286</v>
      </c>
      <c r="D9498" s="1">
        <v>362.8469049</v>
      </c>
      <c r="E9498" s="2">
        <v>355.3860092</v>
      </c>
      <c r="F9498" s="1">
        <v>1952.6423236</v>
      </c>
    </row>
    <row r="9499">
      <c r="B9499" s="1">
        <v>405.1481186</v>
      </c>
      <c r="C9499" s="1">
        <v>404.7725486</v>
      </c>
      <c r="D9499" s="1">
        <v>362.8426856</v>
      </c>
      <c r="E9499" s="2">
        <v>355.3760092</v>
      </c>
      <c r="F9499" s="1">
        <v>1952.6413161</v>
      </c>
    </row>
    <row r="9500">
      <c r="B9500" s="1">
        <v>405.1396075</v>
      </c>
      <c r="C9500" s="1">
        <v>404.7618467</v>
      </c>
      <c r="D9500" s="1">
        <v>362.8384671</v>
      </c>
      <c r="E9500" s="2">
        <v>355.3750092</v>
      </c>
      <c r="F9500" s="1">
        <v>1952.6403222</v>
      </c>
    </row>
    <row r="9501">
      <c r="B9501" s="1">
        <v>405.1310983</v>
      </c>
      <c r="C9501" s="1">
        <v>404.7510088</v>
      </c>
      <c r="D9501" s="1">
        <v>362.8342496</v>
      </c>
      <c r="E9501" s="2">
        <v>355.3749092</v>
      </c>
      <c r="F9501" s="1">
        <v>1952.6391504</v>
      </c>
    </row>
    <row r="9502">
      <c r="B9502" s="1">
        <v>405.1225908</v>
      </c>
      <c r="C9502" s="1">
        <v>404.7401016</v>
      </c>
      <c r="D9502" s="1">
        <v>362.8300329</v>
      </c>
      <c r="E9502" s="2">
        <v>355.3748092</v>
      </c>
      <c r="F9502" s="1">
        <v>1952.6380454</v>
      </c>
    </row>
    <row r="9503">
      <c r="B9503" s="1">
        <v>405.1140851</v>
      </c>
      <c r="C9503" s="1">
        <v>404.7303283</v>
      </c>
      <c r="D9503" s="1">
        <v>362.8258171</v>
      </c>
      <c r="E9503" s="2">
        <v>355.3648092</v>
      </c>
      <c r="F9503" s="1">
        <v>1952.6369359</v>
      </c>
    </row>
    <row r="9504">
      <c r="B9504" s="1">
        <v>405.1055811</v>
      </c>
      <c r="C9504" s="1">
        <v>404.7200645</v>
      </c>
      <c r="D9504" s="1">
        <v>362.8216021</v>
      </c>
      <c r="E9504" s="2">
        <v>355.3647092</v>
      </c>
      <c r="F9504" s="1">
        <v>1952.6358171</v>
      </c>
    </row>
    <row r="9505">
      <c r="B9505" s="1">
        <v>405.0970789</v>
      </c>
      <c r="C9505" s="1">
        <v>404.7100504</v>
      </c>
      <c r="D9505" s="1">
        <v>362.817388</v>
      </c>
      <c r="E9505" s="2">
        <v>355.3637092</v>
      </c>
      <c r="F9505" s="1">
        <v>1952.6348478</v>
      </c>
    </row>
    <row r="9506">
      <c r="B9506" s="1">
        <v>405.0885785</v>
      </c>
      <c r="C9506" s="1">
        <v>404.7027574</v>
      </c>
      <c r="D9506" s="1">
        <v>362.8131749</v>
      </c>
      <c r="E9506" s="2">
        <v>355.3636092</v>
      </c>
      <c r="F9506" s="1">
        <v>1952.6338189</v>
      </c>
    </row>
    <row r="9507">
      <c r="B9507" s="1">
        <v>405.0800799</v>
      </c>
      <c r="C9507" s="1">
        <v>404.6950933</v>
      </c>
      <c r="D9507" s="1">
        <v>362.8089625</v>
      </c>
      <c r="E9507" s="2">
        <v>355.3635092</v>
      </c>
      <c r="F9507" s="1">
        <v>1952.6327655</v>
      </c>
    </row>
    <row r="9508">
      <c r="B9508" s="1">
        <v>405.071583</v>
      </c>
      <c r="C9508" s="1">
        <v>404.687433</v>
      </c>
      <c r="D9508" s="1">
        <v>362.8057137</v>
      </c>
      <c r="E9508" s="2">
        <v>355.3634092</v>
      </c>
      <c r="F9508" s="1">
        <v>1952.6320516</v>
      </c>
    </row>
    <row r="9509">
      <c r="B9509" s="1">
        <v>405.0630878</v>
      </c>
      <c r="C9509" s="1">
        <v>404.6803558</v>
      </c>
      <c r="D9509" s="1">
        <v>362.8015029</v>
      </c>
      <c r="E9509" s="2">
        <v>355.3633092</v>
      </c>
      <c r="F9509" s="1">
        <v>1952.6312904</v>
      </c>
    </row>
    <row r="9510">
      <c r="B9510" s="1">
        <v>405.0545945</v>
      </c>
      <c r="C9510" s="1">
        <v>404.6722269</v>
      </c>
      <c r="D9510" s="1">
        <v>362.7972931</v>
      </c>
      <c r="E9510" s="2">
        <v>355.3632092</v>
      </c>
      <c r="F9510" s="1">
        <v>1952.6305326</v>
      </c>
    </row>
    <row r="9511">
      <c r="B9511" s="1">
        <v>405.0461029</v>
      </c>
      <c r="C9511" s="1">
        <v>404.6645731</v>
      </c>
      <c r="D9511" s="1">
        <v>362.7930841</v>
      </c>
      <c r="E9511" s="2">
        <v>355.3532092</v>
      </c>
      <c r="F9511" s="1">
        <v>1952.6298513</v>
      </c>
    </row>
    <row r="9512">
      <c r="B9512" s="1">
        <v>405.037613</v>
      </c>
      <c r="C9512" s="1">
        <v>404.657278</v>
      </c>
      <c r="D9512" s="1">
        <v>362.7888759</v>
      </c>
      <c r="E9512" s="2">
        <v>355.3522092</v>
      </c>
      <c r="F9512" s="1">
        <v>1952.6290267</v>
      </c>
    </row>
    <row r="9513">
      <c r="B9513" s="1">
        <v>405.0291249</v>
      </c>
      <c r="C9513" s="1">
        <v>404.649875</v>
      </c>
      <c r="D9513" s="1">
        <v>362.7846687</v>
      </c>
      <c r="E9513" s="2">
        <v>355.3512092</v>
      </c>
      <c r="F9513" s="1">
        <v>1952.628265</v>
      </c>
    </row>
    <row r="9514">
      <c r="B9514" s="1">
        <v>405.0206386</v>
      </c>
      <c r="C9514" s="1">
        <v>404.6427993</v>
      </c>
      <c r="D9514" s="1">
        <v>362.7804623</v>
      </c>
      <c r="E9514" s="2">
        <v>355.3502092</v>
      </c>
      <c r="F9514" s="1">
        <v>1952.6275568</v>
      </c>
    </row>
    <row r="9515">
      <c r="B9515" s="1">
        <v>405.012154</v>
      </c>
      <c r="C9515" s="1">
        <v>404.6358081</v>
      </c>
      <c r="D9515" s="1">
        <v>362.7762567</v>
      </c>
      <c r="E9515" s="2">
        <v>355.3501092</v>
      </c>
      <c r="F9515" s="1">
        <v>1952.626833</v>
      </c>
    </row>
    <row r="9516">
      <c r="B9516" s="1">
        <v>405.0036712</v>
      </c>
      <c r="C9516" s="1">
        <v>404.6281684</v>
      </c>
      <c r="D9516" s="1">
        <v>362.772052</v>
      </c>
      <c r="E9516" s="2">
        <v>355.3401092</v>
      </c>
      <c r="F9516" s="1">
        <v>1952.6261547</v>
      </c>
    </row>
    <row r="9517">
      <c r="B9517" s="1">
        <v>404.9951902</v>
      </c>
      <c r="C9517" s="1">
        <v>404.6206038</v>
      </c>
      <c r="D9517" s="1">
        <v>362.7678482</v>
      </c>
      <c r="E9517" s="2">
        <v>355.3400092</v>
      </c>
      <c r="F9517" s="1">
        <v>1952.6254843</v>
      </c>
    </row>
    <row r="9518">
      <c r="B9518" s="1">
        <v>404.9867109</v>
      </c>
      <c r="C9518" s="1">
        <v>404.6130995</v>
      </c>
      <c r="D9518" s="1">
        <v>362.7636453</v>
      </c>
      <c r="E9518" s="2">
        <v>355.3399092</v>
      </c>
      <c r="F9518" s="1">
        <v>1952.6247265</v>
      </c>
    </row>
    <row r="9519">
      <c r="B9519" s="1">
        <v>404.9782334</v>
      </c>
      <c r="C9519" s="1">
        <v>404.6058144</v>
      </c>
      <c r="D9519" s="1">
        <v>362.7594432</v>
      </c>
      <c r="E9519" s="2">
        <v>355.3299092</v>
      </c>
      <c r="F9519" s="1">
        <v>1952.6239813</v>
      </c>
    </row>
    <row r="9520">
      <c r="B9520" s="1">
        <v>404.9697576</v>
      </c>
      <c r="C9520" s="1">
        <v>404.5982301</v>
      </c>
      <c r="D9520" s="1">
        <v>362.755242</v>
      </c>
      <c r="E9520" s="2">
        <v>355.3199092</v>
      </c>
      <c r="F9520" s="1">
        <v>1952.6232447</v>
      </c>
    </row>
    <row r="9521">
      <c r="B9521" s="1">
        <v>404.9612836</v>
      </c>
      <c r="C9521" s="1">
        <v>404.5909086</v>
      </c>
      <c r="D9521" s="1">
        <v>362.7510417</v>
      </c>
      <c r="E9521" s="2">
        <v>355.3099092</v>
      </c>
      <c r="F9521" s="1">
        <v>1952.6225333</v>
      </c>
    </row>
    <row r="9522">
      <c r="B9522" s="1">
        <v>404.9528114</v>
      </c>
      <c r="C9522" s="1">
        <v>404.5828586</v>
      </c>
      <c r="D9522" s="1">
        <v>362.7468423</v>
      </c>
      <c r="E9522" s="2">
        <v>355.3089092</v>
      </c>
      <c r="F9522" s="1">
        <v>1952.6217837</v>
      </c>
    </row>
    <row r="9523">
      <c r="B9523" s="1">
        <v>404.9443409</v>
      </c>
      <c r="C9523" s="1">
        <v>404.5750849</v>
      </c>
      <c r="D9523" s="1">
        <v>362.7426437</v>
      </c>
      <c r="E9523" s="2">
        <v>355.3088092</v>
      </c>
      <c r="F9523" s="1">
        <v>1952.621068</v>
      </c>
    </row>
    <row r="9524">
      <c r="B9524" s="1">
        <v>404.9358721</v>
      </c>
      <c r="C9524" s="1">
        <v>404.5671133</v>
      </c>
      <c r="D9524" s="1">
        <v>362.738446</v>
      </c>
      <c r="E9524" s="2">
        <v>355.2988092</v>
      </c>
      <c r="F9524" s="1">
        <v>1952.620252</v>
      </c>
    </row>
    <row r="9525">
      <c r="B9525" s="1">
        <v>404.9274051</v>
      </c>
      <c r="C9525" s="1">
        <v>404.5597361</v>
      </c>
      <c r="D9525" s="1">
        <v>362.7342491</v>
      </c>
      <c r="E9525" s="2">
        <v>355.2987092</v>
      </c>
      <c r="F9525" s="1">
        <v>1952.6194737</v>
      </c>
    </row>
    <row r="9526">
      <c r="B9526" s="1">
        <v>404.9189399</v>
      </c>
      <c r="C9526" s="1">
        <v>404.5527852</v>
      </c>
      <c r="D9526" s="1">
        <v>362.7300532</v>
      </c>
      <c r="E9526" s="2">
        <v>355.2986092</v>
      </c>
      <c r="F9526" s="1">
        <v>1952.6186664</v>
      </c>
    </row>
    <row r="9527">
      <c r="B9527" s="1">
        <v>404.9104764</v>
      </c>
      <c r="C9527" s="1">
        <v>404.5449229</v>
      </c>
      <c r="D9527" s="1">
        <v>362.7258581</v>
      </c>
      <c r="E9527" s="2">
        <v>355.2886092</v>
      </c>
      <c r="F9527" s="1">
        <v>1952.6179433</v>
      </c>
    </row>
    <row r="9528">
      <c r="B9528" s="1">
        <v>404.9020147</v>
      </c>
      <c r="C9528" s="1">
        <v>404.5370642</v>
      </c>
      <c r="D9528" s="1">
        <v>362.7216639</v>
      </c>
      <c r="E9528" s="2">
        <v>355.2786092</v>
      </c>
      <c r="F9528" s="1">
        <v>1952.617276</v>
      </c>
    </row>
    <row r="9529">
      <c r="B9529" s="1">
        <v>404.8935547</v>
      </c>
      <c r="C9529" s="1">
        <v>404.5292141</v>
      </c>
      <c r="D9529" s="1">
        <v>362.7174705</v>
      </c>
      <c r="E9529" s="2">
        <v>355.2785092</v>
      </c>
      <c r="F9529" s="1">
        <v>1952.6164819</v>
      </c>
    </row>
    <row r="9530">
      <c r="B9530" s="1">
        <v>404.8850965</v>
      </c>
      <c r="C9530" s="1">
        <v>404.5217044</v>
      </c>
      <c r="D9530" s="1">
        <v>362.7132781</v>
      </c>
      <c r="E9530" s="2">
        <v>355.2775092</v>
      </c>
      <c r="F9530" s="1">
        <v>1952.6156868</v>
      </c>
    </row>
    <row r="9531">
      <c r="B9531" s="1">
        <v>404.87664</v>
      </c>
      <c r="C9531" s="1">
        <v>404.5142245</v>
      </c>
      <c r="D9531" s="1">
        <v>362.7090864</v>
      </c>
      <c r="E9531" s="2">
        <v>355.2774092</v>
      </c>
      <c r="F9531" s="1">
        <v>1952.6148993</v>
      </c>
    </row>
    <row r="9532">
      <c r="B9532" s="1">
        <v>404.8681853</v>
      </c>
      <c r="C9532" s="1">
        <v>404.5064622</v>
      </c>
      <c r="D9532" s="1">
        <v>362.7048957</v>
      </c>
      <c r="E9532" s="2">
        <v>355.2764092</v>
      </c>
      <c r="F9532" s="1">
        <v>1952.6141522</v>
      </c>
    </row>
    <row r="9533">
      <c r="B9533" s="1">
        <v>404.8597323</v>
      </c>
      <c r="C9533" s="1">
        <v>404.4985519</v>
      </c>
      <c r="D9533" s="1">
        <v>362.7007058</v>
      </c>
      <c r="E9533" s="2">
        <v>355.2763092</v>
      </c>
      <c r="F9533" s="1">
        <v>1952.6134142</v>
      </c>
    </row>
    <row r="9534">
      <c r="B9534" s="1">
        <v>404.8512811</v>
      </c>
      <c r="C9534" s="1">
        <v>404.4900036</v>
      </c>
      <c r="D9534" s="1">
        <v>362.6965168</v>
      </c>
      <c r="E9534" s="2">
        <v>355.2762092</v>
      </c>
      <c r="F9534" s="1">
        <v>1952.6126325</v>
      </c>
    </row>
    <row r="9535">
      <c r="B9535" s="1">
        <v>404.8428316</v>
      </c>
      <c r="C9535" s="1">
        <v>404.4815262</v>
      </c>
      <c r="D9535" s="1">
        <v>362.6923287</v>
      </c>
      <c r="E9535" s="2">
        <v>355.2761092</v>
      </c>
      <c r="F9535" s="1">
        <v>1952.6118149</v>
      </c>
    </row>
    <row r="9536">
      <c r="B9536" s="1">
        <v>404.8343839</v>
      </c>
      <c r="C9536" s="1">
        <v>404.4740881</v>
      </c>
      <c r="D9536" s="1">
        <v>362.6881414</v>
      </c>
      <c r="E9536" s="2">
        <v>355.2760092</v>
      </c>
      <c r="F9536" s="1">
        <v>1952.6109158</v>
      </c>
    </row>
    <row r="9537">
      <c r="B9537" s="1">
        <v>404.8259379</v>
      </c>
      <c r="C9537" s="1">
        <v>404.4665158</v>
      </c>
      <c r="D9537" s="1">
        <v>362.683955</v>
      </c>
      <c r="E9537" s="2">
        <v>355.2759092</v>
      </c>
      <c r="F9537" s="1">
        <v>1952.6100275</v>
      </c>
    </row>
    <row r="9538">
      <c r="B9538" s="1">
        <v>404.8174937</v>
      </c>
      <c r="C9538" s="1">
        <v>404.4588615</v>
      </c>
      <c r="D9538" s="1">
        <v>362.6797695</v>
      </c>
      <c r="E9538" s="2">
        <v>355.2758092</v>
      </c>
      <c r="F9538" s="1">
        <v>1952.609281</v>
      </c>
    </row>
    <row r="9539">
      <c r="B9539" s="1">
        <v>404.8090512</v>
      </c>
      <c r="C9539" s="1">
        <v>404.451383</v>
      </c>
      <c r="D9539" s="1">
        <v>362.6755849</v>
      </c>
      <c r="E9539" s="2">
        <v>355.2748092</v>
      </c>
      <c r="F9539" s="1">
        <v>1952.6085223</v>
      </c>
    </row>
    <row r="9540">
      <c r="B9540" s="1">
        <v>404.8006105</v>
      </c>
      <c r="C9540" s="1">
        <v>404.4432059</v>
      </c>
      <c r="D9540" s="1">
        <v>362.6714011</v>
      </c>
      <c r="E9540" s="2">
        <v>355.2747092</v>
      </c>
      <c r="F9540" s="1">
        <v>1952.6077589</v>
      </c>
    </row>
    <row r="9541">
      <c r="B9541" s="1">
        <v>404.7921715</v>
      </c>
      <c r="C9541" s="1">
        <v>404.4349766</v>
      </c>
      <c r="D9541" s="1">
        <v>362.6672181</v>
      </c>
      <c r="E9541" s="2">
        <v>355.2746092</v>
      </c>
      <c r="F9541" s="1">
        <v>1952.6070124</v>
      </c>
    </row>
    <row r="9542">
      <c r="B9542" s="1">
        <v>404.7837342</v>
      </c>
      <c r="C9542" s="1">
        <v>404.4272964</v>
      </c>
      <c r="D9542" s="1">
        <v>362.6630361</v>
      </c>
      <c r="E9542" s="2">
        <v>355.2736092</v>
      </c>
      <c r="F9542" s="1">
        <v>1952.6061723</v>
      </c>
    </row>
    <row r="9543">
      <c r="B9543" s="1">
        <v>404.7752987</v>
      </c>
      <c r="C9543" s="1">
        <v>404.4196187</v>
      </c>
      <c r="D9543" s="1">
        <v>362.6588549</v>
      </c>
      <c r="E9543" s="2">
        <v>355.2636092</v>
      </c>
      <c r="F9543" s="1">
        <v>1952.6053185</v>
      </c>
    </row>
    <row r="9544">
      <c r="B9544" s="1">
        <v>404.766865</v>
      </c>
      <c r="C9544" s="1">
        <v>404.4123829</v>
      </c>
      <c r="D9544" s="1">
        <v>362.6546746</v>
      </c>
      <c r="E9544" s="2">
        <v>355.2536092</v>
      </c>
      <c r="F9544" s="1">
        <v>1952.6045492</v>
      </c>
    </row>
    <row r="9545">
      <c r="B9545" s="1">
        <v>404.758433</v>
      </c>
      <c r="C9545" s="1">
        <v>404.404739</v>
      </c>
      <c r="D9545" s="1">
        <v>362.6504951</v>
      </c>
      <c r="E9545" s="2">
        <v>355.2535092</v>
      </c>
      <c r="F9545" s="1">
        <v>1952.6037724</v>
      </c>
    </row>
    <row r="9546">
      <c r="B9546" s="1">
        <v>404.7500027</v>
      </c>
      <c r="C9546" s="1">
        <v>404.3975923</v>
      </c>
      <c r="D9546" s="1">
        <v>362.6463165</v>
      </c>
      <c r="E9546" s="2">
        <v>355.2534092</v>
      </c>
      <c r="F9546" s="1">
        <v>1952.603055</v>
      </c>
    </row>
    <row r="9547">
      <c r="B9547" s="1">
        <v>404.7415742</v>
      </c>
      <c r="C9547" s="1">
        <v>404.3909465</v>
      </c>
      <c r="D9547" s="1">
        <v>362.6421388</v>
      </c>
      <c r="E9547" s="2">
        <v>355.2524092</v>
      </c>
      <c r="F9547" s="1">
        <v>1952.6022908</v>
      </c>
    </row>
    <row r="9548">
      <c r="B9548" s="1">
        <v>404.7331474</v>
      </c>
      <c r="C9548" s="1">
        <v>404.3813726</v>
      </c>
      <c r="D9548" s="1">
        <v>362.6379619</v>
      </c>
      <c r="E9548" s="2">
        <v>355.2523092</v>
      </c>
      <c r="F9548" s="1">
        <v>1952.6015968</v>
      </c>
    </row>
    <row r="9549">
      <c r="B9549" s="1">
        <v>404.7247224</v>
      </c>
      <c r="C9549" s="1">
        <v>404.371257</v>
      </c>
      <c r="D9549" s="1">
        <v>362.6337859</v>
      </c>
      <c r="E9549" s="2">
        <v>355.2513092</v>
      </c>
      <c r="F9549" s="1">
        <v>1952.600968</v>
      </c>
    </row>
    <row r="9550">
      <c r="B9550" s="1">
        <v>404.7162991</v>
      </c>
      <c r="C9550" s="1">
        <v>404.3611909</v>
      </c>
      <c r="D9550" s="1">
        <v>362.6296108</v>
      </c>
      <c r="E9550" s="2">
        <v>355.2512092</v>
      </c>
      <c r="F9550" s="1">
        <v>1952.6000332</v>
      </c>
    </row>
    <row r="9551">
      <c r="B9551" s="1">
        <v>404.7078775</v>
      </c>
      <c r="C9551" s="1">
        <v>404.3509478</v>
      </c>
      <c r="D9551" s="1">
        <v>362.6254365</v>
      </c>
      <c r="E9551" s="2">
        <v>355.2412092</v>
      </c>
      <c r="F9551" s="1">
        <v>1952.5990212</v>
      </c>
    </row>
    <row r="9552">
      <c r="B9552" s="1">
        <v>404.6994577</v>
      </c>
      <c r="C9552" s="1">
        <v>404.3411013</v>
      </c>
      <c r="D9552" s="1">
        <v>362.6212631</v>
      </c>
      <c r="E9552" s="2">
        <v>355.2402092</v>
      </c>
      <c r="F9552" s="1">
        <v>1952.5980156</v>
      </c>
    </row>
    <row r="9553">
      <c r="B9553" s="1">
        <v>404.6910396</v>
      </c>
      <c r="C9553" s="1">
        <v>404.3311016</v>
      </c>
      <c r="D9553" s="1">
        <v>362.6170906</v>
      </c>
      <c r="E9553" s="2">
        <v>355.2302092</v>
      </c>
      <c r="F9553" s="1">
        <v>1952.59699</v>
      </c>
    </row>
    <row r="9554">
      <c r="B9554" s="1">
        <v>404.6826233</v>
      </c>
      <c r="C9554" s="1">
        <v>404.3217779</v>
      </c>
      <c r="D9554" s="1">
        <v>362.6129189</v>
      </c>
      <c r="E9554" s="2">
        <v>355.2301092</v>
      </c>
      <c r="F9554" s="1">
        <v>1952.5960173</v>
      </c>
    </row>
    <row r="9555">
      <c r="B9555" s="1">
        <v>404.6742087</v>
      </c>
      <c r="C9555" s="1">
        <v>404.3119807</v>
      </c>
      <c r="D9555" s="1">
        <v>362.6087481</v>
      </c>
      <c r="E9555" s="2">
        <v>355.2201092</v>
      </c>
      <c r="F9555" s="1">
        <v>1952.5950185</v>
      </c>
    </row>
    <row r="9556">
      <c r="B9556" s="1">
        <v>404.6657958</v>
      </c>
      <c r="C9556" s="1">
        <v>404.3017713</v>
      </c>
      <c r="D9556" s="1">
        <v>362.6045782</v>
      </c>
      <c r="E9556" s="2">
        <v>355.2191092</v>
      </c>
      <c r="F9556" s="1">
        <v>1952.5941143</v>
      </c>
    </row>
    <row r="9557">
      <c r="B9557" s="1">
        <v>404.6573847</v>
      </c>
      <c r="C9557" s="1">
        <v>404.2915839</v>
      </c>
      <c r="D9557" s="1">
        <v>362.6004091</v>
      </c>
      <c r="E9557" s="2">
        <v>355.2190092</v>
      </c>
      <c r="F9557" s="1">
        <v>1952.5931468</v>
      </c>
    </row>
    <row r="9558">
      <c r="B9558" s="1">
        <v>404.6489753</v>
      </c>
      <c r="C9558" s="1">
        <v>404.2816413</v>
      </c>
      <c r="D9558" s="1">
        <v>362.5962409</v>
      </c>
      <c r="E9558" s="2">
        <v>355.2090092</v>
      </c>
      <c r="F9558" s="1">
        <v>1952.5921195</v>
      </c>
    </row>
    <row r="9559">
      <c r="B9559" s="1">
        <v>404.6405676</v>
      </c>
      <c r="C9559" s="1">
        <v>404.2723867</v>
      </c>
      <c r="D9559" s="1">
        <v>362.5920735</v>
      </c>
      <c r="E9559" s="2">
        <v>355.2089092</v>
      </c>
      <c r="F9559" s="1">
        <v>1952.5910963</v>
      </c>
    </row>
    <row r="9560">
      <c r="B9560" s="1">
        <v>404.6321617</v>
      </c>
      <c r="C9560" s="1">
        <v>404.2621062</v>
      </c>
      <c r="D9560" s="1">
        <v>362.587907</v>
      </c>
      <c r="E9560" s="2">
        <v>355.2079092</v>
      </c>
      <c r="F9560" s="1">
        <v>1952.5901133</v>
      </c>
    </row>
    <row r="9561">
      <c r="B9561" s="1">
        <v>404.6237575</v>
      </c>
      <c r="C9561" s="1">
        <v>404.2524331</v>
      </c>
      <c r="D9561" s="1">
        <v>362.5837414</v>
      </c>
      <c r="E9561" s="2">
        <v>355.2078092</v>
      </c>
      <c r="F9561" s="1">
        <v>1952.5892184</v>
      </c>
    </row>
    <row r="9562">
      <c r="B9562" s="1">
        <v>404.6153551</v>
      </c>
      <c r="C9562" s="1">
        <v>404.2419131</v>
      </c>
      <c r="D9562" s="1">
        <v>362.5795766</v>
      </c>
      <c r="E9562" s="2">
        <v>355.2077092</v>
      </c>
      <c r="F9562" s="1">
        <v>1952.5881817</v>
      </c>
    </row>
    <row r="9563">
      <c r="B9563" s="1">
        <v>404.6069544</v>
      </c>
      <c r="C9563" s="1">
        <v>404.2316521</v>
      </c>
      <c r="D9563" s="1">
        <v>362.5754127</v>
      </c>
      <c r="E9563" s="2">
        <v>355.1977092</v>
      </c>
      <c r="F9563" s="1">
        <v>1952.5872288</v>
      </c>
    </row>
    <row r="9564">
      <c r="B9564" s="1">
        <v>404.5985554</v>
      </c>
      <c r="C9564" s="1">
        <v>404.2215358</v>
      </c>
      <c r="D9564" s="1">
        <v>362.5712496</v>
      </c>
      <c r="E9564" s="2">
        <v>355.1877092</v>
      </c>
      <c r="F9564" s="1">
        <v>1952.5861642</v>
      </c>
    </row>
    <row r="9565">
      <c r="B9565" s="1">
        <v>404.5901581</v>
      </c>
      <c r="C9565" s="1">
        <v>404.2116786</v>
      </c>
      <c r="D9565" s="1">
        <v>362.5670874</v>
      </c>
      <c r="E9565" s="2">
        <v>355.1777092</v>
      </c>
      <c r="F9565" s="1">
        <v>1952.5851303</v>
      </c>
    </row>
    <row r="9566">
      <c r="B9566" s="1">
        <v>404.5817626</v>
      </c>
      <c r="C9566" s="1">
        <v>404.2020808</v>
      </c>
      <c r="D9566" s="1">
        <v>362.5629261</v>
      </c>
      <c r="E9566" s="2">
        <v>355.1767092</v>
      </c>
      <c r="F9566" s="1">
        <v>1952.5841217</v>
      </c>
    </row>
    <row r="9567">
      <c r="B9567" s="1">
        <v>404.5733688</v>
      </c>
      <c r="C9567" s="1">
        <v>404.1917154</v>
      </c>
      <c r="D9567" s="1">
        <v>362.5587656</v>
      </c>
      <c r="E9567" s="2">
        <v>355.1757092</v>
      </c>
      <c r="F9567" s="1">
        <v>1952.5831469</v>
      </c>
    </row>
    <row r="9568">
      <c r="B9568" s="1">
        <v>404.5649768</v>
      </c>
      <c r="C9568" s="1">
        <v>404.1809214</v>
      </c>
      <c r="D9568" s="1">
        <v>362.554606</v>
      </c>
      <c r="E9568" s="2">
        <v>355.1756092</v>
      </c>
      <c r="F9568" s="1">
        <v>1952.5821961</v>
      </c>
    </row>
    <row r="9569">
      <c r="B9569" s="1">
        <v>404.5565865</v>
      </c>
      <c r="C9569" s="1">
        <v>404.170359</v>
      </c>
      <c r="D9569" s="1">
        <v>362.5504473</v>
      </c>
      <c r="E9569" s="2">
        <v>355.1755092</v>
      </c>
      <c r="F9569" s="1">
        <v>1952.5811436</v>
      </c>
    </row>
    <row r="9570">
      <c r="B9570" s="1">
        <v>404.5481979</v>
      </c>
      <c r="C9570" s="1">
        <v>404.1603743</v>
      </c>
      <c r="D9570" s="1">
        <v>362.5462894</v>
      </c>
      <c r="E9570" s="2">
        <v>355.1754092</v>
      </c>
      <c r="F9570" s="1">
        <v>1952.5800307</v>
      </c>
    </row>
    <row r="9571">
      <c r="B9571" s="1">
        <v>404.539811</v>
      </c>
      <c r="C9571" s="1">
        <v>404.150379</v>
      </c>
      <c r="D9571" s="1">
        <v>362.5421323</v>
      </c>
      <c r="E9571" s="2">
        <v>355.1744092</v>
      </c>
      <c r="F9571" s="1">
        <v>1952.5789574</v>
      </c>
    </row>
    <row r="9572">
      <c r="B9572" s="1">
        <v>404.5314259</v>
      </c>
      <c r="C9572" s="1">
        <v>404.140478</v>
      </c>
      <c r="D9572" s="1">
        <v>362.5379762</v>
      </c>
      <c r="E9572" s="2">
        <v>355.1743092</v>
      </c>
      <c r="F9572" s="1">
        <v>1952.5779603</v>
      </c>
    </row>
    <row r="9573">
      <c r="B9573" s="1">
        <v>404.5230425</v>
      </c>
      <c r="C9573" s="1">
        <v>404.1293706</v>
      </c>
      <c r="D9573" s="1">
        <v>362.5338208</v>
      </c>
      <c r="E9573" s="2">
        <v>355.1733092</v>
      </c>
      <c r="F9573" s="1">
        <v>1952.5769683</v>
      </c>
    </row>
    <row r="9574">
      <c r="B9574" s="1">
        <v>404.5146608</v>
      </c>
      <c r="C9574" s="1">
        <v>404.1188329</v>
      </c>
      <c r="D9574" s="1">
        <v>362.5296664</v>
      </c>
      <c r="E9574" s="2">
        <v>355.1732092</v>
      </c>
      <c r="F9574" s="1">
        <v>1952.5759898</v>
      </c>
    </row>
    <row r="9575">
      <c r="B9575" s="1">
        <v>404.5062809</v>
      </c>
      <c r="C9575" s="1">
        <v>404.1081614</v>
      </c>
      <c r="D9575" s="1">
        <v>362.5255128</v>
      </c>
      <c r="E9575" s="2">
        <v>355.1731092</v>
      </c>
      <c r="F9575" s="1">
        <v>1952.5748358</v>
      </c>
    </row>
    <row r="9576">
      <c r="B9576" s="1">
        <v>404.4979026</v>
      </c>
      <c r="C9576" s="1">
        <v>404.0974215</v>
      </c>
      <c r="D9576" s="1">
        <v>362.52136</v>
      </c>
      <c r="E9576" s="2">
        <v>355.1730092</v>
      </c>
      <c r="F9576" s="1">
        <v>1952.5737477</v>
      </c>
    </row>
    <row r="9577">
      <c r="B9577" s="1">
        <v>404.4895261</v>
      </c>
      <c r="C9577" s="1">
        <v>404.0877993</v>
      </c>
      <c r="D9577" s="1">
        <v>362.5172082</v>
      </c>
      <c r="E9577" s="2">
        <v>355.1630092</v>
      </c>
      <c r="F9577" s="1">
        <v>1952.5726552</v>
      </c>
    </row>
    <row r="9578">
      <c r="B9578" s="1">
        <v>404.4811514</v>
      </c>
      <c r="C9578" s="1">
        <v>404.0776938</v>
      </c>
      <c r="D9578" s="1">
        <v>362.5130571</v>
      </c>
      <c r="E9578" s="2">
        <v>355.1620092</v>
      </c>
      <c r="F9578" s="1">
        <v>1952.5715535</v>
      </c>
    </row>
    <row r="9579">
      <c r="B9579" s="1">
        <v>404.4727783</v>
      </c>
      <c r="C9579" s="1">
        <v>404.0678335</v>
      </c>
      <c r="D9579" s="1">
        <v>362.5089069</v>
      </c>
      <c r="E9579" s="2">
        <v>355.1619092</v>
      </c>
      <c r="F9579" s="1">
        <v>1952.5705991</v>
      </c>
    </row>
    <row r="9580">
      <c r="B9580" s="1">
        <v>404.464407</v>
      </c>
      <c r="C9580" s="1">
        <v>404.0606534</v>
      </c>
      <c r="D9580" s="1">
        <v>362.5047576</v>
      </c>
      <c r="E9580" s="2">
        <v>355.1618092</v>
      </c>
      <c r="F9580" s="1">
        <v>1952.569586</v>
      </c>
    </row>
    <row r="9581">
      <c r="B9581" s="1">
        <v>404.4560374</v>
      </c>
      <c r="C9581" s="1">
        <v>404.0531076</v>
      </c>
      <c r="D9581" s="1">
        <v>362.5006091</v>
      </c>
      <c r="E9581" s="2">
        <v>355.1617092</v>
      </c>
      <c r="F9581" s="1">
        <v>1952.5685485</v>
      </c>
    </row>
    <row r="9582">
      <c r="B9582" s="1">
        <v>404.4476696</v>
      </c>
      <c r="C9582" s="1">
        <v>404.0455656</v>
      </c>
      <c r="D9582" s="1">
        <v>362.4964615</v>
      </c>
      <c r="E9582" s="2">
        <v>355.1616092</v>
      </c>
      <c r="F9582" s="1">
        <v>1952.5678456</v>
      </c>
    </row>
    <row r="9583">
      <c r="B9583" s="1">
        <v>404.4393034</v>
      </c>
      <c r="C9583" s="1">
        <v>404.0385985</v>
      </c>
      <c r="D9583" s="1">
        <v>362.4923147</v>
      </c>
      <c r="E9583" s="2">
        <v>355.1606092</v>
      </c>
      <c r="F9583" s="1">
        <v>1952.5670961</v>
      </c>
    </row>
    <row r="9584">
      <c r="B9584" s="1">
        <v>404.430939</v>
      </c>
      <c r="C9584" s="1">
        <v>404.0305944</v>
      </c>
      <c r="D9584" s="1">
        <v>362.4881688</v>
      </c>
      <c r="E9584" s="2">
        <v>355.1596092</v>
      </c>
      <c r="F9584" s="1">
        <v>1952.5663499</v>
      </c>
    </row>
    <row r="9585">
      <c r="B9585" s="1">
        <v>404.4225763</v>
      </c>
      <c r="C9585" s="1">
        <v>404.0230587</v>
      </c>
      <c r="D9585" s="1">
        <v>362.4840237</v>
      </c>
      <c r="E9585" s="2">
        <v>355.1595092</v>
      </c>
      <c r="F9585" s="1">
        <v>1952.5656792</v>
      </c>
    </row>
    <row r="9586">
      <c r="B9586" s="1">
        <v>404.4142153</v>
      </c>
      <c r="C9586" s="1">
        <v>404.0158767</v>
      </c>
      <c r="D9586" s="1">
        <v>362.4798795</v>
      </c>
      <c r="E9586" s="2">
        <v>355.1585092</v>
      </c>
      <c r="F9586" s="1">
        <v>1952.5648672</v>
      </c>
    </row>
    <row r="9587">
      <c r="B9587" s="1">
        <v>404.405856</v>
      </c>
      <c r="C9587" s="1">
        <v>404.0085883</v>
      </c>
      <c r="D9587" s="1">
        <v>362.4757362</v>
      </c>
      <c r="E9587" s="2">
        <v>355.1584092</v>
      </c>
      <c r="F9587" s="1">
        <v>1952.5641172</v>
      </c>
    </row>
    <row r="9588">
      <c r="B9588" s="1">
        <v>404.3974985</v>
      </c>
      <c r="C9588" s="1">
        <v>404.0016226</v>
      </c>
      <c r="D9588" s="1">
        <v>362.4715937</v>
      </c>
      <c r="E9588" s="2">
        <v>355.1574092</v>
      </c>
      <c r="F9588" s="1">
        <v>1952.56342</v>
      </c>
    </row>
    <row r="9589">
      <c r="B9589" s="1">
        <v>404.3891427</v>
      </c>
      <c r="C9589" s="1">
        <v>403.9947401</v>
      </c>
      <c r="D9589" s="1">
        <v>362.4674521</v>
      </c>
      <c r="E9589" s="2">
        <v>355.1564092</v>
      </c>
      <c r="F9589" s="1">
        <v>1952.5627074</v>
      </c>
    </row>
    <row r="9590">
      <c r="B9590" s="1">
        <v>404.3807886</v>
      </c>
      <c r="C9590" s="1">
        <v>403.9872182</v>
      </c>
      <c r="D9590" s="1">
        <v>362.4633113</v>
      </c>
      <c r="E9590" s="2">
        <v>355.1563092</v>
      </c>
      <c r="F9590" s="1">
        <v>1952.5620396</v>
      </c>
    </row>
    <row r="9591">
      <c r="B9591" s="1">
        <v>404.3724362</v>
      </c>
      <c r="C9591" s="1">
        <v>403.9797704</v>
      </c>
      <c r="D9591" s="1">
        <v>362.4591713</v>
      </c>
      <c r="E9591" s="2">
        <v>355.1562092</v>
      </c>
      <c r="F9591" s="1">
        <v>1952.5613795</v>
      </c>
    </row>
    <row r="9592">
      <c r="B9592" s="1">
        <v>404.3640856</v>
      </c>
      <c r="C9592" s="1">
        <v>403.9723821</v>
      </c>
      <c r="D9592" s="1">
        <v>362.4550323</v>
      </c>
      <c r="E9592" s="2">
        <v>355.1462092</v>
      </c>
      <c r="F9592" s="1">
        <v>1952.5606334</v>
      </c>
    </row>
    <row r="9593">
      <c r="B9593" s="1">
        <v>404.3557366</v>
      </c>
      <c r="C9593" s="1">
        <v>403.9652099</v>
      </c>
      <c r="D9593" s="1">
        <v>362.450894</v>
      </c>
      <c r="E9593" s="2">
        <v>355.1362092</v>
      </c>
      <c r="F9593" s="1">
        <v>1952.5598997</v>
      </c>
    </row>
    <row r="9594">
      <c r="B9594" s="1">
        <v>404.3473894</v>
      </c>
      <c r="C9594" s="1">
        <v>403.9577426</v>
      </c>
      <c r="D9594" s="1">
        <v>362.4467567</v>
      </c>
      <c r="E9594" s="2">
        <v>355.1361092</v>
      </c>
      <c r="F9594" s="1">
        <v>1952.5591745</v>
      </c>
    </row>
    <row r="9595">
      <c r="B9595" s="1">
        <v>404.3390439</v>
      </c>
      <c r="C9595" s="1">
        <v>403.9505344</v>
      </c>
      <c r="D9595" s="1">
        <v>362.4426201</v>
      </c>
      <c r="E9595" s="2">
        <v>355.1360092</v>
      </c>
      <c r="F9595" s="1">
        <v>1952.5584741</v>
      </c>
    </row>
    <row r="9596">
      <c r="B9596" s="1">
        <v>404.3307001</v>
      </c>
      <c r="C9596" s="1">
        <v>403.942608</v>
      </c>
      <c r="D9596" s="1">
        <v>362.4384845</v>
      </c>
      <c r="E9596" s="2">
        <v>355.1260092</v>
      </c>
      <c r="F9596" s="1">
        <v>1952.557736</v>
      </c>
    </row>
    <row r="9597">
      <c r="B9597" s="1">
        <v>404.322358</v>
      </c>
      <c r="C9597" s="1">
        <v>403.9349539</v>
      </c>
      <c r="D9597" s="1">
        <v>362.4343497</v>
      </c>
      <c r="E9597" s="2">
        <v>355.1250092</v>
      </c>
      <c r="F9597" s="1">
        <v>1952.5570314</v>
      </c>
    </row>
    <row r="9598">
      <c r="B9598" s="1">
        <v>404.3140176</v>
      </c>
      <c r="C9598" s="1">
        <v>403.9271047</v>
      </c>
      <c r="D9598" s="1">
        <v>362.4302157</v>
      </c>
      <c r="E9598" s="2">
        <v>355.1249092</v>
      </c>
      <c r="F9598" s="1">
        <v>1952.5562278</v>
      </c>
    </row>
    <row r="9599">
      <c r="B9599" s="1">
        <v>404.305679</v>
      </c>
      <c r="C9599" s="1">
        <v>403.9198415</v>
      </c>
      <c r="D9599" s="1">
        <v>362.4260826</v>
      </c>
      <c r="E9599" s="2">
        <v>355.1248092</v>
      </c>
      <c r="F9599" s="1">
        <v>1952.5554614</v>
      </c>
    </row>
    <row r="9600">
      <c r="B9600" s="1">
        <v>404.2973421</v>
      </c>
      <c r="C9600" s="1">
        <v>403.9129986</v>
      </c>
      <c r="D9600" s="1">
        <v>362.4219503</v>
      </c>
      <c r="E9600" s="2">
        <v>355.1238092</v>
      </c>
      <c r="F9600" s="1">
        <v>1952.5546665</v>
      </c>
    </row>
    <row r="9601">
      <c r="B9601" s="1">
        <v>404.2890069</v>
      </c>
      <c r="C9601" s="1">
        <v>403.905257</v>
      </c>
      <c r="D9601" s="1">
        <v>362.4178189</v>
      </c>
      <c r="E9601" s="2">
        <v>355.1237092</v>
      </c>
      <c r="F9601" s="1">
        <v>1952.5539546</v>
      </c>
    </row>
    <row r="9602">
      <c r="B9602" s="1">
        <v>404.2806733</v>
      </c>
      <c r="C9602" s="1">
        <v>403.897519</v>
      </c>
      <c r="D9602" s="1">
        <v>362.4136884</v>
      </c>
      <c r="E9602" s="2">
        <v>355.1236092</v>
      </c>
      <c r="F9602" s="1">
        <v>1952.5532975</v>
      </c>
    </row>
    <row r="9603">
      <c r="B9603" s="1">
        <v>404.2723416</v>
      </c>
      <c r="C9603" s="1">
        <v>403.8897895</v>
      </c>
      <c r="D9603" s="1">
        <v>362.4095586</v>
      </c>
      <c r="E9603" s="2">
        <v>355.1235092</v>
      </c>
      <c r="F9603" s="1">
        <v>1952.5525156</v>
      </c>
    </row>
    <row r="9604">
      <c r="B9604" s="1">
        <v>404.2640115</v>
      </c>
      <c r="C9604" s="1">
        <v>403.8823955</v>
      </c>
      <c r="D9604" s="1">
        <v>362.4054298</v>
      </c>
      <c r="E9604" s="2">
        <v>355.1135092</v>
      </c>
      <c r="F9604" s="1">
        <v>1952.5517327</v>
      </c>
    </row>
    <row r="9605">
      <c r="B9605" s="1">
        <v>404.2556831</v>
      </c>
      <c r="C9605" s="1">
        <v>403.875031</v>
      </c>
      <c r="D9605" s="1">
        <v>362.4013018</v>
      </c>
      <c r="E9605" s="2">
        <v>355.1125092</v>
      </c>
      <c r="F9605" s="1">
        <v>1952.5509573</v>
      </c>
    </row>
    <row r="9606">
      <c r="B9606" s="1">
        <v>404.2473564</v>
      </c>
      <c r="C9606" s="1">
        <v>403.867388</v>
      </c>
      <c r="D9606" s="1">
        <v>362.3971746</v>
      </c>
      <c r="E9606" s="2">
        <v>355.1115092</v>
      </c>
      <c r="F9606" s="1">
        <v>1952.5502216</v>
      </c>
    </row>
    <row r="9607">
      <c r="B9607" s="1">
        <v>404.2390315</v>
      </c>
      <c r="C9607" s="1">
        <v>403.8595986</v>
      </c>
      <c r="D9607" s="1">
        <v>362.3930483</v>
      </c>
      <c r="E9607" s="2">
        <v>355.1114092</v>
      </c>
      <c r="F9607" s="1">
        <v>1952.5494949</v>
      </c>
    </row>
    <row r="9608">
      <c r="B9608" s="1">
        <v>404.2307083</v>
      </c>
      <c r="C9608" s="1">
        <v>403.8511804</v>
      </c>
      <c r="D9608" s="1">
        <v>362.3889229</v>
      </c>
      <c r="E9608" s="2">
        <v>355.1014092</v>
      </c>
      <c r="F9608" s="1">
        <v>1952.5487252</v>
      </c>
    </row>
    <row r="9609">
      <c r="B9609" s="1">
        <v>404.2223867</v>
      </c>
      <c r="C9609" s="1">
        <v>403.842832</v>
      </c>
      <c r="D9609" s="1">
        <v>362.3847982</v>
      </c>
      <c r="E9609" s="2">
        <v>355.1004092</v>
      </c>
      <c r="F9609" s="1">
        <v>1952.5479201</v>
      </c>
    </row>
    <row r="9610">
      <c r="B9610" s="1">
        <v>404.2140669</v>
      </c>
      <c r="C9610" s="1">
        <v>403.8355083</v>
      </c>
      <c r="D9610" s="1">
        <v>362.3806745</v>
      </c>
      <c r="E9610" s="2">
        <v>355.0904092</v>
      </c>
      <c r="F9610" s="1">
        <v>1952.5470346</v>
      </c>
    </row>
    <row r="9611">
      <c r="B9611" s="1">
        <v>404.2057488</v>
      </c>
      <c r="C9611" s="1">
        <v>403.8280524</v>
      </c>
      <c r="D9611" s="1">
        <v>362.3765516</v>
      </c>
      <c r="E9611" s="2">
        <v>355.0804092</v>
      </c>
      <c r="F9611" s="1">
        <v>1952.5461597</v>
      </c>
    </row>
    <row r="9612">
      <c r="B9612" s="1">
        <v>404.1974324</v>
      </c>
      <c r="C9612" s="1">
        <v>403.8205159</v>
      </c>
      <c r="D9612" s="1">
        <v>362.3724295</v>
      </c>
      <c r="E9612" s="2">
        <v>355.0803092</v>
      </c>
      <c r="F9612" s="1">
        <v>1952.5454246</v>
      </c>
    </row>
    <row r="9613">
      <c r="B9613" s="1">
        <v>404.1891177</v>
      </c>
      <c r="C9613" s="1">
        <v>403.8131524</v>
      </c>
      <c r="D9613" s="1">
        <v>362.3683083</v>
      </c>
      <c r="E9613" s="2">
        <v>355.0703092</v>
      </c>
      <c r="F9613" s="1">
        <v>1952.5446775</v>
      </c>
    </row>
    <row r="9614">
      <c r="B9614" s="1">
        <v>404.1808047</v>
      </c>
      <c r="C9614" s="1">
        <v>403.8051003</v>
      </c>
      <c r="D9614" s="1">
        <v>362.3641879</v>
      </c>
      <c r="E9614" s="2">
        <v>355.0693092</v>
      </c>
      <c r="F9614" s="1">
        <v>1952.5439259</v>
      </c>
    </row>
    <row r="9615">
      <c r="B9615" s="1">
        <v>404.1724934</v>
      </c>
      <c r="C9615" s="1">
        <v>403.7969965</v>
      </c>
      <c r="D9615" s="1">
        <v>362.3600684</v>
      </c>
      <c r="E9615" s="2">
        <v>355.0593092</v>
      </c>
      <c r="F9615" s="1">
        <v>1952.5431908</v>
      </c>
    </row>
    <row r="9616">
      <c r="B9616" s="1">
        <v>404.1641839</v>
      </c>
      <c r="C9616" s="1">
        <v>403.7894343</v>
      </c>
      <c r="D9616" s="1">
        <v>362.3559496</v>
      </c>
      <c r="E9616" s="2">
        <v>355.0583092</v>
      </c>
      <c r="F9616" s="1">
        <v>1952.5423635</v>
      </c>
    </row>
    <row r="9617">
      <c r="B9617" s="1">
        <v>404.155876</v>
      </c>
      <c r="C9617" s="1">
        <v>403.7818744</v>
      </c>
      <c r="D9617" s="1">
        <v>362.3518317</v>
      </c>
      <c r="E9617" s="2">
        <v>355.0573092</v>
      </c>
      <c r="F9617" s="1">
        <v>1952.5415227</v>
      </c>
    </row>
    <row r="9618">
      <c r="B9618" s="1">
        <v>404.1475698</v>
      </c>
      <c r="C9618" s="1">
        <v>403.7747501</v>
      </c>
      <c r="D9618" s="1">
        <v>362.3477147</v>
      </c>
      <c r="E9618" s="2">
        <v>355.0572092</v>
      </c>
      <c r="F9618" s="1">
        <v>1952.5407651</v>
      </c>
    </row>
    <row r="9619">
      <c r="B9619" s="1">
        <v>404.1392654</v>
      </c>
      <c r="C9619" s="1">
        <v>403.7672237</v>
      </c>
      <c r="D9619" s="1">
        <v>362.3435985</v>
      </c>
      <c r="E9619" s="2">
        <v>355.0562092</v>
      </c>
      <c r="F9619" s="1">
        <v>1952.5400002</v>
      </c>
    </row>
    <row r="9620">
      <c r="B9620" s="1">
        <v>404.1309626</v>
      </c>
      <c r="C9620" s="1">
        <v>403.7601874</v>
      </c>
      <c r="D9620" s="1">
        <v>362.3394832</v>
      </c>
      <c r="E9620" s="2">
        <v>355.0552092</v>
      </c>
      <c r="F9620" s="1">
        <v>1952.5392938</v>
      </c>
    </row>
    <row r="9621">
      <c r="B9621" s="1">
        <v>404.1226615</v>
      </c>
      <c r="C9621" s="1">
        <v>403.753645</v>
      </c>
      <c r="D9621" s="1">
        <v>362.3353687</v>
      </c>
      <c r="E9621" s="2">
        <v>355.0452092</v>
      </c>
      <c r="F9621" s="1">
        <v>1952.5385413</v>
      </c>
    </row>
    <row r="9622">
      <c r="B9622" s="1">
        <v>404.1143622</v>
      </c>
      <c r="C9622" s="1">
        <v>403.7442189</v>
      </c>
      <c r="D9622" s="1">
        <v>362.3312551</v>
      </c>
      <c r="E9622" s="2">
        <v>355.0442092</v>
      </c>
      <c r="F9622" s="1">
        <v>1952.537858</v>
      </c>
    </row>
    <row r="9623">
      <c r="B9623" s="1">
        <v>404.1060645</v>
      </c>
      <c r="C9623" s="1">
        <v>403.7342587</v>
      </c>
      <c r="D9623" s="1">
        <v>362.3271423</v>
      </c>
      <c r="E9623" s="2">
        <v>355.0342092</v>
      </c>
      <c r="F9623" s="1">
        <v>1952.537239</v>
      </c>
    </row>
    <row r="9624">
      <c r="B9624" s="1">
        <v>404.0977686</v>
      </c>
      <c r="C9624" s="1">
        <v>403.7243472</v>
      </c>
      <c r="D9624" s="1">
        <v>362.3230303</v>
      </c>
      <c r="E9624" s="2">
        <v>355.0242092</v>
      </c>
      <c r="F9624" s="1">
        <v>1952.5363185</v>
      </c>
    </row>
    <row r="9625">
      <c r="B9625" s="1">
        <v>404.0894743</v>
      </c>
      <c r="C9625" s="1">
        <v>403.7142614</v>
      </c>
      <c r="D9625" s="1">
        <v>362.3189192</v>
      </c>
      <c r="E9625" s="2">
        <v>355.0241092</v>
      </c>
      <c r="F9625" s="1">
        <v>1952.535322</v>
      </c>
    </row>
    <row r="9626">
      <c r="B9626" s="1">
        <v>404.0811818</v>
      </c>
      <c r="C9626" s="1">
        <v>403.7045664</v>
      </c>
      <c r="D9626" s="1">
        <v>362.3148089</v>
      </c>
      <c r="E9626" s="2">
        <v>355.0240092</v>
      </c>
      <c r="F9626" s="1">
        <v>1952.5343318</v>
      </c>
    </row>
    <row r="9627">
      <c r="B9627" s="1">
        <v>404.0728909</v>
      </c>
      <c r="C9627" s="1">
        <v>403.6947204</v>
      </c>
      <c r="D9627" s="1">
        <v>362.3106995</v>
      </c>
      <c r="E9627" s="2">
        <v>355.0230092</v>
      </c>
      <c r="F9627" s="1">
        <v>1952.5333219</v>
      </c>
    </row>
    <row r="9628">
      <c r="B9628" s="1">
        <v>404.0646018</v>
      </c>
      <c r="C9628" s="1">
        <v>403.6855409</v>
      </c>
      <c r="D9628" s="1">
        <v>362.3065909</v>
      </c>
      <c r="E9628" s="2">
        <v>355.0229092</v>
      </c>
      <c r="F9628" s="1">
        <v>1952.5323641</v>
      </c>
    </row>
    <row r="9629">
      <c r="B9629" s="1">
        <v>404.0563143</v>
      </c>
      <c r="C9629" s="1">
        <v>403.6758944</v>
      </c>
      <c r="D9629" s="1">
        <v>362.3024832</v>
      </c>
      <c r="E9629" s="2">
        <v>355.0228092</v>
      </c>
      <c r="F9629" s="1">
        <v>1952.5313806</v>
      </c>
    </row>
    <row r="9630">
      <c r="B9630" s="1">
        <v>404.0480286</v>
      </c>
      <c r="C9630" s="1">
        <v>403.6658415</v>
      </c>
      <c r="D9630" s="1">
        <v>362.2983763</v>
      </c>
      <c r="E9630" s="2">
        <v>355.0128092</v>
      </c>
      <c r="F9630" s="1">
        <v>1952.5304903</v>
      </c>
    </row>
    <row r="9631">
      <c r="B9631" s="1">
        <v>404.0397445</v>
      </c>
      <c r="C9631" s="1">
        <v>403.6558103</v>
      </c>
      <c r="D9631" s="1">
        <v>362.2942703</v>
      </c>
      <c r="E9631" s="2">
        <v>355.0028092</v>
      </c>
      <c r="F9631" s="1">
        <v>1952.5295376</v>
      </c>
    </row>
    <row r="9632">
      <c r="B9632" s="1">
        <v>404.0314622</v>
      </c>
      <c r="C9632" s="1">
        <v>403.6460206</v>
      </c>
      <c r="D9632" s="1">
        <v>362.2901651</v>
      </c>
      <c r="E9632" s="2">
        <v>355.0018092</v>
      </c>
      <c r="F9632" s="1">
        <v>1952.528526</v>
      </c>
    </row>
    <row r="9633">
      <c r="B9633" s="1">
        <v>404.0231815</v>
      </c>
      <c r="C9633" s="1">
        <v>403.6369091</v>
      </c>
      <c r="D9633" s="1">
        <v>362.2860607</v>
      </c>
      <c r="E9633" s="2">
        <v>355.0017092</v>
      </c>
      <c r="F9633" s="1">
        <v>1952.5275184</v>
      </c>
    </row>
    <row r="9634">
      <c r="B9634" s="1">
        <v>404.0149026</v>
      </c>
      <c r="C9634" s="1">
        <v>403.6267861</v>
      </c>
      <c r="D9634" s="1">
        <v>362.2819572</v>
      </c>
      <c r="E9634" s="2">
        <v>354.9917092</v>
      </c>
      <c r="F9634" s="1">
        <v>1952.5265505</v>
      </c>
    </row>
    <row r="9635">
      <c r="B9635" s="1">
        <v>404.0066253</v>
      </c>
      <c r="C9635" s="1">
        <v>403.6172619</v>
      </c>
      <c r="D9635" s="1">
        <v>362.2778545</v>
      </c>
      <c r="E9635" s="2">
        <v>354.9817092</v>
      </c>
      <c r="F9635" s="1">
        <v>1952.5256693</v>
      </c>
    </row>
    <row r="9636">
      <c r="B9636" s="1">
        <v>403.9983497</v>
      </c>
      <c r="C9636" s="1">
        <v>403.6069027</v>
      </c>
      <c r="D9636" s="1">
        <v>362.2737527</v>
      </c>
      <c r="E9636" s="2">
        <v>354.9717092</v>
      </c>
      <c r="F9636" s="1">
        <v>1952.5246485</v>
      </c>
    </row>
    <row r="9637">
      <c r="B9637" s="1">
        <v>403.9900758</v>
      </c>
      <c r="C9637" s="1">
        <v>403.5967989</v>
      </c>
      <c r="D9637" s="1">
        <v>362.2696517</v>
      </c>
      <c r="E9637" s="2">
        <v>354.9707092</v>
      </c>
      <c r="F9637" s="1">
        <v>1952.5237102</v>
      </c>
    </row>
    <row r="9638">
      <c r="B9638" s="1">
        <v>403.9818037</v>
      </c>
      <c r="C9638" s="1">
        <v>403.5868378</v>
      </c>
      <c r="D9638" s="1">
        <v>362.2655515</v>
      </c>
      <c r="E9638" s="2">
        <v>354.9706092</v>
      </c>
      <c r="F9638" s="1">
        <v>1952.5226617</v>
      </c>
    </row>
    <row r="9639">
      <c r="B9639" s="1">
        <v>403.9735332</v>
      </c>
      <c r="C9639" s="1">
        <v>403.5771321</v>
      </c>
      <c r="D9639" s="1">
        <v>362.2614522</v>
      </c>
      <c r="E9639" s="2">
        <v>354.9606092</v>
      </c>
      <c r="F9639" s="1">
        <v>1952.5216437</v>
      </c>
    </row>
    <row r="9640">
      <c r="B9640" s="1">
        <v>403.9652644</v>
      </c>
      <c r="C9640" s="1">
        <v>403.5676818</v>
      </c>
      <c r="D9640" s="1">
        <v>362.2573538</v>
      </c>
      <c r="E9640" s="2">
        <v>354.9596092</v>
      </c>
      <c r="F9640" s="1">
        <v>1952.5206505</v>
      </c>
    </row>
    <row r="9641">
      <c r="B9641" s="1">
        <v>403.9569973</v>
      </c>
      <c r="C9641" s="1">
        <v>403.5574748</v>
      </c>
      <c r="D9641" s="1">
        <v>362.2532561</v>
      </c>
      <c r="E9641" s="2">
        <v>354.9586092</v>
      </c>
      <c r="F9641" s="1">
        <v>1952.5196906</v>
      </c>
    </row>
    <row r="9642">
      <c r="B9642" s="1">
        <v>403.9487319</v>
      </c>
      <c r="C9642" s="1">
        <v>403.5468451</v>
      </c>
      <c r="D9642" s="1">
        <v>362.2491593</v>
      </c>
      <c r="E9642" s="2">
        <v>354.9486092</v>
      </c>
      <c r="F9642" s="1">
        <v>1952.5187543</v>
      </c>
    </row>
    <row r="9643">
      <c r="B9643" s="1">
        <v>403.9404681</v>
      </c>
      <c r="C9643" s="1">
        <v>403.536444</v>
      </c>
      <c r="D9643" s="1">
        <v>362.2450634</v>
      </c>
      <c r="E9643" s="2">
        <v>354.9386092</v>
      </c>
      <c r="F9643" s="1">
        <v>1952.5177178</v>
      </c>
    </row>
    <row r="9644">
      <c r="B9644" s="1">
        <v>403.9322061</v>
      </c>
      <c r="C9644" s="1">
        <v>403.5266123</v>
      </c>
      <c r="D9644" s="1">
        <v>362.2409683</v>
      </c>
      <c r="E9644" s="2">
        <v>354.9385092</v>
      </c>
      <c r="F9644" s="1">
        <v>1952.5166218</v>
      </c>
    </row>
    <row r="9645">
      <c r="B9645" s="1">
        <v>403.9239458</v>
      </c>
      <c r="C9645" s="1">
        <v>403.5167704</v>
      </c>
      <c r="D9645" s="1">
        <v>362.236874</v>
      </c>
      <c r="E9645" s="2">
        <v>354.9375092</v>
      </c>
      <c r="F9645" s="1">
        <v>1952.5155648</v>
      </c>
    </row>
    <row r="9646">
      <c r="B9646" s="1">
        <v>403.9156871</v>
      </c>
      <c r="C9646" s="1">
        <v>403.5070214</v>
      </c>
      <c r="D9646" s="1">
        <v>362.2327806</v>
      </c>
      <c r="E9646" s="2">
        <v>354.9374092</v>
      </c>
      <c r="F9646" s="1">
        <v>1952.514583</v>
      </c>
    </row>
    <row r="9647">
      <c r="B9647" s="1">
        <v>403.9074302</v>
      </c>
      <c r="C9647" s="1">
        <v>403.4960827</v>
      </c>
      <c r="D9647" s="1">
        <v>362.228688</v>
      </c>
      <c r="E9647" s="2">
        <v>354.9373092</v>
      </c>
      <c r="F9647" s="1">
        <v>1952.5136062</v>
      </c>
    </row>
    <row r="9648">
      <c r="B9648" s="1">
        <v>403.8991749</v>
      </c>
      <c r="C9648" s="1">
        <v>403.4857054</v>
      </c>
      <c r="D9648" s="1">
        <v>362.2245963</v>
      </c>
      <c r="E9648" s="2">
        <v>354.9372092</v>
      </c>
      <c r="F9648" s="1">
        <v>1952.5126426</v>
      </c>
    </row>
    <row r="9649">
      <c r="B9649" s="1">
        <v>403.8909213</v>
      </c>
      <c r="C9649" s="1">
        <v>403.4751965</v>
      </c>
      <c r="D9649" s="1">
        <v>362.2205053</v>
      </c>
      <c r="E9649" s="2">
        <v>354.9371092</v>
      </c>
      <c r="F9649" s="1">
        <v>1952.5115061</v>
      </c>
    </row>
    <row r="9650">
      <c r="B9650" s="1">
        <v>403.8826694</v>
      </c>
      <c r="C9650" s="1">
        <v>403.4646201</v>
      </c>
      <c r="D9650" s="1">
        <v>362.2164153</v>
      </c>
      <c r="E9650" s="2">
        <v>354.9370092</v>
      </c>
      <c r="F9650" s="1">
        <v>1952.5104345</v>
      </c>
    </row>
    <row r="9651">
      <c r="B9651" s="1">
        <v>403.8744192</v>
      </c>
      <c r="C9651" s="1">
        <v>403.4551455</v>
      </c>
      <c r="D9651" s="1">
        <v>362.212326</v>
      </c>
      <c r="E9651" s="2">
        <v>354.9369092</v>
      </c>
      <c r="F9651" s="1">
        <v>1952.5093585</v>
      </c>
    </row>
    <row r="9652">
      <c r="B9652" s="1">
        <v>403.8661707</v>
      </c>
      <c r="C9652" s="1">
        <v>403.4451947</v>
      </c>
      <c r="D9652" s="1">
        <v>362.2082376</v>
      </c>
      <c r="E9652" s="2">
        <v>354.9368092</v>
      </c>
      <c r="F9652" s="1">
        <v>1952.5082735</v>
      </c>
    </row>
    <row r="9653">
      <c r="B9653" s="1">
        <v>403.8579239</v>
      </c>
      <c r="C9653" s="1">
        <v>403.4354846</v>
      </c>
      <c r="D9653" s="1">
        <v>362.2041501</v>
      </c>
      <c r="E9653" s="2">
        <v>354.9268092</v>
      </c>
      <c r="F9653" s="1">
        <v>1952.5073337</v>
      </c>
    </row>
    <row r="9654">
      <c r="B9654" s="1">
        <v>403.8496787</v>
      </c>
      <c r="C9654" s="1">
        <v>403.4284149</v>
      </c>
      <c r="D9654" s="1">
        <v>362.2000634</v>
      </c>
      <c r="E9654" s="2">
        <v>354.9258092</v>
      </c>
      <c r="F9654" s="1">
        <v>1952.5063361</v>
      </c>
    </row>
    <row r="9655">
      <c r="B9655" s="1">
        <v>403.8414353</v>
      </c>
      <c r="C9655" s="1">
        <v>403.4209847</v>
      </c>
      <c r="D9655" s="1">
        <v>362.1959775</v>
      </c>
      <c r="E9655" s="2">
        <v>354.9257092</v>
      </c>
      <c r="F9655" s="1">
        <v>1952.505314</v>
      </c>
    </row>
    <row r="9656">
      <c r="B9656" s="1">
        <v>403.8331935</v>
      </c>
      <c r="C9656" s="1">
        <v>403.4135583</v>
      </c>
      <c r="D9656" s="1">
        <v>362.1918924</v>
      </c>
      <c r="E9656" s="2">
        <v>354.9157092</v>
      </c>
      <c r="F9656" s="1">
        <v>1952.5046219</v>
      </c>
    </row>
    <row r="9657">
      <c r="B9657" s="1">
        <v>403.8249534</v>
      </c>
      <c r="C9657" s="1">
        <v>403.4066986</v>
      </c>
      <c r="D9657" s="1">
        <v>362.1878082</v>
      </c>
      <c r="E9657" s="2">
        <v>354.9057092</v>
      </c>
      <c r="F9657" s="1">
        <v>1952.5038839</v>
      </c>
    </row>
    <row r="9658">
      <c r="B9658" s="1">
        <v>403.816715</v>
      </c>
      <c r="C9658" s="1">
        <v>403.3988165</v>
      </c>
      <c r="D9658" s="1">
        <v>362.1837248</v>
      </c>
      <c r="E9658" s="2">
        <v>354.9056092</v>
      </c>
      <c r="F9658" s="1">
        <v>1952.5031491</v>
      </c>
    </row>
    <row r="9659">
      <c r="B9659" s="1">
        <v>403.8084782</v>
      </c>
      <c r="C9659" s="1">
        <v>403.3913962</v>
      </c>
      <c r="D9659" s="1">
        <v>362.1796423</v>
      </c>
      <c r="E9659" s="2">
        <v>354.9055092</v>
      </c>
      <c r="F9659" s="1">
        <v>1952.5024887</v>
      </c>
    </row>
    <row r="9660">
      <c r="B9660" s="1">
        <v>403.8002432</v>
      </c>
      <c r="C9660" s="1">
        <v>403.3843247</v>
      </c>
      <c r="D9660" s="1">
        <v>362.1755606</v>
      </c>
      <c r="E9660" s="2">
        <v>354.9045092</v>
      </c>
      <c r="F9660" s="1">
        <v>1952.501689</v>
      </c>
    </row>
    <row r="9661">
      <c r="B9661" s="1">
        <v>403.7920098</v>
      </c>
      <c r="C9661" s="1">
        <v>403.3771482</v>
      </c>
      <c r="D9661" s="1">
        <v>362.1714797</v>
      </c>
      <c r="E9661" s="2">
        <v>354.9035092</v>
      </c>
      <c r="F9661" s="1">
        <v>1952.5009505</v>
      </c>
    </row>
    <row r="9662">
      <c r="B9662" s="1">
        <v>403.7837782</v>
      </c>
      <c r="C9662" s="1">
        <v>403.37029</v>
      </c>
      <c r="D9662" s="1">
        <v>362.1673997</v>
      </c>
      <c r="E9662" s="2">
        <v>354.9025092</v>
      </c>
      <c r="F9662" s="1">
        <v>1952.500264</v>
      </c>
    </row>
    <row r="9663">
      <c r="B9663" s="1">
        <v>403.7755482</v>
      </c>
      <c r="C9663" s="1">
        <v>403.3635136</v>
      </c>
      <c r="D9663" s="1">
        <v>362.1633205</v>
      </c>
      <c r="E9663" s="2">
        <v>354.9024092</v>
      </c>
      <c r="F9663" s="1">
        <v>1952.4995622</v>
      </c>
    </row>
    <row r="9664">
      <c r="B9664" s="1">
        <v>403.7673198</v>
      </c>
      <c r="C9664" s="1">
        <v>403.356107</v>
      </c>
      <c r="D9664" s="1">
        <v>362.1592421</v>
      </c>
      <c r="E9664" s="2">
        <v>354.9023092</v>
      </c>
      <c r="F9664" s="1">
        <v>1952.4989047</v>
      </c>
    </row>
    <row r="9665">
      <c r="B9665" s="1">
        <v>403.7590932</v>
      </c>
      <c r="C9665" s="1">
        <v>403.3487734</v>
      </c>
      <c r="D9665" s="1">
        <v>362.1551646</v>
      </c>
      <c r="E9665" s="2">
        <v>354.9022092</v>
      </c>
      <c r="F9665" s="1">
        <v>1952.4982548</v>
      </c>
    </row>
    <row r="9666">
      <c r="B9666" s="1">
        <v>403.7508682</v>
      </c>
      <c r="C9666" s="1">
        <v>403.3414984</v>
      </c>
      <c r="D9666" s="1">
        <v>362.1510879</v>
      </c>
      <c r="E9666" s="2">
        <v>354.8922092</v>
      </c>
      <c r="F9666" s="1">
        <v>1952.4975201</v>
      </c>
    </row>
    <row r="9667">
      <c r="B9667" s="1">
        <v>403.742645</v>
      </c>
      <c r="C9667" s="1">
        <v>403.3344363</v>
      </c>
      <c r="D9667" s="1">
        <v>362.1470121</v>
      </c>
      <c r="E9667" s="2">
        <v>354.8921092</v>
      </c>
      <c r="F9667" s="1">
        <v>1952.4967976</v>
      </c>
    </row>
    <row r="9668">
      <c r="B9668" s="1">
        <v>403.7344234</v>
      </c>
      <c r="C9668" s="1">
        <v>403.3270835</v>
      </c>
      <c r="D9668" s="1">
        <v>362.142937</v>
      </c>
      <c r="E9668" s="2">
        <v>354.8821092</v>
      </c>
      <c r="F9668" s="1">
        <v>1952.4960834</v>
      </c>
    </row>
    <row r="9669">
      <c r="B9669" s="1">
        <v>403.7262034</v>
      </c>
      <c r="C9669" s="1">
        <v>403.3199859</v>
      </c>
      <c r="D9669" s="1">
        <v>362.1388628</v>
      </c>
      <c r="E9669" s="2">
        <v>354.8820092</v>
      </c>
      <c r="F9669" s="1">
        <v>1952.4953938</v>
      </c>
    </row>
    <row r="9670">
      <c r="B9670" s="1">
        <v>403.7179852</v>
      </c>
      <c r="C9670" s="1">
        <v>403.3121802</v>
      </c>
      <c r="D9670" s="1">
        <v>362.1347895</v>
      </c>
      <c r="E9670" s="2">
        <v>354.8819092</v>
      </c>
      <c r="F9670" s="1">
        <v>1952.494667</v>
      </c>
    </row>
    <row r="9671">
      <c r="B9671" s="1">
        <v>403.7097686</v>
      </c>
      <c r="C9671" s="1">
        <v>403.304643</v>
      </c>
      <c r="D9671" s="1">
        <v>362.1307169</v>
      </c>
      <c r="E9671" s="2">
        <v>354.8818092</v>
      </c>
      <c r="F9671" s="1">
        <v>1952.4939731</v>
      </c>
    </row>
    <row r="9672">
      <c r="B9672" s="1">
        <v>403.7015537</v>
      </c>
      <c r="C9672" s="1">
        <v>403.2969133</v>
      </c>
      <c r="D9672" s="1">
        <v>362.1266452</v>
      </c>
      <c r="E9672" s="2">
        <v>354.8817092</v>
      </c>
      <c r="F9672" s="1">
        <v>1952.4931817</v>
      </c>
    </row>
    <row r="9673">
      <c r="B9673" s="1">
        <v>403.6933405</v>
      </c>
      <c r="C9673" s="1">
        <v>403.2897616</v>
      </c>
      <c r="D9673" s="1">
        <v>362.1225742</v>
      </c>
      <c r="E9673" s="2">
        <v>354.8816092</v>
      </c>
      <c r="F9673" s="1">
        <v>1952.492427</v>
      </c>
    </row>
    <row r="9674">
      <c r="B9674" s="1">
        <v>403.685129</v>
      </c>
      <c r="C9674" s="1">
        <v>403.2830241</v>
      </c>
      <c r="D9674" s="1">
        <v>362.1185042</v>
      </c>
      <c r="E9674" s="2">
        <v>354.8806092</v>
      </c>
      <c r="F9674" s="1">
        <v>1952.4916442</v>
      </c>
    </row>
    <row r="9675">
      <c r="B9675" s="1">
        <v>403.6769191</v>
      </c>
      <c r="C9675" s="1">
        <v>403.2754005</v>
      </c>
      <c r="D9675" s="1">
        <v>362.114435</v>
      </c>
      <c r="E9675" s="2">
        <v>354.8706092</v>
      </c>
      <c r="F9675" s="1">
        <v>1952.4909432</v>
      </c>
    </row>
    <row r="9676">
      <c r="B9676" s="1">
        <v>403.6687109</v>
      </c>
      <c r="C9676" s="1">
        <v>403.2677804</v>
      </c>
      <c r="D9676" s="1">
        <v>362.1103666</v>
      </c>
      <c r="E9676" s="2">
        <v>354.8705092</v>
      </c>
      <c r="F9676" s="1">
        <v>1952.4902962</v>
      </c>
    </row>
    <row r="9677">
      <c r="B9677" s="1">
        <v>403.6605044</v>
      </c>
      <c r="C9677" s="1">
        <v>403.2601688</v>
      </c>
      <c r="D9677" s="1">
        <v>362.106299</v>
      </c>
      <c r="E9677" s="2">
        <v>354.8605092</v>
      </c>
      <c r="F9677" s="1">
        <v>1952.4895261</v>
      </c>
    </row>
    <row r="9678">
      <c r="B9678" s="1">
        <v>403.6522996</v>
      </c>
      <c r="C9678" s="1">
        <v>403.2528879</v>
      </c>
      <c r="D9678" s="1">
        <v>362.1022323</v>
      </c>
      <c r="E9678" s="2">
        <v>354.8604092</v>
      </c>
      <c r="F9678" s="1">
        <v>1952.4887551</v>
      </c>
    </row>
    <row r="9679">
      <c r="B9679" s="1">
        <v>403.6440964</v>
      </c>
      <c r="C9679" s="1">
        <v>403.2456362</v>
      </c>
      <c r="D9679" s="1">
        <v>362.0981664</v>
      </c>
      <c r="E9679" s="2">
        <v>354.8504092</v>
      </c>
      <c r="F9679" s="1">
        <v>1952.4879915</v>
      </c>
    </row>
    <row r="9680">
      <c r="B9680" s="1">
        <v>403.6358949</v>
      </c>
      <c r="C9680" s="1">
        <v>403.2381096</v>
      </c>
      <c r="D9680" s="1">
        <v>362.0941013</v>
      </c>
      <c r="E9680" s="2">
        <v>354.8404092</v>
      </c>
      <c r="F9680" s="1">
        <v>1952.487267</v>
      </c>
    </row>
    <row r="9681">
      <c r="B9681" s="1">
        <v>403.6276951</v>
      </c>
      <c r="C9681" s="1">
        <v>403.2304385</v>
      </c>
      <c r="D9681" s="1">
        <v>362.0900371</v>
      </c>
      <c r="E9681" s="2">
        <v>354.8304092</v>
      </c>
      <c r="F9681" s="1">
        <v>1952.4865515</v>
      </c>
    </row>
    <row r="9682">
      <c r="B9682" s="1">
        <v>403.6194969</v>
      </c>
      <c r="C9682" s="1">
        <v>403.2221473</v>
      </c>
      <c r="D9682" s="1">
        <v>362.0859737</v>
      </c>
      <c r="E9682" s="2">
        <v>354.8303092</v>
      </c>
      <c r="F9682" s="1">
        <v>1952.4857934</v>
      </c>
    </row>
    <row r="9683">
      <c r="B9683" s="1">
        <v>403.6113004</v>
      </c>
      <c r="C9683" s="1">
        <v>403.2139251</v>
      </c>
      <c r="D9683" s="1">
        <v>362.0819111</v>
      </c>
      <c r="E9683" s="2">
        <v>354.8293092</v>
      </c>
      <c r="F9683" s="1">
        <v>1952.4850004</v>
      </c>
    </row>
    <row r="9684">
      <c r="B9684" s="1">
        <v>403.6031056</v>
      </c>
      <c r="C9684" s="1">
        <v>403.2067131</v>
      </c>
      <c r="D9684" s="1">
        <v>362.0778494</v>
      </c>
      <c r="E9684" s="2">
        <v>354.8292092</v>
      </c>
      <c r="F9684" s="1">
        <v>1952.4841283</v>
      </c>
    </row>
    <row r="9685">
      <c r="B9685" s="1">
        <v>403.5949125</v>
      </c>
      <c r="C9685" s="1">
        <v>403.199371</v>
      </c>
      <c r="D9685" s="1">
        <v>362.0737884</v>
      </c>
      <c r="E9685" s="2">
        <v>354.8192092</v>
      </c>
      <c r="F9685" s="1">
        <v>1952.4832665</v>
      </c>
    </row>
    <row r="9686">
      <c r="B9686" s="1">
        <v>403.586721</v>
      </c>
      <c r="C9686" s="1">
        <v>403.1919495</v>
      </c>
      <c r="D9686" s="1">
        <v>362.0697284</v>
      </c>
      <c r="E9686" s="2">
        <v>354.8191092</v>
      </c>
      <c r="F9686" s="1">
        <v>1952.4825426</v>
      </c>
    </row>
    <row r="9687">
      <c r="B9687" s="1">
        <v>403.5785312</v>
      </c>
      <c r="C9687" s="1">
        <v>403.1846985</v>
      </c>
      <c r="D9687" s="1">
        <v>362.0656691</v>
      </c>
      <c r="E9687" s="2">
        <v>354.8091092</v>
      </c>
      <c r="F9687" s="1">
        <v>1952.4818069</v>
      </c>
    </row>
    <row r="9688">
      <c r="B9688" s="1">
        <v>403.5703431</v>
      </c>
      <c r="C9688" s="1">
        <v>403.1767685</v>
      </c>
      <c r="D9688" s="1">
        <v>362.0616107</v>
      </c>
      <c r="E9688" s="2">
        <v>354.8090092</v>
      </c>
      <c r="F9688" s="1">
        <v>1952.4810667</v>
      </c>
    </row>
    <row r="9689">
      <c r="B9689" s="1">
        <v>403.5621566</v>
      </c>
      <c r="C9689" s="1">
        <v>403.1687873</v>
      </c>
      <c r="D9689" s="1">
        <v>362.0575531</v>
      </c>
      <c r="E9689" s="2">
        <v>354.8080092</v>
      </c>
      <c r="F9689" s="1">
        <v>1952.4803428</v>
      </c>
    </row>
    <row r="9690">
      <c r="B9690" s="1">
        <v>403.5539718</v>
      </c>
      <c r="C9690" s="1">
        <v>403.1613404</v>
      </c>
      <c r="D9690" s="1">
        <v>362.0534963</v>
      </c>
      <c r="E9690" s="2">
        <v>354.8070092</v>
      </c>
      <c r="F9690" s="1">
        <v>1952.4795279</v>
      </c>
    </row>
    <row r="9691">
      <c r="B9691" s="1">
        <v>403.5457887</v>
      </c>
      <c r="C9691" s="1">
        <v>403.1538956</v>
      </c>
      <c r="D9691" s="1">
        <v>362.0494403</v>
      </c>
      <c r="E9691" s="2">
        <v>354.8069092</v>
      </c>
      <c r="F9691" s="1">
        <v>1952.4786998</v>
      </c>
    </row>
    <row r="9692">
      <c r="B9692" s="1">
        <v>403.5376072</v>
      </c>
      <c r="C9692" s="1">
        <v>403.1468802</v>
      </c>
      <c r="D9692" s="1">
        <v>362.0453852</v>
      </c>
      <c r="E9692" s="2">
        <v>354.8059092</v>
      </c>
      <c r="F9692" s="1">
        <v>1952.4779538</v>
      </c>
    </row>
    <row r="9693">
      <c r="B9693" s="1">
        <v>403.5294274</v>
      </c>
      <c r="C9693" s="1">
        <v>403.1394686</v>
      </c>
      <c r="D9693" s="1">
        <v>362.0413309</v>
      </c>
      <c r="E9693" s="2">
        <v>354.8058092</v>
      </c>
      <c r="F9693" s="1">
        <v>1952.4772004</v>
      </c>
    </row>
    <row r="9694">
      <c r="B9694" s="1">
        <v>403.5212492</v>
      </c>
      <c r="C9694" s="1">
        <v>403.1325403</v>
      </c>
      <c r="D9694" s="1">
        <v>362.0372775</v>
      </c>
      <c r="E9694" s="2">
        <v>354.8048092</v>
      </c>
      <c r="F9694" s="1">
        <v>1952.4765048</v>
      </c>
    </row>
    <row r="9695">
      <c r="B9695" s="1">
        <v>403.5130728</v>
      </c>
      <c r="C9695" s="1">
        <v>403.1260988</v>
      </c>
      <c r="D9695" s="1">
        <v>362.0332248</v>
      </c>
      <c r="E9695" s="2">
        <v>354.7948092</v>
      </c>
      <c r="F9695" s="1">
        <v>1952.4757637</v>
      </c>
    </row>
    <row r="9696">
      <c r="B9696" s="1">
        <v>403.504898</v>
      </c>
      <c r="C9696" s="1">
        <v>403.1168171</v>
      </c>
      <c r="D9696" s="1">
        <v>362.029173</v>
      </c>
      <c r="E9696" s="2">
        <v>354.7938092</v>
      </c>
      <c r="F9696" s="1">
        <v>1952.4750909</v>
      </c>
    </row>
    <row r="9697">
      <c r="B9697" s="1">
        <v>403.4967248</v>
      </c>
      <c r="C9697" s="1">
        <v>403.1070088</v>
      </c>
      <c r="D9697" s="1">
        <v>362.025122</v>
      </c>
      <c r="E9697" s="2">
        <v>354.7937092</v>
      </c>
      <c r="F9697" s="1">
        <v>1952.4744813</v>
      </c>
    </row>
    <row r="9698">
      <c r="B9698" s="1">
        <v>403.4885533</v>
      </c>
      <c r="C9698" s="1">
        <v>403.0972485</v>
      </c>
      <c r="D9698" s="1">
        <v>362.0210719</v>
      </c>
      <c r="E9698" s="2">
        <v>354.7927092</v>
      </c>
      <c r="F9698" s="1">
        <v>1952.4735749</v>
      </c>
    </row>
    <row r="9699">
      <c r="B9699" s="1">
        <v>403.4803835</v>
      </c>
      <c r="C9699" s="1">
        <v>403.0873163</v>
      </c>
      <c r="D9699" s="1">
        <v>362.0170225</v>
      </c>
      <c r="E9699" s="2">
        <v>354.7926092</v>
      </c>
      <c r="F9699" s="1">
        <v>1952.4725936</v>
      </c>
    </row>
    <row r="9700">
      <c r="B9700" s="1">
        <v>403.4722154</v>
      </c>
      <c r="C9700" s="1">
        <v>403.0777694</v>
      </c>
      <c r="D9700" s="1">
        <v>362.012974</v>
      </c>
      <c r="E9700" s="2">
        <v>354.7925092</v>
      </c>
      <c r="F9700" s="1">
        <v>1952.4716183</v>
      </c>
    </row>
    <row r="9701">
      <c r="B9701" s="1">
        <v>403.4640489</v>
      </c>
      <c r="C9701" s="1">
        <v>403.0680734</v>
      </c>
      <c r="D9701" s="1">
        <v>362.0089264</v>
      </c>
      <c r="E9701" s="2">
        <v>354.7825092</v>
      </c>
      <c r="F9701" s="1">
        <v>1952.4706238</v>
      </c>
    </row>
    <row r="9702">
      <c r="B9702" s="1">
        <v>403.455884</v>
      </c>
      <c r="C9702" s="1">
        <v>403.0590347</v>
      </c>
      <c r="D9702" s="1">
        <v>362.0048795</v>
      </c>
      <c r="E9702" s="2">
        <v>354.7725092</v>
      </c>
      <c r="F9702" s="1">
        <v>1952.4696805</v>
      </c>
    </row>
    <row r="9703">
      <c r="B9703" s="1">
        <v>403.4477208</v>
      </c>
      <c r="C9703" s="1">
        <v>403.0495357</v>
      </c>
      <c r="D9703" s="1">
        <v>362.0008335</v>
      </c>
      <c r="E9703" s="2">
        <v>354.7715092</v>
      </c>
      <c r="F9703" s="1">
        <v>1952.468712</v>
      </c>
    </row>
    <row r="9704">
      <c r="B9704" s="1">
        <v>403.4395593</v>
      </c>
      <c r="C9704" s="1">
        <v>403.0396357</v>
      </c>
      <c r="D9704" s="1">
        <v>361.9967883</v>
      </c>
      <c r="E9704" s="2">
        <v>354.7705092</v>
      </c>
      <c r="F9704" s="1">
        <v>1952.4678353</v>
      </c>
    </row>
    <row r="9705">
      <c r="B9705" s="1">
        <v>403.4313995</v>
      </c>
      <c r="C9705" s="1">
        <v>403.0297571</v>
      </c>
      <c r="D9705" s="1">
        <v>361.9927439</v>
      </c>
      <c r="E9705" s="2">
        <v>354.7605092</v>
      </c>
      <c r="F9705" s="1">
        <v>1952.4668971</v>
      </c>
    </row>
    <row r="9706">
      <c r="B9706" s="1">
        <v>403.4232413</v>
      </c>
      <c r="C9706" s="1">
        <v>403.0201168</v>
      </c>
      <c r="D9706" s="1">
        <v>361.9887003</v>
      </c>
      <c r="E9706" s="2">
        <v>354.7604092</v>
      </c>
      <c r="F9706" s="1">
        <v>1952.4659008</v>
      </c>
    </row>
    <row r="9707">
      <c r="B9707" s="1">
        <v>403.4150847</v>
      </c>
      <c r="C9707" s="1">
        <v>403.0111451</v>
      </c>
      <c r="D9707" s="1">
        <v>361.9846576</v>
      </c>
      <c r="E9707" s="2">
        <v>354.7504092</v>
      </c>
      <c r="F9707" s="1">
        <v>1952.4649085</v>
      </c>
    </row>
    <row r="9708">
      <c r="B9708" s="1">
        <v>403.4069299</v>
      </c>
      <c r="C9708" s="1">
        <v>403.0011759</v>
      </c>
      <c r="D9708" s="1">
        <v>361.9806157</v>
      </c>
      <c r="E9708" s="2">
        <v>354.7503092</v>
      </c>
      <c r="F9708" s="1">
        <v>1952.4639553</v>
      </c>
    </row>
    <row r="9709">
      <c r="B9709" s="1">
        <v>403.3987766</v>
      </c>
      <c r="C9709" s="1">
        <v>402.9917972</v>
      </c>
      <c r="D9709" s="1">
        <v>361.9765746</v>
      </c>
      <c r="E9709" s="2">
        <v>354.7502092</v>
      </c>
      <c r="F9709" s="1">
        <v>1952.4630876</v>
      </c>
    </row>
    <row r="9710">
      <c r="B9710" s="1">
        <v>403.3906251</v>
      </c>
      <c r="C9710" s="1">
        <v>402.9815953</v>
      </c>
      <c r="D9710" s="1">
        <v>361.9725343</v>
      </c>
      <c r="E9710" s="2">
        <v>354.7501092</v>
      </c>
      <c r="F9710" s="1">
        <v>1952.4620822</v>
      </c>
    </row>
    <row r="9711">
      <c r="B9711" s="1">
        <v>403.3824752</v>
      </c>
      <c r="C9711" s="1">
        <v>402.971645</v>
      </c>
      <c r="D9711" s="1">
        <v>361.9684949</v>
      </c>
      <c r="E9711" s="2">
        <v>354.7500092</v>
      </c>
      <c r="F9711" s="1">
        <v>1952.4611582</v>
      </c>
    </row>
    <row r="9712">
      <c r="B9712" s="1">
        <v>403.3743269</v>
      </c>
      <c r="C9712" s="1">
        <v>402.9618355</v>
      </c>
      <c r="D9712" s="1">
        <v>361.9644563</v>
      </c>
      <c r="E9712" s="2">
        <v>354.7499092</v>
      </c>
      <c r="F9712" s="1">
        <v>1952.4601256</v>
      </c>
    </row>
    <row r="9713">
      <c r="B9713" s="1">
        <v>403.3661803</v>
      </c>
      <c r="C9713" s="1">
        <v>402.9522778</v>
      </c>
      <c r="D9713" s="1">
        <v>361.9604185</v>
      </c>
      <c r="E9713" s="2">
        <v>354.7498092</v>
      </c>
      <c r="F9713" s="1">
        <v>1952.459123</v>
      </c>
    </row>
    <row r="9714">
      <c r="B9714" s="1">
        <v>403.3580354</v>
      </c>
      <c r="C9714" s="1">
        <v>402.9429717</v>
      </c>
      <c r="D9714" s="1">
        <v>361.9563815</v>
      </c>
      <c r="E9714" s="2">
        <v>354.7488092</v>
      </c>
      <c r="F9714" s="1">
        <v>1952.4581448</v>
      </c>
    </row>
    <row r="9715">
      <c r="B9715" s="1">
        <v>403.3498921</v>
      </c>
      <c r="C9715" s="1">
        <v>402.9329195</v>
      </c>
      <c r="D9715" s="1">
        <v>361.9523453</v>
      </c>
      <c r="E9715" s="2">
        <v>354.7478092</v>
      </c>
      <c r="F9715" s="1">
        <v>1952.4571995</v>
      </c>
    </row>
    <row r="9716">
      <c r="B9716" s="1">
        <v>403.3417505</v>
      </c>
      <c r="C9716" s="1">
        <v>402.9224505</v>
      </c>
      <c r="D9716" s="1">
        <v>361.94831</v>
      </c>
      <c r="E9716" s="2">
        <v>354.7468092</v>
      </c>
      <c r="F9716" s="1">
        <v>1952.4562775</v>
      </c>
    </row>
    <row r="9717">
      <c r="B9717" s="1">
        <v>403.3336105</v>
      </c>
      <c r="C9717" s="1">
        <v>402.912207</v>
      </c>
      <c r="D9717" s="1">
        <v>361.9442755</v>
      </c>
      <c r="E9717" s="2">
        <v>354.7467092</v>
      </c>
      <c r="F9717" s="1">
        <v>1952.4552566</v>
      </c>
    </row>
    <row r="9718">
      <c r="B9718" s="1">
        <v>403.3254722</v>
      </c>
      <c r="C9718" s="1">
        <v>402.9025248</v>
      </c>
      <c r="D9718" s="1">
        <v>361.9402418</v>
      </c>
      <c r="E9718" s="2">
        <v>354.7367092</v>
      </c>
      <c r="F9718" s="1">
        <v>1952.4541771</v>
      </c>
    </row>
    <row r="9719">
      <c r="B9719" s="1">
        <v>403.3173355</v>
      </c>
      <c r="C9719" s="1">
        <v>402.8928328</v>
      </c>
      <c r="D9719" s="1">
        <v>361.9362089</v>
      </c>
      <c r="E9719" s="2">
        <v>354.7366092</v>
      </c>
      <c r="F9719" s="1">
        <v>1952.4531361</v>
      </c>
    </row>
    <row r="9720">
      <c r="B9720" s="1">
        <v>403.3092005</v>
      </c>
      <c r="C9720" s="1">
        <v>402.8832323</v>
      </c>
      <c r="D9720" s="1">
        <v>361.9321768</v>
      </c>
      <c r="E9720" s="2">
        <v>354.7356092</v>
      </c>
      <c r="F9720" s="1">
        <v>1952.4521691</v>
      </c>
    </row>
    <row r="9721">
      <c r="B9721" s="1">
        <v>403.3010671</v>
      </c>
      <c r="C9721" s="1">
        <v>402.8724585</v>
      </c>
      <c r="D9721" s="1">
        <v>361.9281455</v>
      </c>
      <c r="E9721" s="2">
        <v>354.7346092</v>
      </c>
      <c r="F9721" s="1">
        <v>1952.4512071</v>
      </c>
    </row>
    <row r="9722">
      <c r="B9722" s="1">
        <v>403.2929354</v>
      </c>
      <c r="C9722" s="1">
        <v>402.8622379</v>
      </c>
      <c r="D9722" s="1">
        <v>361.9241151</v>
      </c>
      <c r="E9722" s="2">
        <v>354.7336092</v>
      </c>
      <c r="F9722" s="1">
        <v>1952.4502581</v>
      </c>
    </row>
    <row r="9723">
      <c r="B9723" s="1">
        <v>403.2848053</v>
      </c>
      <c r="C9723" s="1">
        <v>402.8518878</v>
      </c>
      <c r="D9723" s="1">
        <v>361.9200855</v>
      </c>
      <c r="E9723" s="2">
        <v>354.7236092</v>
      </c>
      <c r="F9723" s="1">
        <v>1952.4491388</v>
      </c>
    </row>
    <row r="9724">
      <c r="B9724" s="1">
        <v>403.2766769</v>
      </c>
      <c r="C9724" s="1">
        <v>402.8414713</v>
      </c>
      <c r="D9724" s="1">
        <v>361.9160567</v>
      </c>
      <c r="E9724" s="2">
        <v>354.7235092</v>
      </c>
      <c r="F9724" s="1">
        <v>1952.4480832</v>
      </c>
    </row>
    <row r="9725">
      <c r="B9725" s="1">
        <v>403.2685501</v>
      </c>
      <c r="C9725" s="1">
        <v>402.832141</v>
      </c>
      <c r="D9725" s="1">
        <v>361.9120287</v>
      </c>
      <c r="E9725" s="2">
        <v>354.7135092</v>
      </c>
      <c r="F9725" s="1">
        <v>1952.4470235</v>
      </c>
    </row>
    <row r="9726">
      <c r="B9726" s="1">
        <v>403.260425</v>
      </c>
      <c r="C9726" s="1">
        <v>402.8223412</v>
      </c>
      <c r="D9726" s="1">
        <v>361.9080016</v>
      </c>
      <c r="E9726" s="2">
        <v>354.7125092</v>
      </c>
      <c r="F9726" s="1">
        <v>1952.4459548</v>
      </c>
    </row>
    <row r="9727">
      <c r="B9727" s="1">
        <v>403.2523015</v>
      </c>
      <c r="C9727" s="1">
        <v>402.8127779</v>
      </c>
      <c r="D9727" s="1">
        <v>361.9039752</v>
      </c>
      <c r="E9727" s="2">
        <v>354.7124092</v>
      </c>
      <c r="F9727" s="1">
        <v>1952.4450293</v>
      </c>
    </row>
    <row r="9728">
      <c r="B9728" s="1">
        <v>403.2441797</v>
      </c>
      <c r="C9728" s="1">
        <v>402.8058161</v>
      </c>
      <c r="D9728" s="1">
        <v>361.8999497</v>
      </c>
      <c r="E9728" s="2">
        <v>354.7123092</v>
      </c>
      <c r="F9728" s="1">
        <v>1952.4440467</v>
      </c>
    </row>
    <row r="9729">
      <c r="B9729" s="1">
        <v>403.2360595</v>
      </c>
      <c r="C9729" s="1">
        <v>402.7984989</v>
      </c>
      <c r="D9729" s="1">
        <v>361.895925</v>
      </c>
      <c r="E9729" s="2">
        <v>354.7122092</v>
      </c>
      <c r="F9729" s="1">
        <v>1952.4430398</v>
      </c>
    </row>
    <row r="9730">
      <c r="B9730" s="1">
        <v>403.227941</v>
      </c>
      <c r="C9730" s="1">
        <v>402.7911854</v>
      </c>
      <c r="D9730" s="1">
        <v>361.8919011</v>
      </c>
      <c r="E9730" s="2">
        <v>354.7121092</v>
      </c>
      <c r="F9730" s="1">
        <v>1952.4423582</v>
      </c>
    </row>
    <row r="9731">
      <c r="B9731" s="1">
        <v>403.2198241</v>
      </c>
      <c r="C9731" s="1">
        <v>402.7844307</v>
      </c>
      <c r="D9731" s="1">
        <v>361.8878781</v>
      </c>
      <c r="E9731" s="2">
        <v>354.7120092</v>
      </c>
      <c r="F9731" s="1">
        <v>1952.4416313</v>
      </c>
    </row>
    <row r="9732">
      <c r="B9732" s="1">
        <v>403.2117089</v>
      </c>
      <c r="C9732" s="1">
        <v>402.7766678</v>
      </c>
      <c r="D9732" s="1">
        <v>361.8838558</v>
      </c>
      <c r="E9732" s="2">
        <v>354.7110092</v>
      </c>
      <c r="F9732" s="1">
        <v>1952.4409077</v>
      </c>
    </row>
    <row r="9733">
      <c r="B9733" s="1">
        <v>403.2035953</v>
      </c>
      <c r="C9733" s="1">
        <v>402.7693603</v>
      </c>
      <c r="D9733" s="1">
        <v>361.8798344</v>
      </c>
      <c r="E9733" s="2">
        <v>354.7109092</v>
      </c>
      <c r="F9733" s="1">
        <v>1952.4402574</v>
      </c>
    </row>
    <row r="9734">
      <c r="B9734" s="1">
        <v>403.1954833</v>
      </c>
      <c r="C9734" s="1">
        <v>402.7623968</v>
      </c>
      <c r="D9734" s="1">
        <v>361.8758138</v>
      </c>
      <c r="E9734" s="2">
        <v>354.7009092</v>
      </c>
      <c r="F9734" s="1">
        <v>1952.4394698</v>
      </c>
    </row>
    <row r="9735">
      <c r="B9735" s="1">
        <v>403.187373</v>
      </c>
      <c r="C9735" s="1">
        <v>402.7553297</v>
      </c>
      <c r="D9735" s="1">
        <v>361.871794</v>
      </c>
      <c r="E9735" s="2">
        <v>354.6909092</v>
      </c>
      <c r="F9735" s="1">
        <v>1952.4387424</v>
      </c>
    </row>
    <row r="9736">
      <c r="B9736" s="1">
        <v>403.1792644</v>
      </c>
      <c r="C9736" s="1">
        <v>402.7485765</v>
      </c>
      <c r="D9736" s="1">
        <v>361.867775</v>
      </c>
      <c r="E9736" s="2">
        <v>354.6908092</v>
      </c>
      <c r="F9736" s="1">
        <v>1952.4380663</v>
      </c>
    </row>
    <row r="9737">
      <c r="B9737" s="1">
        <v>403.1711573</v>
      </c>
      <c r="C9737" s="1">
        <v>402.7419039</v>
      </c>
      <c r="D9737" s="1">
        <v>361.8637569</v>
      </c>
      <c r="E9737" s="2">
        <v>354.6898092</v>
      </c>
      <c r="F9737" s="1">
        <v>1952.4373753</v>
      </c>
    </row>
    <row r="9738">
      <c r="B9738" s="1">
        <v>403.163052</v>
      </c>
      <c r="C9738" s="1">
        <v>402.7346097</v>
      </c>
      <c r="D9738" s="1">
        <v>361.8597395</v>
      </c>
      <c r="E9738" s="2">
        <v>354.6798092</v>
      </c>
      <c r="F9738" s="1">
        <v>1952.4367278</v>
      </c>
    </row>
    <row r="9739">
      <c r="B9739" s="1">
        <v>403.1549482</v>
      </c>
      <c r="C9739" s="1">
        <v>402.7273877</v>
      </c>
      <c r="D9739" s="1">
        <v>361.855723</v>
      </c>
      <c r="E9739" s="2">
        <v>354.6788092</v>
      </c>
      <c r="F9739" s="1">
        <v>1952.4360878</v>
      </c>
    </row>
    <row r="9740">
      <c r="B9740" s="1">
        <v>403.1468462</v>
      </c>
      <c r="C9740" s="1">
        <v>402.7202235</v>
      </c>
      <c r="D9740" s="1">
        <v>361.8517073</v>
      </c>
      <c r="E9740" s="2">
        <v>354.6688092</v>
      </c>
      <c r="F9740" s="1">
        <v>1952.4353642</v>
      </c>
    </row>
    <row r="9741">
      <c r="B9741" s="1">
        <v>403.1387457</v>
      </c>
      <c r="C9741" s="1">
        <v>402.7132691</v>
      </c>
      <c r="D9741" s="1">
        <v>361.8476924</v>
      </c>
      <c r="E9741" s="2">
        <v>354.6678092</v>
      </c>
      <c r="F9741" s="1">
        <v>1952.4346527</v>
      </c>
    </row>
    <row r="9742">
      <c r="B9742" s="1">
        <v>403.1306469</v>
      </c>
      <c r="C9742" s="1">
        <v>402.706028</v>
      </c>
      <c r="D9742" s="1">
        <v>361.8436783</v>
      </c>
      <c r="E9742" s="2">
        <v>354.6677092</v>
      </c>
      <c r="F9742" s="1">
        <v>1952.4339494</v>
      </c>
    </row>
    <row r="9743">
      <c r="B9743" s="1">
        <v>403.1225497</v>
      </c>
      <c r="C9743" s="1">
        <v>402.6990385</v>
      </c>
      <c r="D9743" s="1">
        <v>361.839665</v>
      </c>
      <c r="E9743" s="2">
        <v>354.6577092</v>
      </c>
      <c r="F9743" s="1">
        <v>1952.4332702</v>
      </c>
    </row>
    <row r="9744">
      <c r="B9744" s="1">
        <v>403.1144542</v>
      </c>
      <c r="C9744" s="1">
        <v>402.6913509</v>
      </c>
      <c r="D9744" s="1">
        <v>361.8356526</v>
      </c>
      <c r="E9744" s="2">
        <v>354.6576092</v>
      </c>
      <c r="F9744" s="1">
        <v>1952.4325544</v>
      </c>
    </row>
    <row r="9745">
      <c r="B9745" s="1">
        <v>403.1063603</v>
      </c>
      <c r="C9745" s="1">
        <v>402.6839278</v>
      </c>
      <c r="D9745" s="1">
        <v>361.8316409</v>
      </c>
      <c r="E9745" s="2">
        <v>354.6566092</v>
      </c>
      <c r="F9745" s="1">
        <v>1952.4318711</v>
      </c>
    </row>
    <row r="9746">
      <c r="B9746" s="1">
        <v>403.0982681</v>
      </c>
      <c r="C9746" s="1">
        <v>402.6763151</v>
      </c>
      <c r="D9746" s="1">
        <v>361.8276301</v>
      </c>
      <c r="E9746" s="2">
        <v>354.6565092</v>
      </c>
      <c r="F9746" s="1">
        <v>1952.4310916</v>
      </c>
    </row>
    <row r="9747">
      <c r="B9747" s="1">
        <v>403.0901775</v>
      </c>
      <c r="C9747" s="1">
        <v>402.6692722</v>
      </c>
      <c r="D9747" s="1">
        <v>361.8236201</v>
      </c>
      <c r="E9747" s="2">
        <v>354.6465092</v>
      </c>
      <c r="F9747" s="1">
        <v>1952.4303483</v>
      </c>
    </row>
    <row r="9748">
      <c r="B9748" s="1">
        <v>403.0820885</v>
      </c>
      <c r="C9748" s="1">
        <v>402.6626378</v>
      </c>
      <c r="D9748" s="1">
        <v>361.8196109</v>
      </c>
      <c r="E9748" s="2">
        <v>354.6365092</v>
      </c>
      <c r="F9748" s="1">
        <v>1952.4295773</v>
      </c>
    </row>
    <row r="9749">
      <c r="B9749" s="1">
        <v>403.0740012</v>
      </c>
      <c r="C9749" s="1">
        <v>402.6551295</v>
      </c>
      <c r="D9749" s="1">
        <v>361.8156025</v>
      </c>
      <c r="E9749" s="2">
        <v>354.6364092</v>
      </c>
      <c r="F9749" s="1">
        <v>1952.4288869</v>
      </c>
    </row>
    <row r="9750">
      <c r="B9750" s="1">
        <v>403.0659155</v>
      </c>
      <c r="C9750" s="1">
        <v>402.6476246</v>
      </c>
      <c r="D9750" s="1">
        <v>361.8115949</v>
      </c>
      <c r="E9750" s="2">
        <v>354.6354092</v>
      </c>
      <c r="F9750" s="1">
        <v>1952.4282497</v>
      </c>
    </row>
    <row r="9751">
      <c r="B9751" s="1">
        <v>403.0578314</v>
      </c>
      <c r="C9751" s="1">
        <v>402.6401282</v>
      </c>
      <c r="D9751" s="1">
        <v>361.8075881</v>
      </c>
      <c r="E9751" s="2">
        <v>354.6353092</v>
      </c>
      <c r="F9751" s="1">
        <v>1952.4274913</v>
      </c>
    </row>
    <row r="9752">
      <c r="B9752" s="1">
        <v>403.049749</v>
      </c>
      <c r="C9752" s="1">
        <v>402.6329578</v>
      </c>
      <c r="D9752" s="1">
        <v>361.8035822</v>
      </c>
      <c r="E9752" s="2">
        <v>354.6352092</v>
      </c>
      <c r="F9752" s="1">
        <v>1952.4267319</v>
      </c>
    </row>
    <row r="9753">
      <c r="B9753" s="1">
        <v>403.0416682</v>
      </c>
      <c r="C9753" s="1">
        <v>402.6258163</v>
      </c>
      <c r="D9753" s="1">
        <v>361.7995771</v>
      </c>
      <c r="E9753" s="2">
        <v>354.6252092</v>
      </c>
      <c r="F9753" s="1">
        <v>1952.4259798</v>
      </c>
    </row>
    <row r="9754">
      <c r="B9754" s="1">
        <v>403.033589</v>
      </c>
      <c r="C9754" s="1">
        <v>402.6184036</v>
      </c>
      <c r="D9754" s="1">
        <v>361.7955727</v>
      </c>
      <c r="E9754" s="2">
        <v>354.6242092</v>
      </c>
      <c r="F9754" s="1">
        <v>1952.4252663</v>
      </c>
    </row>
    <row r="9755">
      <c r="B9755" s="1">
        <v>403.0255115</v>
      </c>
      <c r="C9755" s="1">
        <v>402.6108479</v>
      </c>
      <c r="D9755" s="1">
        <v>361.7915692</v>
      </c>
      <c r="E9755" s="2">
        <v>354.6142092</v>
      </c>
      <c r="F9755" s="1">
        <v>1952.4245615</v>
      </c>
    </row>
    <row r="9756">
      <c r="B9756" s="1">
        <v>403.0174356</v>
      </c>
      <c r="C9756" s="1">
        <v>402.602681</v>
      </c>
      <c r="D9756" s="1">
        <v>361.7875665</v>
      </c>
      <c r="E9756" s="2">
        <v>354.6141092</v>
      </c>
      <c r="F9756" s="1">
        <v>1952.4238149</v>
      </c>
    </row>
    <row r="9757">
      <c r="B9757" s="1">
        <v>403.0093614</v>
      </c>
      <c r="C9757" s="1">
        <v>402.5945821</v>
      </c>
      <c r="D9757" s="1">
        <v>361.7835646</v>
      </c>
      <c r="E9757" s="2">
        <v>354.6041092</v>
      </c>
      <c r="F9757" s="1">
        <v>1952.4230338</v>
      </c>
    </row>
    <row r="9758">
      <c r="B9758" s="1">
        <v>403.0012887</v>
      </c>
      <c r="C9758" s="1">
        <v>402.5874793</v>
      </c>
      <c r="D9758" s="1">
        <v>361.7795636</v>
      </c>
      <c r="E9758" s="2">
        <v>354.6040092</v>
      </c>
      <c r="F9758" s="1">
        <v>1952.4221747</v>
      </c>
    </row>
    <row r="9759">
      <c r="B9759" s="1">
        <v>402.9932178</v>
      </c>
      <c r="C9759" s="1">
        <v>402.5802484</v>
      </c>
      <c r="D9759" s="1">
        <v>361.7755633</v>
      </c>
      <c r="E9759" s="2">
        <v>354.6030092</v>
      </c>
      <c r="F9759" s="1">
        <v>1952.4213258</v>
      </c>
    </row>
    <row r="9760">
      <c r="B9760" s="1">
        <v>402.9851484</v>
      </c>
      <c r="C9760" s="1">
        <v>402.5729393</v>
      </c>
      <c r="D9760" s="1">
        <v>361.7715638</v>
      </c>
      <c r="E9760" s="2">
        <v>354.6029092</v>
      </c>
      <c r="F9760" s="1">
        <v>1952.4206128</v>
      </c>
    </row>
    <row r="9761">
      <c r="B9761" s="1">
        <v>402.9770807</v>
      </c>
      <c r="C9761" s="1">
        <v>402.5657981</v>
      </c>
      <c r="D9761" s="1">
        <v>361.7675652</v>
      </c>
      <c r="E9761" s="2">
        <v>354.5929092</v>
      </c>
      <c r="F9761" s="1">
        <v>1952.4198881</v>
      </c>
    </row>
    <row r="9762">
      <c r="B9762" s="1">
        <v>402.9690146</v>
      </c>
      <c r="C9762" s="1">
        <v>402.5579875</v>
      </c>
      <c r="D9762" s="1">
        <v>361.7635673</v>
      </c>
      <c r="E9762" s="2">
        <v>354.5829092</v>
      </c>
      <c r="F9762" s="1">
        <v>1952.4191591</v>
      </c>
    </row>
    <row r="9763">
      <c r="B9763" s="1">
        <v>402.9609501</v>
      </c>
      <c r="C9763" s="1">
        <v>402.5501263</v>
      </c>
      <c r="D9763" s="1">
        <v>361.7595702</v>
      </c>
      <c r="E9763" s="2">
        <v>354.5819092</v>
      </c>
      <c r="F9763" s="1">
        <v>1952.4184461</v>
      </c>
    </row>
    <row r="9764">
      <c r="B9764" s="1">
        <v>402.9528873</v>
      </c>
      <c r="C9764" s="1">
        <v>402.542792</v>
      </c>
      <c r="D9764" s="1">
        <v>361.755574</v>
      </c>
      <c r="E9764" s="2">
        <v>354.5809092</v>
      </c>
      <c r="F9764" s="1">
        <v>1952.4176435</v>
      </c>
    </row>
    <row r="9765">
      <c r="B9765" s="1">
        <v>402.9448261</v>
      </c>
      <c r="C9765" s="1">
        <v>402.5354596</v>
      </c>
      <c r="D9765" s="1">
        <v>361.7515785</v>
      </c>
      <c r="E9765" s="2">
        <v>354.5808092</v>
      </c>
      <c r="F9765" s="1">
        <v>1952.4168278</v>
      </c>
    </row>
    <row r="9766">
      <c r="B9766" s="1">
        <v>402.9367665</v>
      </c>
      <c r="C9766" s="1">
        <v>402.5285507</v>
      </c>
      <c r="D9766" s="1">
        <v>361.7475839</v>
      </c>
      <c r="E9766" s="2">
        <v>354.5807092</v>
      </c>
      <c r="F9766" s="1">
        <v>1952.416093</v>
      </c>
    </row>
    <row r="9767">
      <c r="B9767" s="1">
        <v>402.9287086</v>
      </c>
      <c r="C9767" s="1">
        <v>402.5212512</v>
      </c>
      <c r="D9767" s="1">
        <v>361.7435901</v>
      </c>
      <c r="E9767" s="2">
        <v>354.5707092</v>
      </c>
      <c r="F9767" s="1">
        <v>1952.415351</v>
      </c>
    </row>
    <row r="9768">
      <c r="B9768" s="1">
        <v>402.9206522</v>
      </c>
      <c r="C9768" s="1">
        <v>402.5144284</v>
      </c>
      <c r="D9768" s="1">
        <v>361.739597</v>
      </c>
      <c r="E9768" s="2">
        <v>354.5607092</v>
      </c>
      <c r="F9768" s="1">
        <v>1952.4146659</v>
      </c>
    </row>
    <row r="9769">
      <c r="B9769" s="1">
        <v>402.9125976</v>
      </c>
      <c r="C9769" s="1">
        <v>402.5080856</v>
      </c>
      <c r="D9769" s="1">
        <v>361.7356048</v>
      </c>
      <c r="E9769" s="2">
        <v>354.5597092</v>
      </c>
      <c r="F9769" s="1">
        <v>1952.4139359</v>
      </c>
    </row>
    <row r="9770">
      <c r="B9770" s="1">
        <v>402.9045445</v>
      </c>
      <c r="C9770" s="1">
        <v>402.4989451</v>
      </c>
      <c r="D9770" s="1">
        <v>361.7316134</v>
      </c>
      <c r="E9770" s="2">
        <v>354.5497092</v>
      </c>
      <c r="F9770" s="1">
        <v>1952.4132733</v>
      </c>
    </row>
    <row r="9771">
      <c r="B9771" s="1">
        <v>402.896493</v>
      </c>
      <c r="C9771" s="1">
        <v>402.4892852</v>
      </c>
      <c r="D9771" s="1">
        <v>361.7276228</v>
      </c>
      <c r="E9771" s="2">
        <v>354.5496092</v>
      </c>
      <c r="F9771" s="1">
        <v>1952.4126731</v>
      </c>
    </row>
    <row r="9772">
      <c r="B9772" s="1">
        <v>402.8884432</v>
      </c>
      <c r="C9772" s="1">
        <v>402.4796725</v>
      </c>
      <c r="D9772" s="1">
        <v>361.723633</v>
      </c>
      <c r="E9772" s="2">
        <v>354.5495092</v>
      </c>
      <c r="F9772" s="1">
        <v>1952.4117804</v>
      </c>
    </row>
    <row r="9773">
      <c r="B9773" s="1">
        <v>402.880395</v>
      </c>
      <c r="C9773" s="1">
        <v>402.4698905</v>
      </c>
      <c r="D9773" s="1">
        <v>361.719644</v>
      </c>
      <c r="E9773" s="2">
        <v>354.5485092</v>
      </c>
      <c r="F9773" s="1">
        <v>1952.4108138</v>
      </c>
    </row>
    <row r="9774">
      <c r="B9774" s="1">
        <v>402.8723485</v>
      </c>
      <c r="C9774" s="1">
        <v>402.4604884</v>
      </c>
      <c r="D9774" s="1">
        <v>361.7156558</v>
      </c>
      <c r="E9774" s="2">
        <v>354.5475092</v>
      </c>
      <c r="F9774" s="1">
        <v>1952.4098533</v>
      </c>
    </row>
    <row r="9775">
      <c r="B9775" s="1">
        <v>402.8643035</v>
      </c>
      <c r="C9775" s="1">
        <v>402.4509391</v>
      </c>
      <c r="D9775" s="1">
        <v>361.7116684</v>
      </c>
      <c r="E9775" s="2">
        <v>354.5474092</v>
      </c>
      <c r="F9775" s="1">
        <v>1952.4088737</v>
      </c>
    </row>
    <row r="9776">
      <c r="B9776" s="1">
        <v>402.8562602</v>
      </c>
      <c r="C9776" s="1">
        <v>402.442038</v>
      </c>
      <c r="D9776" s="1">
        <v>361.7076819</v>
      </c>
      <c r="E9776" s="2">
        <v>354.5374092</v>
      </c>
      <c r="F9776" s="1">
        <v>1952.4079447</v>
      </c>
    </row>
    <row r="9777">
      <c r="B9777" s="1">
        <v>402.8482185</v>
      </c>
      <c r="C9777" s="1">
        <v>402.4326829</v>
      </c>
      <c r="D9777" s="1">
        <v>361.7036961</v>
      </c>
      <c r="E9777" s="2">
        <v>354.5364092</v>
      </c>
      <c r="F9777" s="1">
        <v>1952.4069907</v>
      </c>
    </row>
    <row r="9778">
      <c r="B9778" s="1">
        <v>402.8401785</v>
      </c>
      <c r="C9778" s="1">
        <v>402.4229324</v>
      </c>
      <c r="D9778" s="1">
        <v>361.6997111</v>
      </c>
      <c r="E9778" s="2">
        <v>354.5363092</v>
      </c>
      <c r="F9778" s="1">
        <v>1952.4061274</v>
      </c>
    </row>
    <row r="9779">
      <c r="B9779" s="1">
        <v>402.83214</v>
      </c>
      <c r="C9779" s="1">
        <v>402.413203</v>
      </c>
      <c r="D9779" s="1">
        <v>361.695727</v>
      </c>
      <c r="E9779" s="2">
        <v>354.5353092</v>
      </c>
      <c r="F9779" s="1">
        <v>1952.4052034</v>
      </c>
    </row>
    <row r="9780">
      <c r="B9780" s="1">
        <v>402.8241032</v>
      </c>
      <c r="C9780" s="1">
        <v>402.4037088</v>
      </c>
      <c r="D9780" s="1">
        <v>361.6917436</v>
      </c>
      <c r="E9780" s="2">
        <v>354.5352092</v>
      </c>
      <c r="F9780" s="1">
        <v>1952.404222</v>
      </c>
    </row>
    <row r="9781">
      <c r="B9781" s="1">
        <v>402.816068</v>
      </c>
      <c r="C9781" s="1">
        <v>402.3948736</v>
      </c>
      <c r="D9781" s="1">
        <v>361.6877611</v>
      </c>
      <c r="E9781" s="2">
        <v>354.5351092</v>
      </c>
      <c r="F9781" s="1">
        <v>1952.4032446</v>
      </c>
    </row>
    <row r="9782">
      <c r="B9782" s="1">
        <v>402.8080344</v>
      </c>
      <c r="C9782" s="1">
        <v>402.3850548</v>
      </c>
      <c r="D9782" s="1">
        <v>361.6837794</v>
      </c>
      <c r="E9782" s="2">
        <v>354.5350092</v>
      </c>
      <c r="F9782" s="1">
        <v>1952.4023058</v>
      </c>
    </row>
    <row r="9783">
      <c r="B9783" s="1">
        <v>402.8000025</v>
      </c>
      <c r="C9783" s="1">
        <v>402.3758183</v>
      </c>
      <c r="D9783" s="1">
        <v>361.6797984</v>
      </c>
      <c r="E9783" s="2">
        <v>354.5349092</v>
      </c>
      <c r="F9783" s="1">
        <v>1952.4014513</v>
      </c>
    </row>
    <row r="9784">
      <c r="B9784" s="1">
        <v>402.7919721</v>
      </c>
      <c r="C9784" s="1">
        <v>402.36577</v>
      </c>
      <c r="D9784" s="1">
        <v>361.6758183</v>
      </c>
      <c r="E9784" s="2">
        <v>354.5249092</v>
      </c>
      <c r="F9784" s="1">
        <v>1952.400461</v>
      </c>
    </row>
    <row r="9785">
      <c r="B9785" s="1">
        <v>402.7839434</v>
      </c>
      <c r="C9785" s="1">
        <v>402.3559698</v>
      </c>
      <c r="D9785" s="1">
        <v>361.671839</v>
      </c>
      <c r="E9785" s="2">
        <v>354.5149092</v>
      </c>
      <c r="F9785" s="1">
        <v>1952.3995509</v>
      </c>
    </row>
    <row r="9786">
      <c r="B9786" s="1">
        <v>402.7759163</v>
      </c>
      <c r="C9786" s="1">
        <v>402.3463085</v>
      </c>
      <c r="D9786" s="1">
        <v>361.6678605</v>
      </c>
      <c r="E9786" s="2">
        <v>354.5049092</v>
      </c>
      <c r="F9786" s="1">
        <v>1952.3985338</v>
      </c>
    </row>
    <row r="9787">
      <c r="B9787" s="1">
        <v>402.7678908</v>
      </c>
      <c r="C9787" s="1">
        <v>402.3368955</v>
      </c>
      <c r="D9787" s="1">
        <v>361.6638828</v>
      </c>
      <c r="E9787" s="2">
        <v>354.5039092</v>
      </c>
      <c r="F9787" s="1">
        <v>1952.3975462</v>
      </c>
    </row>
    <row r="9788">
      <c r="B9788" s="1">
        <v>402.759867</v>
      </c>
      <c r="C9788" s="1">
        <v>402.3277303</v>
      </c>
      <c r="D9788" s="1">
        <v>361.6599058</v>
      </c>
      <c r="E9788" s="2">
        <v>354.5038092</v>
      </c>
      <c r="F9788" s="1">
        <v>1952.3965828</v>
      </c>
    </row>
    <row r="9789">
      <c r="B9789" s="1">
        <v>402.7518447</v>
      </c>
      <c r="C9789" s="1">
        <v>402.3178294</v>
      </c>
      <c r="D9789" s="1">
        <v>361.6559297</v>
      </c>
      <c r="E9789" s="2">
        <v>354.5037092</v>
      </c>
      <c r="F9789" s="1">
        <v>1952.3956518</v>
      </c>
    </row>
    <row r="9790">
      <c r="B9790" s="1">
        <v>402.7438241</v>
      </c>
      <c r="C9790" s="1">
        <v>402.3075173</v>
      </c>
      <c r="D9790" s="1">
        <v>361.6519544</v>
      </c>
      <c r="E9790" s="2">
        <v>354.5036092</v>
      </c>
      <c r="F9790" s="1">
        <v>1952.3947436</v>
      </c>
    </row>
    <row r="9791">
      <c r="B9791" s="1">
        <v>402.7358051</v>
      </c>
      <c r="C9791" s="1">
        <v>402.2974278</v>
      </c>
      <c r="D9791" s="1">
        <v>361.6479799</v>
      </c>
      <c r="E9791" s="2">
        <v>354.5026092</v>
      </c>
      <c r="F9791" s="1">
        <v>1952.3937381</v>
      </c>
    </row>
    <row r="9792">
      <c r="B9792" s="1">
        <v>402.7277877</v>
      </c>
      <c r="C9792" s="1">
        <v>402.2878919</v>
      </c>
      <c r="D9792" s="1">
        <v>361.6440062</v>
      </c>
      <c r="E9792" s="2">
        <v>354.5016092</v>
      </c>
      <c r="F9792" s="1">
        <v>1952.3926747</v>
      </c>
    </row>
    <row r="9793">
      <c r="B9793" s="1">
        <v>402.7197719</v>
      </c>
      <c r="C9793" s="1">
        <v>402.2783463</v>
      </c>
      <c r="D9793" s="1">
        <v>361.6400333</v>
      </c>
      <c r="E9793" s="2">
        <v>354.4916092</v>
      </c>
      <c r="F9793" s="1">
        <v>1952.3916492</v>
      </c>
    </row>
    <row r="9794">
      <c r="B9794" s="1">
        <v>402.7117577</v>
      </c>
      <c r="C9794" s="1">
        <v>402.268891</v>
      </c>
      <c r="D9794" s="1">
        <v>361.6360612</v>
      </c>
      <c r="E9794" s="2">
        <v>354.4915092</v>
      </c>
      <c r="F9794" s="1">
        <v>1952.3906968</v>
      </c>
    </row>
    <row r="9795">
      <c r="B9795" s="1">
        <v>402.7037452</v>
      </c>
      <c r="C9795" s="1">
        <v>402.2582784</v>
      </c>
      <c r="D9795" s="1">
        <v>361.63209</v>
      </c>
      <c r="E9795" s="2">
        <v>354.4914092</v>
      </c>
      <c r="F9795" s="1">
        <v>1952.3897493</v>
      </c>
    </row>
    <row r="9796">
      <c r="B9796" s="1">
        <v>402.6957342</v>
      </c>
      <c r="C9796" s="1">
        <v>402.248211</v>
      </c>
      <c r="D9796" s="1">
        <v>361.6281195</v>
      </c>
      <c r="E9796" s="2">
        <v>354.4904092</v>
      </c>
      <c r="F9796" s="1">
        <v>1952.3888146</v>
      </c>
    </row>
    <row r="9797">
      <c r="B9797" s="1">
        <v>402.6877249</v>
      </c>
      <c r="C9797" s="1">
        <v>402.2380162</v>
      </c>
      <c r="D9797" s="1">
        <v>361.6241498</v>
      </c>
      <c r="E9797" s="2">
        <v>354.4903092</v>
      </c>
      <c r="F9797" s="1">
        <v>1952.3877119</v>
      </c>
    </row>
    <row r="9798">
      <c r="B9798" s="1">
        <v>402.6797172</v>
      </c>
      <c r="C9798" s="1">
        <v>402.2277559</v>
      </c>
      <c r="D9798" s="1">
        <v>361.6201809</v>
      </c>
      <c r="E9798" s="2">
        <v>354.4893092</v>
      </c>
      <c r="F9798" s="1">
        <v>1952.3866721</v>
      </c>
    </row>
    <row r="9799">
      <c r="B9799" s="1">
        <v>402.6717111</v>
      </c>
      <c r="C9799" s="1">
        <v>402.2185665</v>
      </c>
      <c r="D9799" s="1">
        <v>361.6162128</v>
      </c>
      <c r="E9799" s="2">
        <v>354.4883092</v>
      </c>
      <c r="F9799" s="1">
        <v>1952.3856282</v>
      </c>
    </row>
    <row r="9800">
      <c r="B9800" s="1">
        <v>402.6637066</v>
      </c>
      <c r="C9800" s="1">
        <v>402.2089144</v>
      </c>
      <c r="D9800" s="1">
        <v>361.6122455</v>
      </c>
      <c r="E9800" s="2">
        <v>354.4783092</v>
      </c>
      <c r="F9800" s="1">
        <v>1952.3845755</v>
      </c>
    </row>
    <row r="9801">
      <c r="B9801" s="1">
        <v>402.6557037</v>
      </c>
      <c r="C9801" s="1">
        <v>402.1994947</v>
      </c>
      <c r="D9801" s="1">
        <v>361.608279</v>
      </c>
      <c r="E9801" s="2">
        <v>354.4683092</v>
      </c>
      <c r="F9801" s="1">
        <v>1952.3836639</v>
      </c>
    </row>
    <row r="9802">
      <c r="B9802" s="1">
        <v>402.6477025</v>
      </c>
      <c r="C9802" s="1">
        <v>402.1926383</v>
      </c>
      <c r="D9802" s="1">
        <v>361.6043133</v>
      </c>
      <c r="E9802" s="2">
        <v>354.4583092</v>
      </c>
      <c r="F9802" s="1">
        <v>1952.3826961</v>
      </c>
    </row>
    <row r="9803">
      <c r="B9803" s="1">
        <v>402.6397028</v>
      </c>
      <c r="C9803" s="1">
        <v>402.1854314</v>
      </c>
      <c r="D9803" s="1">
        <v>361.6003485</v>
      </c>
      <c r="E9803" s="2">
        <v>354.4573092</v>
      </c>
      <c r="F9803" s="1">
        <v>1952.381704</v>
      </c>
    </row>
    <row r="9804">
      <c r="B9804" s="1">
        <v>402.6317048</v>
      </c>
      <c r="C9804" s="1">
        <v>402.1782284</v>
      </c>
      <c r="D9804" s="1">
        <v>361.5963844</v>
      </c>
      <c r="E9804" s="2">
        <v>354.4563092</v>
      </c>
      <c r="F9804" s="1">
        <v>1952.3810327</v>
      </c>
    </row>
    <row r="9805">
      <c r="B9805" s="1">
        <v>402.6237084</v>
      </c>
      <c r="C9805" s="1">
        <v>402.1715763</v>
      </c>
      <c r="D9805" s="1">
        <v>361.5924211</v>
      </c>
      <c r="E9805" s="2">
        <v>354.4463092</v>
      </c>
      <c r="F9805" s="1">
        <v>1952.3803167</v>
      </c>
    </row>
    <row r="9806">
      <c r="B9806" s="1">
        <v>402.6157135</v>
      </c>
      <c r="C9806" s="1">
        <v>402.1639299</v>
      </c>
      <c r="D9806" s="1">
        <v>361.5884586</v>
      </c>
      <c r="E9806" s="2">
        <v>354.4453092</v>
      </c>
      <c r="F9806" s="1">
        <v>1952.379604</v>
      </c>
    </row>
    <row r="9807">
      <c r="B9807" s="1">
        <v>402.6077203</v>
      </c>
      <c r="C9807" s="1">
        <v>402.1567326</v>
      </c>
      <c r="D9807" s="1">
        <v>361.5844969</v>
      </c>
      <c r="E9807" s="2">
        <v>354.4452092</v>
      </c>
      <c r="F9807" s="1">
        <v>1952.3789635</v>
      </c>
    </row>
    <row r="9808">
      <c r="B9808" s="1">
        <v>402.5997287</v>
      </c>
      <c r="C9808" s="1">
        <v>402.1498746</v>
      </c>
      <c r="D9808" s="1">
        <v>361.580536</v>
      </c>
      <c r="E9808" s="2">
        <v>354.4451092</v>
      </c>
      <c r="F9808" s="1">
        <v>1952.3781877</v>
      </c>
    </row>
    <row r="9809">
      <c r="B9809" s="1">
        <v>402.5917387</v>
      </c>
      <c r="C9809" s="1">
        <v>402.1429144</v>
      </c>
      <c r="D9809" s="1">
        <v>361.5765759</v>
      </c>
      <c r="E9809" s="2">
        <v>354.4441092</v>
      </c>
      <c r="F9809" s="1">
        <v>1952.3774713</v>
      </c>
    </row>
    <row r="9810">
      <c r="B9810" s="1">
        <v>402.5837503</v>
      </c>
      <c r="C9810" s="1">
        <v>402.1362638</v>
      </c>
      <c r="D9810" s="1">
        <v>361.5726166</v>
      </c>
      <c r="E9810" s="2">
        <v>354.4341092</v>
      </c>
      <c r="F9810" s="1">
        <v>1952.3768054</v>
      </c>
    </row>
    <row r="9811">
      <c r="B9811" s="1">
        <v>402.5757635</v>
      </c>
      <c r="C9811" s="1">
        <v>402.1296926</v>
      </c>
      <c r="D9811" s="1">
        <v>361.5686581</v>
      </c>
      <c r="E9811" s="2">
        <v>354.4331092</v>
      </c>
      <c r="F9811" s="1">
        <v>1952.3761248</v>
      </c>
    </row>
    <row r="9812">
      <c r="B9812" s="1">
        <v>402.5677783</v>
      </c>
      <c r="C9812" s="1">
        <v>402.1225085</v>
      </c>
      <c r="D9812" s="1">
        <v>361.5647004</v>
      </c>
      <c r="E9812" s="2">
        <v>354.4330092</v>
      </c>
      <c r="F9812" s="1">
        <v>1952.3754871</v>
      </c>
    </row>
    <row r="9813">
      <c r="B9813" s="1">
        <v>402.5597948</v>
      </c>
      <c r="C9813" s="1">
        <v>402.1153955</v>
      </c>
      <c r="D9813" s="1">
        <v>361.5607435</v>
      </c>
      <c r="E9813" s="2">
        <v>354.4329092</v>
      </c>
      <c r="F9813" s="1">
        <v>1952.3748568</v>
      </c>
    </row>
    <row r="9814">
      <c r="B9814" s="1">
        <v>402.5518128</v>
      </c>
      <c r="C9814" s="1">
        <v>402.1083395</v>
      </c>
      <c r="D9814" s="1">
        <v>361.5567874</v>
      </c>
      <c r="E9814" s="2">
        <v>354.4319092</v>
      </c>
      <c r="F9814" s="1">
        <v>1952.3741441</v>
      </c>
    </row>
    <row r="9815">
      <c r="B9815" s="1">
        <v>402.5438324</v>
      </c>
      <c r="C9815" s="1">
        <v>402.1014903</v>
      </c>
      <c r="D9815" s="1">
        <v>361.5528321</v>
      </c>
      <c r="E9815" s="2">
        <v>354.4318092</v>
      </c>
      <c r="F9815" s="1">
        <v>1952.3734433</v>
      </c>
    </row>
    <row r="9816">
      <c r="B9816" s="1">
        <v>402.5358537</v>
      </c>
      <c r="C9816" s="1">
        <v>402.0943584</v>
      </c>
      <c r="D9816" s="1">
        <v>361.5488776</v>
      </c>
      <c r="E9816" s="2">
        <v>354.4317092</v>
      </c>
      <c r="F9816" s="1">
        <v>1952.3727506</v>
      </c>
    </row>
    <row r="9817">
      <c r="B9817" s="1">
        <v>402.5278765</v>
      </c>
      <c r="C9817" s="1">
        <v>402.0874747</v>
      </c>
      <c r="D9817" s="1">
        <v>361.5449238</v>
      </c>
      <c r="E9817" s="2">
        <v>354.4316092</v>
      </c>
      <c r="F9817" s="1">
        <v>1952.3720816</v>
      </c>
    </row>
    <row r="9818">
      <c r="B9818" s="1">
        <v>402.519901</v>
      </c>
      <c r="C9818" s="1">
        <v>402.0799024</v>
      </c>
      <c r="D9818" s="1">
        <v>361.5409709</v>
      </c>
      <c r="E9818" s="2">
        <v>354.4216092</v>
      </c>
      <c r="F9818" s="1">
        <v>1952.3713766</v>
      </c>
    </row>
    <row r="9819">
      <c r="B9819" s="1">
        <v>402.511927</v>
      </c>
      <c r="C9819" s="1">
        <v>402.072591</v>
      </c>
      <c r="D9819" s="1">
        <v>361.5370188</v>
      </c>
      <c r="E9819" s="2">
        <v>354.4116092</v>
      </c>
      <c r="F9819" s="1">
        <v>1952.3707036</v>
      </c>
    </row>
    <row r="9820">
      <c r="B9820" s="1">
        <v>402.5039547</v>
      </c>
      <c r="C9820" s="1">
        <v>402.0650925</v>
      </c>
      <c r="D9820" s="1">
        <v>361.5330674</v>
      </c>
      <c r="E9820" s="2">
        <v>354.4115092</v>
      </c>
      <c r="F9820" s="1">
        <v>1952.3699358</v>
      </c>
    </row>
    <row r="9821">
      <c r="B9821" s="1">
        <v>402.4959839</v>
      </c>
      <c r="C9821" s="1">
        <v>402.058156</v>
      </c>
      <c r="D9821" s="1">
        <v>361.5291169</v>
      </c>
      <c r="E9821" s="2">
        <v>354.4015092</v>
      </c>
      <c r="F9821" s="1">
        <v>1952.3692036</v>
      </c>
    </row>
    <row r="9822">
      <c r="B9822" s="1">
        <v>402.4880148</v>
      </c>
      <c r="C9822" s="1">
        <v>402.0516223</v>
      </c>
      <c r="D9822" s="1">
        <v>361.5251671</v>
      </c>
      <c r="E9822" s="2">
        <v>354.4014092</v>
      </c>
      <c r="F9822" s="1">
        <v>1952.3684441</v>
      </c>
    </row>
    <row r="9823">
      <c r="B9823" s="1">
        <v>402.4800473</v>
      </c>
      <c r="C9823" s="1">
        <v>402.0442267</v>
      </c>
      <c r="D9823" s="1">
        <v>361.5212182</v>
      </c>
      <c r="E9823" s="2">
        <v>354.4013092</v>
      </c>
      <c r="F9823" s="1">
        <v>1952.3677641</v>
      </c>
    </row>
    <row r="9824">
      <c r="B9824" s="1">
        <v>402.4720813</v>
      </c>
      <c r="C9824" s="1">
        <v>402.0368344</v>
      </c>
      <c r="D9824" s="1">
        <v>361.51727</v>
      </c>
      <c r="E9824" s="2">
        <v>354.4003092</v>
      </c>
      <c r="F9824" s="1">
        <v>1952.3671366</v>
      </c>
    </row>
    <row r="9825">
      <c r="B9825" s="1">
        <v>402.464117</v>
      </c>
      <c r="C9825" s="1">
        <v>402.0294507</v>
      </c>
      <c r="D9825" s="1">
        <v>361.5133226</v>
      </c>
      <c r="E9825" s="2">
        <v>354.4002092</v>
      </c>
      <c r="F9825" s="1">
        <v>1952.3663895</v>
      </c>
    </row>
    <row r="9826">
      <c r="B9826" s="1">
        <v>402.4561542</v>
      </c>
      <c r="C9826" s="1">
        <v>402.0223882</v>
      </c>
      <c r="D9826" s="1">
        <v>361.509376</v>
      </c>
      <c r="E9826" s="2">
        <v>354.4001092</v>
      </c>
      <c r="F9826" s="1">
        <v>1952.3656415</v>
      </c>
    </row>
    <row r="9827">
      <c r="B9827" s="1">
        <v>402.4481931</v>
      </c>
      <c r="C9827" s="1">
        <v>402.0153544</v>
      </c>
      <c r="D9827" s="1">
        <v>361.5054303</v>
      </c>
      <c r="E9827" s="2">
        <v>354.3901092</v>
      </c>
      <c r="F9827" s="1">
        <v>1952.3649006</v>
      </c>
    </row>
    <row r="9828">
      <c r="B9828" s="1">
        <v>402.4402335</v>
      </c>
      <c r="C9828" s="1">
        <v>402.008053</v>
      </c>
      <c r="D9828" s="1">
        <v>361.5014853</v>
      </c>
      <c r="E9828" s="2">
        <v>354.3801092</v>
      </c>
      <c r="F9828" s="1">
        <v>1952.3641978</v>
      </c>
    </row>
    <row r="9829">
      <c r="B9829" s="1">
        <v>402.4322756</v>
      </c>
      <c r="C9829" s="1">
        <v>402.0006102</v>
      </c>
      <c r="D9829" s="1">
        <v>361.4975411</v>
      </c>
      <c r="E9829" s="2">
        <v>354.3800092</v>
      </c>
      <c r="F9829" s="1">
        <v>1952.3635037</v>
      </c>
    </row>
    <row r="9830">
      <c r="B9830" s="1">
        <v>402.4243192</v>
      </c>
      <c r="C9830" s="1">
        <v>401.9925648</v>
      </c>
      <c r="D9830" s="1">
        <v>361.4935977</v>
      </c>
      <c r="E9830" s="2">
        <v>354.3799092</v>
      </c>
      <c r="F9830" s="1">
        <v>1952.3627682</v>
      </c>
    </row>
    <row r="9831">
      <c r="B9831" s="1">
        <v>402.4163645</v>
      </c>
      <c r="C9831" s="1">
        <v>401.9845865</v>
      </c>
      <c r="D9831" s="1">
        <v>361.4896551</v>
      </c>
      <c r="E9831" s="2">
        <v>354.3699092</v>
      </c>
      <c r="F9831" s="1">
        <v>1952.3619987</v>
      </c>
    </row>
    <row r="9832">
      <c r="B9832" s="1">
        <v>402.4084113</v>
      </c>
      <c r="C9832" s="1">
        <v>401.9775904</v>
      </c>
      <c r="D9832" s="1">
        <v>361.4857133</v>
      </c>
      <c r="E9832" s="2">
        <v>354.3599092</v>
      </c>
      <c r="F9832" s="1">
        <v>1952.3611523</v>
      </c>
    </row>
    <row r="9833">
      <c r="B9833" s="1">
        <v>402.4004598</v>
      </c>
      <c r="C9833" s="1">
        <v>401.9704681</v>
      </c>
      <c r="D9833" s="1">
        <v>361.4817722</v>
      </c>
      <c r="E9833" s="2">
        <v>354.3499092</v>
      </c>
      <c r="F9833" s="1">
        <v>1952.360316</v>
      </c>
    </row>
    <row r="9834">
      <c r="B9834" s="1">
        <v>402.3925098</v>
      </c>
      <c r="C9834" s="1">
        <v>401.9632689</v>
      </c>
      <c r="D9834" s="1">
        <v>361.477832</v>
      </c>
      <c r="E9834" s="2">
        <v>354.3498092</v>
      </c>
      <c r="F9834" s="1">
        <v>1952.3596137</v>
      </c>
    </row>
    <row r="9835">
      <c r="B9835" s="1">
        <v>402.3845614</v>
      </c>
      <c r="C9835" s="1">
        <v>401.9562352</v>
      </c>
      <c r="D9835" s="1">
        <v>361.4738926</v>
      </c>
      <c r="E9835" s="2">
        <v>354.3497092</v>
      </c>
      <c r="F9835" s="1">
        <v>1952.3588999</v>
      </c>
    </row>
    <row r="9836">
      <c r="B9836" s="1">
        <v>402.3766147</v>
      </c>
      <c r="C9836" s="1">
        <v>401.9485411</v>
      </c>
      <c r="D9836" s="1">
        <v>361.4699539</v>
      </c>
      <c r="E9836" s="2">
        <v>354.3397092</v>
      </c>
      <c r="F9836" s="1">
        <v>1952.3581818</v>
      </c>
    </row>
    <row r="9837">
      <c r="B9837" s="1">
        <v>402.3686695</v>
      </c>
      <c r="C9837" s="1">
        <v>401.9407972</v>
      </c>
      <c r="D9837" s="1">
        <v>361.4660161</v>
      </c>
      <c r="E9837" s="2">
        <v>354.3387092</v>
      </c>
      <c r="F9837" s="1">
        <v>1952.3574795</v>
      </c>
    </row>
    <row r="9838">
      <c r="B9838" s="1">
        <v>402.3607259</v>
      </c>
      <c r="C9838" s="1">
        <v>401.9335731</v>
      </c>
      <c r="D9838" s="1">
        <v>361.462079</v>
      </c>
      <c r="E9838" s="2">
        <v>354.3287092</v>
      </c>
      <c r="F9838" s="1">
        <v>1952.3566888</v>
      </c>
    </row>
    <row r="9839">
      <c r="B9839" s="1">
        <v>402.3527839</v>
      </c>
      <c r="C9839" s="1">
        <v>401.9263506</v>
      </c>
      <c r="D9839" s="1">
        <v>361.4581427</v>
      </c>
      <c r="E9839" s="2">
        <v>354.3277092</v>
      </c>
      <c r="F9839" s="1">
        <v>1952.3558852</v>
      </c>
    </row>
    <row r="9840">
      <c r="B9840" s="1">
        <v>402.3448435</v>
      </c>
      <c r="C9840" s="1">
        <v>401.9195457</v>
      </c>
      <c r="D9840" s="1">
        <v>361.4542073</v>
      </c>
      <c r="E9840" s="2">
        <v>354.3177092</v>
      </c>
      <c r="F9840" s="1">
        <v>1952.3551614</v>
      </c>
    </row>
    <row r="9841">
      <c r="B9841" s="1">
        <v>402.3369047</v>
      </c>
      <c r="C9841" s="1">
        <v>401.9123559</v>
      </c>
      <c r="D9841" s="1">
        <v>361.4502726</v>
      </c>
      <c r="E9841" s="2">
        <v>354.3077092</v>
      </c>
      <c r="F9841" s="1">
        <v>1952.3544304</v>
      </c>
    </row>
    <row r="9842">
      <c r="B9842" s="1">
        <v>402.3289675</v>
      </c>
      <c r="C9842" s="1">
        <v>401.9056362</v>
      </c>
      <c r="D9842" s="1">
        <v>361.4463387</v>
      </c>
      <c r="E9842" s="2">
        <v>354.3076092</v>
      </c>
      <c r="F9842" s="1">
        <v>1952.3537556</v>
      </c>
    </row>
    <row r="9843">
      <c r="B9843" s="1">
        <v>402.3210319</v>
      </c>
      <c r="C9843" s="1">
        <v>401.8993897</v>
      </c>
      <c r="D9843" s="1">
        <v>361.4424056</v>
      </c>
      <c r="E9843" s="2">
        <v>354.3066092</v>
      </c>
      <c r="F9843" s="1">
        <v>1952.3530365</v>
      </c>
    </row>
    <row r="9844">
      <c r="B9844" s="1">
        <v>402.3130978</v>
      </c>
      <c r="C9844" s="1">
        <v>401.8903872</v>
      </c>
      <c r="D9844" s="1">
        <v>361.4384733</v>
      </c>
      <c r="E9844" s="2">
        <v>354.2966092</v>
      </c>
      <c r="F9844" s="1">
        <v>1952.3523839</v>
      </c>
    </row>
    <row r="9845">
      <c r="B9845" s="1">
        <v>402.3051654</v>
      </c>
      <c r="C9845" s="1">
        <v>401.8808723</v>
      </c>
      <c r="D9845" s="1">
        <v>361.4345417</v>
      </c>
      <c r="E9845" s="2">
        <v>354.2866092</v>
      </c>
      <c r="F9845" s="1">
        <v>1952.3517928</v>
      </c>
    </row>
    <row r="9846">
      <c r="B9846" s="1">
        <v>402.2972345</v>
      </c>
      <c r="C9846" s="1">
        <v>401.871404</v>
      </c>
      <c r="D9846" s="1">
        <v>361.430611</v>
      </c>
      <c r="E9846" s="2">
        <v>354.2865092</v>
      </c>
      <c r="F9846" s="1">
        <v>1952.3509135</v>
      </c>
    </row>
    <row r="9847">
      <c r="B9847" s="1">
        <v>402.2893053</v>
      </c>
      <c r="C9847" s="1">
        <v>401.8617688</v>
      </c>
      <c r="D9847" s="1">
        <v>361.426681</v>
      </c>
      <c r="E9847" s="2">
        <v>354.2864092</v>
      </c>
      <c r="F9847" s="1">
        <v>1952.3499614</v>
      </c>
    </row>
    <row r="9848">
      <c r="B9848" s="1">
        <v>402.2813776</v>
      </c>
      <c r="C9848" s="1">
        <v>401.8525081</v>
      </c>
      <c r="D9848" s="1">
        <v>361.4227518</v>
      </c>
      <c r="E9848" s="2">
        <v>354.2863092</v>
      </c>
      <c r="F9848" s="1">
        <v>1952.3490152</v>
      </c>
    </row>
    <row r="9849">
      <c r="B9849" s="1">
        <v>402.2734515</v>
      </c>
      <c r="C9849" s="1">
        <v>401.8431022</v>
      </c>
      <c r="D9849" s="1">
        <v>361.4188234</v>
      </c>
      <c r="E9849" s="2">
        <v>354.2862092</v>
      </c>
      <c r="F9849" s="1">
        <v>1952.3480503</v>
      </c>
    </row>
    <row r="9850">
      <c r="B9850" s="1">
        <v>402.265527</v>
      </c>
      <c r="C9850" s="1">
        <v>401.8343356</v>
      </c>
      <c r="D9850" s="1">
        <v>361.4148958</v>
      </c>
      <c r="E9850" s="2">
        <v>354.2861092</v>
      </c>
      <c r="F9850" s="1">
        <v>1952.3471352</v>
      </c>
    </row>
    <row r="9851">
      <c r="B9851" s="1">
        <v>402.2576041</v>
      </c>
      <c r="C9851" s="1">
        <v>401.8251213</v>
      </c>
      <c r="D9851" s="1">
        <v>361.410969</v>
      </c>
      <c r="E9851" s="2">
        <v>354.2860092</v>
      </c>
      <c r="F9851" s="1">
        <v>1952.3461955</v>
      </c>
    </row>
    <row r="9852">
      <c r="B9852" s="1">
        <v>402.2496828</v>
      </c>
      <c r="C9852" s="1">
        <v>401.8155169</v>
      </c>
      <c r="D9852" s="1">
        <v>361.407043</v>
      </c>
      <c r="E9852" s="2">
        <v>354.2859092</v>
      </c>
      <c r="F9852" s="1">
        <v>1952.3453451</v>
      </c>
    </row>
    <row r="9853">
      <c r="B9853" s="1">
        <v>402.241763</v>
      </c>
      <c r="C9853" s="1">
        <v>401.8059334</v>
      </c>
      <c r="D9853" s="1">
        <v>361.4031177</v>
      </c>
      <c r="E9853" s="2">
        <v>354.2849092</v>
      </c>
      <c r="F9853" s="1">
        <v>1952.344435</v>
      </c>
    </row>
    <row r="9854">
      <c r="B9854" s="1">
        <v>402.2338449</v>
      </c>
      <c r="C9854" s="1">
        <v>401.7965818</v>
      </c>
      <c r="D9854" s="1">
        <v>361.3991933</v>
      </c>
      <c r="E9854" s="2">
        <v>354.2848092</v>
      </c>
      <c r="F9854" s="1">
        <v>1952.3434683</v>
      </c>
    </row>
    <row r="9855">
      <c r="B9855" s="1">
        <v>402.2259283</v>
      </c>
      <c r="C9855" s="1">
        <v>401.7878802</v>
      </c>
      <c r="D9855" s="1">
        <v>361.3952696</v>
      </c>
      <c r="E9855" s="2">
        <v>354.2838092</v>
      </c>
      <c r="F9855" s="1">
        <v>1952.3425055</v>
      </c>
    </row>
    <row r="9856">
      <c r="B9856" s="1">
        <v>402.2180133</v>
      </c>
      <c r="C9856" s="1">
        <v>401.7782083</v>
      </c>
      <c r="D9856" s="1">
        <v>361.3913467</v>
      </c>
      <c r="E9856" s="2">
        <v>354.2837092</v>
      </c>
      <c r="F9856" s="1">
        <v>1952.3415807</v>
      </c>
    </row>
    <row r="9857">
      <c r="B9857" s="1">
        <v>402.2100999</v>
      </c>
      <c r="C9857" s="1">
        <v>401.7691108</v>
      </c>
      <c r="D9857" s="1">
        <v>361.3874246</v>
      </c>
      <c r="E9857" s="2">
        <v>354.2836092</v>
      </c>
      <c r="F9857" s="1">
        <v>1952.3407391</v>
      </c>
    </row>
    <row r="9858">
      <c r="B9858" s="1">
        <v>402.2021881</v>
      </c>
      <c r="C9858" s="1">
        <v>401.7592128</v>
      </c>
      <c r="D9858" s="1">
        <v>361.3835033</v>
      </c>
      <c r="E9858" s="2">
        <v>354.2826092</v>
      </c>
      <c r="F9858" s="1">
        <v>1952.3397635</v>
      </c>
    </row>
    <row r="9859">
      <c r="B9859" s="1">
        <v>402.1942779</v>
      </c>
      <c r="C9859" s="1">
        <v>401.7495592</v>
      </c>
      <c r="D9859" s="1">
        <v>361.3795828</v>
      </c>
      <c r="E9859" s="2">
        <v>354.2816092</v>
      </c>
      <c r="F9859" s="1">
        <v>1952.3388671</v>
      </c>
    </row>
    <row r="9860">
      <c r="B9860" s="1">
        <v>402.1863692</v>
      </c>
      <c r="C9860" s="1">
        <v>401.7400429</v>
      </c>
      <c r="D9860" s="1">
        <v>361.3756631</v>
      </c>
      <c r="E9860" s="2">
        <v>354.2815092</v>
      </c>
      <c r="F9860" s="1">
        <v>1952.3378652</v>
      </c>
    </row>
    <row r="9861">
      <c r="B9861" s="1">
        <v>402.1784622</v>
      </c>
      <c r="C9861" s="1">
        <v>401.7307712</v>
      </c>
      <c r="D9861" s="1">
        <v>361.3717441</v>
      </c>
      <c r="E9861" s="2">
        <v>354.2805092</v>
      </c>
      <c r="F9861" s="1">
        <v>1952.3368923</v>
      </c>
    </row>
    <row r="9862">
      <c r="B9862" s="1">
        <v>402.1705567</v>
      </c>
      <c r="C9862" s="1">
        <v>401.7217437</v>
      </c>
      <c r="D9862" s="1">
        <v>361.367826</v>
      </c>
      <c r="E9862" s="2">
        <v>354.2705092</v>
      </c>
      <c r="F9862" s="1">
        <v>1952.3359433</v>
      </c>
    </row>
    <row r="9863">
      <c r="B9863" s="1">
        <v>402.1626528</v>
      </c>
      <c r="C9863" s="1">
        <v>401.7119907</v>
      </c>
      <c r="D9863" s="1">
        <v>361.3639086</v>
      </c>
      <c r="E9863" s="2">
        <v>354.2704092</v>
      </c>
      <c r="F9863" s="1">
        <v>1952.3350261</v>
      </c>
    </row>
    <row r="9864">
      <c r="B9864" s="1">
        <v>402.1547505</v>
      </c>
      <c r="C9864" s="1">
        <v>401.7018321</v>
      </c>
      <c r="D9864" s="1">
        <v>361.359992</v>
      </c>
      <c r="E9864" s="2">
        <v>354.2703092</v>
      </c>
      <c r="F9864" s="1">
        <v>1952.3341316</v>
      </c>
    </row>
    <row r="9865">
      <c r="B9865" s="1">
        <v>402.1468497</v>
      </c>
      <c r="C9865" s="1">
        <v>401.6918932</v>
      </c>
      <c r="D9865" s="1">
        <v>361.3560762</v>
      </c>
      <c r="E9865" s="2">
        <v>354.2702092</v>
      </c>
      <c r="F9865" s="1">
        <v>1952.333141</v>
      </c>
    </row>
    <row r="9866">
      <c r="B9866" s="1">
        <v>402.1389506</v>
      </c>
      <c r="C9866" s="1">
        <v>401.6825002</v>
      </c>
      <c r="D9866" s="1">
        <v>361.3521612</v>
      </c>
      <c r="E9866" s="2">
        <v>354.2602092</v>
      </c>
      <c r="F9866" s="1">
        <v>1952.3320934</v>
      </c>
    </row>
    <row r="9867">
      <c r="B9867" s="1">
        <v>402.131053</v>
      </c>
      <c r="C9867" s="1">
        <v>401.6730978</v>
      </c>
      <c r="D9867" s="1">
        <v>361.3482469</v>
      </c>
      <c r="E9867" s="2">
        <v>354.2601092</v>
      </c>
      <c r="F9867" s="1">
        <v>1952.3310832</v>
      </c>
    </row>
    <row r="9868">
      <c r="B9868" s="1">
        <v>402.123157</v>
      </c>
      <c r="C9868" s="1">
        <v>401.6637844</v>
      </c>
      <c r="D9868" s="1">
        <v>361.3443335</v>
      </c>
      <c r="E9868" s="2">
        <v>354.2591092</v>
      </c>
      <c r="F9868" s="1">
        <v>1952.330145</v>
      </c>
    </row>
    <row r="9869">
      <c r="B9869" s="1">
        <v>402.1152626</v>
      </c>
      <c r="C9869" s="1">
        <v>401.6533293</v>
      </c>
      <c r="D9869" s="1">
        <v>361.3404208</v>
      </c>
      <c r="E9869" s="2">
        <v>354.2590092</v>
      </c>
      <c r="F9869" s="1">
        <v>1952.3292116</v>
      </c>
    </row>
    <row r="9870">
      <c r="B9870" s="1">
        <v>402.1073697</v>
      </c>
      <c r="C9870" s="1">
        <v>401.6434117</v>
      </c>
      <c r="D9870" s="1">
        <v>361.3365089</v>
      </c>
      <c r="E9870" s="2">
        <v>354.2589092</v>
      </c>
      <c r="F9870" s="1">
        <v>1952.3282909</v>
      </c>
    </row>
    <row r="9871">
      <c r="B9871" s="1">
        <v>402.0994785</v>
      </c>
      <c r="C9871" s="1">
        <v>401.6333687</v>
      </c>
      <c r="D9871" s="1">
        <v>361.3325978</v>
      </c>
      <c r="E9871" s="2">
        <v>354.2588092</v>
      </c>
      <c r="F9871" s="1">
        <v>1952.3272046</v>
      </c>
    </row>
    <row r="9872">
      <c r="B9872" s="1">
        <v>402.0915888</v>
      </c>
      <c r="C9872" s="1">
        <v>401.6232611</v>
      </c>
      <c r="D9872" s="1">
        <v>361.3286875</v>
      </c>
      <c r="E9872" s="2">
        <v>354.2578092</v>
      </c>
      <c r="F9872" s="1">
        <v>1952.3261801</v>
      </c>
    </row>
    <row r="9873">
      <c r="B9873" s="1">
        <v>402.0837007</v>
      </c>
      <c r="C9873" s="1">
        <v>401.6142096</v>
      </c>
      <c r="D9873" s="1">
        <v>361.324778</v>
      </c>
      <c r="E9873" s="2">
        <v>354.2577092</v>
      </c>
      <c r="F9873" s="1">
        <v>1952.3251517</v>
      </c>
    </row>
    <row r="9874">
      <c r="B9874" s="1">
        <v>402.0758141</v>
      </c>
      <c r="C9874" s="1">
        <v>401.6047018</v>
      </c>
      <c r="D9874" s="1">
        <v>361.3208692</v>
      </c>
      <c r="E9874" s="2">
        <v>354.2576092</v>
      </c>
      <c r="F9874" s="1">
        <v>1952.3241146</v>
      </c>
    </row>
    <row r="9875">
      <c r="B9875" s="1">
        <v>402.0679292</v>
      </c>
      <c r="C9875" s="1">
        <v>401.5954224</v>
      </c>
      <c r="D9875" s="1">
        <v>361.3169613</v>
      </c>
      <c r="E9875" s="2">
        <v>354.2476092</v>
      </c>
      <c r="F9875" s="1">
        <v>1952.3232166</v>
      </c>
    </row>
    <row r="9876">
      <c r="B9876" s="1">
        <v>402.0600458</v>
      </c>
      <c r="C9876" s="1">
        <v>401.588669</v>
      </c>
      <c r="D9876" s="1">
        <v>361.3130541</v>
      </c>
      <c r="E9876" s="2">
        <v>354.2376092</v>
      </c>
      <c r="F9876" s="1">
        <v>1952.3222632</v>
      </c>
    </row>
    <row r="9877">
      <c r="B9877" s="1">
        <v>402.052164</v>
      </c>
      <c r="C9877" s="1">
        <v>401.5815701</v>
      </c>
      <c r="D9877" s="1">
        <v>361.3091477</v>
      </c>
      <c r="E9877" s="2">
        <v>354.2375092</v>
      </c>
      <c r="F9877" s="1">
        <v>1952.3212856</v>
      </c>
    </row>
    <row r="9878">
      <c r="B9878" s="1">
        <v>402.0442837</v>
      </c>
      <c r="C9878" s="1">
        <v>401.574475</v>
      </c>
      <c r="D9878" s="1">
        <v>361.3052421</v>
      </c>
      <c r="E9878" s="2">
        <v>354.2275092</v>
      </c>
      <c r="F9878" s="1">
        <v>1952.3206243</v>
      </c>
    </row>
    <row r="9879">
      <c r="B9879" s="1">
        <v>402.0364051</v>
      </c>
      <c r="C9879" s="1">
        <v>401.5679232</v>
      </c>
      <c r="D9879" s="1">
        <v>361.3013372</v>
      </c>
      <c r="E9879" s="2">
        <v>354.2175092</v>
      </c>
      <c r="F9879" s="1">
        <v>1952.3199191</v>
      </c>
    </row>
    <row r="9880">
      <c r="B9880" s="1">
        <v>402.028528</v>
      </c>
      <c r="C9880" s="1">
        <v>401.5603908</v>
      </c>
      <c r="D9880" s="1">
        <v>361.2974332</v>
      </c>
      <c r="E9880" s="2">
        <v>354.2174092</v>
      </c>
      <c r="F9880" s="1">
        <v>1952.319217</v>
      </c>
    </row>
    <row r="9881">
      <c r="B9881" s="1">
        <v>402.0206525</v>
      </c>
      <c r="C9881" s="1">
        <v>401.5533011</v>
      </c>
      <c r="D9881" s="1">
        <v>361.2935299</v>
      </c>
      <c r="E9881" s="2">
        <v>354.2173092</v>
      </c>
      <c r="F9881" s="1">
        <v>1952.3185861</v>
      </c>
    </row>
    <row r="9882">
      <c r="B9882" s="1">
        <v>402.0127786</v>
      </c>
      <c r="C9882" s="1">
        <v>401.5465463</v>
      </c>
      <c r="D9882" s="1">
        <v>361.2896274</v>
      </c>
      <c r="E9882" s="2">
        <v>354.2163092</v>
      </c>
      <c r="F9882" s="1">
        <v>1952.3178218</v>
      </c>
    </row>
    <row r="9883">
      <c r="B9883" s="1">
        <v>402.0049062</v>
      </c>
      <c r="C9883" s="1">
        <v>401.5396907</v>
      </c>
      <c r="D9883" s="1">
        <v>361.2857257</v>
      </c>
      <c r="E9883" s="2">
        <v>354.2162092</v>
      </c>
      <c r="F9883" s="1">
        <v>1952.3171161</v>
      </c>
    </row>
    <row r="9884">
      <c r="B9884" s="1">
        <v>401.9970354</v>
      </c>
      <c r="C9884" s="1">
        <v>401.5331403</v>
      </c>
      <c r="D9884" s="1">
        <v>361.2818248</v>
      </c>
      <c r="E9884" s="2">
        <v>354.2161092</v>
      </c>
      <c r="F9884" s="1">
        <v>1952.3164602</v>
      </c>
    </row>
    <row r="9885">
      <c r="B9885" s="1">
        <v>401.9891662</v>
      </c>
      <c r="C9885" s="1">
        <v>401.5266682</v>
      </c>
      <c r="D9885" s="1">
        <v>361.2779246</v>
      </c>
      <c r="E9885" s="2">
        <v>354.2061092</v>
      </c>
      <c r="F9885" s="1">
        <v>1952.3157898</v>
      </c>
    </row>
    <row r="9886">
      <c r="B9886" s="1">
        <v>401.9812985</v>
      </c>
      <c r="C9886" s="1">
        <v>401.5195916</v>
      </c>
      <c r="D9886" s="1">
        <v>361.2740252</v>
      </c>
      <c r="E9886" s="2">
        <v>354.2051092</v>
      </c>
      <c r="F9886" s="1">
        <v>1952.3151617</v>
      </c>
    </row>
    <row r="9887">
      <c r="B9887" s="1">
        <v>401.9734324</v>
      </c>
      <c r="C9887" s="1">
        <v>401.5125852</v>
      </c>
      <c r="D9887" s="1">
        <v>361.2701266</v>
      </c>
      <c r="E9887" s="2">
        <v>354.2041092</v>
      </c>
      <c r="F9887" s="1">
        <v>1952.3145409</v>
      </c>
    </row>
    <row r="9888">
      <c r="B9888" s="1">
        <v>401.9655679</v>
      </c>
      <c r="C9888" s="1">
        <v>401.5056351</v>
      </c>
      <c r="D9888" s="1">
        <v>361.2662288</v>
      </c>
      <c r="E9888" s="2">
        <v>354.1941092</v>
      </c>
      <c r="F9888" s="1">
        <v>1952.3138388</v>
      </c>
    </row>
    <row r="9889">
      <c r="B9889" s="1">
        <v>401.957705</v>
      </c>
      <c r="C9889" s="1">
        <v>401.4988887</v>
      </c>
      <c r="D9889" s="1">
        <v>361.2623318</v>
      </c>
      <c r="E9889" s="2">
        <v>354.1841092</v>
      </c>
      <c r="F9889" s="1">
        <v>1952.3131484</v>
      </c>
    </row>
    <row r="9890">
      <c r="B9890" s="1">
        <v>401.9498436</v>
      </c>
      <c r="C9890" s="1">
        <v>401.4918636</v>
      </c>
      <c r="D9890" s="1">
        <v>361.2584355</v>
      </c>
      <c r="E9890" s="2">
        <v>354.1741092</v>
      </c>
      <c r="F9890" s="1">
        <v>1952.3124661</v>
      </c>
    </row>
    <row r="9891">
      <c r="B9891" s="1">
        <v>401.9419838</v>
      </c>
      <c r="C9891" s="1">
        <v>401.4850832</v>
      </c>
      <c r="D9891" s="1">
        <v>361.2545401</v>
      </c>
      <c r="E9891" s="2">
        <v>354.1740092</v>
      </c>
      <c r="F9891" s="1">
        <v>1952.3118072</v>
      </c>
    </row>
    <row r="9892">
      <c r="B9892" s="1">
        <v>401.9341255</v>
      </c>
      <c r="C9892" s="1">
        <v>401.4776236</v>
      </c>
      <c r="D9892" s="1">
        <v>361.2506454</v>
      </c>
      <c r="E9892" s="2">
        <v>354.1739092</v>
      </c>
      <c r="F9892" s="1">
        <v>1952.3111127</v>
      </c>
    </row>
    <row r="9893">
      <c r="B9893" s="1">
        <v>401.9262689</v>
      </c>
      <c r="C9893" s="1">
        <v>401.4704214</v>
      </c>
      <c r="D9893" s="1">
        <v>361.2467515</v>
      </c>
      <c r="E9893" s="2">
        <v>354.1639092</v>
      </c>
      <c r="F9893" s="1">
        <v>1952.3104497</v>
      </c>
    </row>
    <row r="9894">
      <c r="B9894" s="1">
        <v>401.9184138</v>
      </c>
      <c r="C9894" s="1">
        <v>401.4630345</v>
      </c>
      <c r="D9894" s="1">
        <v>361.2428583</v>
      </c>
      <c r="E9894" s="2">
        <v>354.1629092</v>
      </c>
      <c r="F9894" s="1">
        <v>1952.3096933</v>
      </c>
    </row>
    <row r="9895">
      <c r="B9895" s="1">
        <v>401.9105602</v>
      </c>
      <c r="C9895" s="1">
        <v>401.4562021</v>
      </c>
      <c r="D9895" s="1">
        <v>361.238966</v>
      </c>
      <c r="E9895" s="2">
        <v>354.1529092</v>
      </c>
      <c r="F9895" s="1">
        <v>1952.3089721</v>
      </c>
    </row>
    <row r="9896">
      <c r="B9896" s="1">
        <v>401.9027083</v>
      </c>
      <c r="C9896" s="1">
        <v>401.4497668</v>
      </c>
      <c r="D9896" s="1">
        <v>361.2350744</v>
      </c>
      <c r="E9896" s="2">
        <v>354.1519092</v>
      </c>
      <c r="F9896" s="1">
        <v>1952.3082238</v>
      </c>
    </row>
    <row r="9897">
      <c r="B9897" s="1">
        <v>401.8948579</v>
      </c>
      <c r="C9897" s="1">
        <v>401.4424814</v>
      </c>
      <c r="D9897" s="1">
        <v>361.2311836</v>
      </c>
      <c r="E9897" s="2">
        <v>354.1518092</v>
      </c>
      <c r="F9897" s="1">
        <v>1952.307554</v>
      </c>
    </row>
    <row r="9898">
      <c r="B9898" s="1">
        <v>401.887009</v>
      </c>
      <c r="C9898" s="1">
        <v>401.4351992</v>
      </c>
      <c r="D9898" s="1">
        <v>361.2272935</v>
      </c>
      <c r="E9898" s="2">
        <v>354.1517092</v>
      </c>
      <c r="F9898" s="1">
        <v>1952.3069359</v>
      </c>
    </row>
    <row r="9899">
      <c r="B9899" s="1">
        <v>401.8791617</v>
      </c>
      <c r="C9899" s="1">
        <v>401.4279256</v>
      </c>
      <c r="D9899" s="1">
        <v>361.2234043</v>
      </c>
      <c r="E9899" s="2">
        <v>354.1516092</v>
      </c>
      <c r="F9899" s="1">
        <v>1952.3061999</v>
      </c>
    </row>
    <row r="9900">
      <c r="B9900" s="1">
        <v>401.871316</v>
      </c>
      <c r="C9900" s="1">
        <v>401.4209687</v>
      </c>
      <c r="D9900" s="1">
        <v>361.2195158</v>
      </c>
      <c r="E9900" s="2">
        <v>354.1416092</v>
      </c>
      <c r="F9900" s="1">
        <v>1952.3054629</v>
      </c>
    </row>
    <row r="9901">
      <c r="B9901" s="1">
        <v>401.8634719</v>
      </c>
      <c r="C9901" s="1">
        <v>401.4140401</v>
      </c>
      <c r="D9901" s="1">
        <v>361.2156281</v>
      </c>
      <c r="E9901" s="2">
        <v>354.1415092</v>
      </c>
      <c r="F9901" s="1">
        <v>1952.3047331</v>
      </c>
    </row>
    <row r="9902">
      <c r="B9902" s="1">
        <v>401.8556293</v>
      </c>
      <c r="C9902" s="1">
        <v>401.4068476</v>
      </c>
      <c r="D9902" s="1">
        <v>361.2117412</v>
      </c>
      <c r="E9902" s="2">
        <v>354.1414092</v>
      </c>
      <c r="F9902" s="1">
        <v>1952.3040408</v>
      </c>
    </row>
    <row r="9903">
      <c r="B9903" s="1">
        <v>401.8477883</v>
      </c>
      <c r="C9903" s="1">
        <v>401.3995152</v>
      </c>
      <c r="D9903" s="1">
        <v>361.207855</v>
      </c>
      <c r="E9903" s="2">
        <v>354.1413092</v>
      </c>
      <c r="F9903" s="1">
        <v>1952.303357</v>
      </c>
    </row>
    <row r="9904">
      <c r="B9904" s="1">
        <v>401.8399488</v>
      </c>
      <c r="C9904" s="1">
        <v>401.3915885</v>
      </c>
      <c r="D9904" s="1">
        <v>361.2039697</v>
      </c>
      <c r="E9904" s="2">
        <v>354.1403092</v>
      </c>
      <c r="F9904" s="1">
        <v>1952.3026324</v>
      </c>
    </row>
    <row r="9905">
      <c r="B9905" s="1">
        <v>401.8321109</v>
      </c>
      <c r="C9905" s="1">
        <v>401.383728</v>
      </c>
      <c r="D9905" s="1">
        <v>361.2000851</v>
      </c>
      <c r="E9905" s="2">
        <v>354.1402092</v>
      </c>
      <c r="F9905" s="1">
        <v>1952.3018743</v>
      </c>
    </row>
    <row r="9906">
      <c r="B9906" s="1">
        <v>401.8242746</v>
      </c>
      <c r="C9906" s="1">
        <v>401.3768363</v>
      </c>
      <c r="D9906" s="1">
        <v>361.1962013</v>
      </c>
      <c r="E9906" s="2">
        <v>354.1401092</v>
      </c>
      <c r="F9906" s="1">
        <v>1952.3010403</v>
      </c>
    </row>
    <row r="9907">
      <c r="B9907" s="1">
        <v>401.8164398</v>
      </c>
      <c r="C9907" s="1">
        <v>401.3698203</v>
      </c>
      <c r="D9907" s="1">
        <v>361.1923182</v>
      </c>
      <c r="E9907" s="2">
        <v>354.1301092</v>
      </c>
      <c r="F9907" s="1">
        <v>1952.3002164</v>
      </c>
    </row>
    <row r="9908">
      <c r="B9908" s="1">
        <v>401.8086066</v>
      </c>
      <c r="C9908" s="1">
        <v>401.3627285</v>
      </c>
      <c r="D9908" s="1">
        <v>361.1884359</v>
      </c>
      <c r="E9908" s="2">
        <v>354.1300092</v>
      </c>
      <c r="F9908" s="1">
        <v>1952.2995244</v>
      </c>
    </row>
    <row r="9909">
      <c r="B9909" s="1">
        <v>401.8007749</v>
      </c>
      <c r="C9909" s="1">
        <v>401.3557997</v>
      </c>
      <c r="D9909" s="1">
        <v>361.1845544</v>
      </c>
      <c r="E9909" s="2">
        <v>354.1200092</v>
      </c>
      <c r="F9909" s="1">
        <v>1952.2988212</v>
      </c>
    </row>
    <row r="9910">
      <c r="B9910" s="1">
        <v>401.7929448</v>
      </c>
      <c r="C9910" s="1">
        <v>401.3482198</v>
      </c>
      <c r="D9910" s="1">
        <v>361.1806737</v>
      </c>
      <c r="E9910" s="2">
        <v>354.1100092</v>
      </c>
      <c r="F9910" s="1">
        <v>1952.2981138</v>
      </c>
    </row>
    <row r="9911">
      <c r="B9911" s="1">
        <v>401.7851163</v>
      </c>
      <c r="C9911" s="1">
        <v>401.3405904</v>
      </c>
      <c r="D9911" s="1">
        <v>361.1767938</v>
      </c>
      <c r="E9911" s="2">
        <v>354.1000092</v>
      </c>
      <c r="F9911" s="1">
        <v>1952.2974219</v>
      </c>
    </row>
    <row r="9912">
      <c r="B9912" s="1">
        <v>401.7772893</v>
      </c>
      <c r="C9912" s="1">
        <v>401.333474</v>
      </c>
      <c r="D9912" s="1">
        <v>361.1729146</v>
      </c>
      <c r="E9912" s="2">
        <v>354.0900092</v>
      </c>
      <c r="F9912" s="1">
        <v>1952.296643</v>
      </c>
    </row>
    <row r="9913">
      <c r="B9913" s="1">
        <v>401.7694639</v>
      </c>
      <c r="C9913" s="1">
        <v>401.326359</v>
      </c>
      <c r="D9913" s="1">
        <v>361.1690362</v>
      </c>
      <c r="E9913" s="2">
        <v>354.0899092</v>
      </c>
      <c r="F9913" s="1">
        <v>1952.2958512</v>
      </c>
    </row>
    <row r="9914">
      <c r="B9914" s="1">
        <v>401.76164</v>
      </c>
      <c r="C9914" s="1">
        <v>401.3196558</v>
      </c>
      <c r="D9914" s="1">
        <v>361.1651586</v>
      </c>
      <c r="E9914" s="2">
        <v>354.0898092</v>
      </c>
      <c r="F9914" s="1">
        <v>1952.2951381</v>
      </c>
    </row>
    <row r="9915">
      <c r="B9915" s="1">
        <v>401.7538177</v>
      </c>
      <c r="C9915" s="1">
        <v>401.3125732</v>
      </c>
      <c r="D9915" s="1">
        <v>361.1612817</v>
      </c>
      <c r="E9915" s="2">
        <v>354.0888092</v>
      </c>
      <c r="F9915" s="1">
        <v>1952.294418</v>
      </c>
    </row>
    <row r="9916">
      <c r="B9916" s="1">
        <v>401.7459969</v>
      </c>
      <c r="C9916" s="1">
        <v>401.3059543</v>
      </c>
      <c r="D9916" s="1">
        <v>361.1574057</v>
      </c>
      <c r="E9916" s="2">
        <v>354.0887092</v>
      </c>
      <c r="F9916" s="1">
        <v>1952.2937532</v>
      </c>
    </row>
    <row r="9917">
      <c r="B9917" s="1">
        <v>401.7381778</v>
      </c>
      <c r="C9917" s="1">
        <v>401.2998021</v>
      </c>
      <c r="D9917" s="1">
        <v>361.1535304</v>
      </c>
      <c r="E9917" s="2">
        <v>354.0877092</v>
      </c>
      <c r="F9917" s="1">
        <v>1952.2930448</v>
      </c>
    </row>
    <row r="9918">
      <c r="B9918" s="1">
        <v>401.7303601</v>
      </c>
      <c r="C9918" s="1">
        <v>401.2909344</v>
      </c>
      <c r="D9918" s="1">
        <v>361.1496558</v>
      </c>
      <c r="E9918" s="2">
        <v>354.0876092</v>
      </c>
      <c r="F9918" s="1">
        <v>1952.292402</v>
      </c>
    </row>
    <row r="9919">
      <c r="B9919" s="1">
        <v>401.722544</v>
      </c>
      <c r="C9919" s="1">
        <v>401.2815613</v>
      </c>
      <c r="D9919" s="1">
        <v>361.1457821</v>
      </c>
      <c r="E9919" s="2">
        <v>354.0866092</v>
      </c>
      <c r="F9919" s="1">
        <v>1952.2918197</v>
      </c>
    </row>
    <row r="9920">
      <c r="B9920" s="1">
        <v>401.7147295</v>
      </c>
      <c r="C9920" s="1">
        <v>401.2722341</v>
      </c>
      <c r="D9920" s="1">
        <v>361.1419091</v>
      </c>
      <c r="E9920" s="2">
        <v>354.0766092</v>
      </c>
      <c r="F9920" s="1">
        <v>1952.2909536</v>
      </c>
    </row>
    <row r="9921">
      <c r="B9921" s="1">
        <v>401.7069165</v>
      </c>
      <c r="C9921" s="1">
        <v>401.2627424</v>
      </c>
      <c r="D9921" s="1">
        <v>361.1380369</v>
      </c>
      <c r="E9921" s="2">
        <v>354.0666092</v>
      </c>
      <c r="F9921" s="1">
        <v>1952.2900156</v>
      </c>
    </row>
    <row r="9922">
      <c r="B9922" s="1">
        <v>401.6991051</v>
      </c>
      <c r="C9922" s="1">
        <v>401.2536201</v>
      </c>
      <c r="D9922" s="1">
        <v>361.1341654</v>
      </c>
      <c r="E9922" s="2">
        <v>354.0656092</v>
      </c>
      <c r="F9922" s="1">
        <v>1952.2890835</v>
      </c>
    </row>
    <row r="9923">
      <c r="B9923" s="1">
        <v>401.6912952</v>
      </c>
      <c r="C9923" s="1">
        <v>401.2443543</v>
      </c>
      <c r="D9923" s="1">
        <v>361.1302948</v>
      </c>
      <c r="E9923" s="2">
        <v>354.0655092</v>
      </c>
      <c r="F9923" s="1">
        <v>1952.2881329</v>
      </c>
    </row>
    <row r="9924">
      <c r="B9924" s="1">
        <v>401.6834869</v>
      </c>
      <c r="C9924" s="1">
        <v>401.2357192</v>
      </c>
      <c r="D9924" s="1">
        <v>361.1264249</v>
      </c>
      <c r="E9924" s="2">
        <v>354.0654092</v>
      </c>
      <c r="F9924" s="1">
        <v>1952.2872314</v>
      </c>
    </row>
    <row r="9925">
      <c r="B9925" s="1">
        <v>401.6756802</v>
      </c>
      <c r="C9925" s="1">
        <v>401.2266425</v>
      </c>
      <c r="D9925" s="1">
        <v>361.1225557</v>
      </c>
      <c r="E9925" s="2">
        <v>354.0554092</v>
      </c>
      <c r="F9925" s="1">
        <v>1952.2863056</v>
      </c>
    </row>
    <row r="9926">
      <c r="B9926" s="1">
        <v>401.667875</v>
      </c>
      <c r="C9926" s="1">
        <v>401.217181</v>
      </c>
      <c r="D9926" s="1">
        <v>361.1186874</v>
      </c>
      <c r="E9926" s="2">
        <v>354.0553092</v>
      </c>
      <c r="F9926" s="1">
        <v>1952.2854679</v>
      </c>
    </row>
    <row r="9927">
      <c r="B9927" s="1">
        <v>401.6600713</v>
      </c>
      <c r="C9927" s="1">
        <v>401.20774</v>
      </c>
      <c r="D9927" s="1">
        <v>361.1148198</v>
      </c>
      <c r="E9927" s="2">
        <v>354.0552092</v>
      </c>
      <c r="F9927" s="1">
        <v>1952.2845713</v>
      </c>
    </row>
    <row r="9928">
      <c r="B9928" s="1">
        <v>401.6522692</v>
      </c>
      <c r="C9928" s="1">
        <v>401.198528</v>
      </c>
      <c r="D9928" s="1">
        <v>361.110953</v>
      </c>
      <c r="E9928" s="2">
        <v>354.0551092</v>
      </c>
      <c r="F9928" s="1">
        <v>1952.2836189</v>
      </c>
    </row>
    <row r="9929">
      <c r="B9929" s="1">
        <v>401.6444686</v>
      </c>
      <c r="C9929" s="1">
        <v>401.1899568</v>
      </c>
      <c r="D9929" s="1">
        <v>361.1070869</v>
      </c>
      <c r="E9929" s="2">
        <v>354.0550092</v>
      </c>
      <c r="F9929" s="1">
        <v>1952.2826704</v>
      </c>
    </row>
    <row r="9930">
      <c r="B9930" s="1">
        <v>401.6366696</v>
      </c>
      <c r="C9930" s="1">
        <v>401.1804287</v>
      </c>
      <c r="D9930" s="1">
        <v>361.1032216</v>
      </c>
      <c r="E9930" s="2">
        <v>354.0450092</v>
      </c>
      <c r="F9930" s="1">
        <v>1952.2817594</v>
      </c>
    </row>
    <row r="9931">
      <c r="B9931" s="1">
        <v>401.6288722</v>
      </c>
      <c r="C9931" s="1">
        <v>401.171467</v>
      </c>
      <c r="D9931" s="1">
        <v>361.0993571</v>
      </c>
      <c r="E9931" s="2">
        <v>354.0449092</v>
      </c>
      <c r="F9931" s="1">
        <v>1952.2809303</v>
      </c>
    </row>
    <row r="9932">
      <c r="B9932" s="1">
        <v>401.6210763</v>
      </c>
      <c r="C9932" s="1">
        <v>401.1617159</v>
      </c>
      <c r="D9932" s="1">
        <v>361.0954934</v>
      </c>
      <c r="E9932" s="2">
        <v>354.0439092</v>
      </c>
      <c r="F9932" s="1">
        <v>1952.2799692</v>
      </c>
    </row>
    <row r="9933">
      <c r="B9933" s="1">
        <v>401.6132819</v>
      </c>
      <c r="C9933" s="1">
        <v>401.1522057</v>
      </c>
      <c r="D9933" s="1">
        <v>361.0916304</v>
      </c>
      <c r="E9933" s="2">
        <v>354.0429092</v>
      </c>
      <c r="F9933" s="1">
        <v>1952.2790861</v>
      </c>
    </row>
    <row r="9934">
      <c r="B9934" s="1">
        <v>401.6054891</v>
      </c>
      <c r="C9934" s="1">
        <v>401.142831</v>
      </c>
      <c r="D9934" s="1">
        <v>361.0877682</v>
      </c>
      <c r="E9934" s="2">
        <v>354.0419092</v>
      </c>
      <c r="F9934" s="1">
        <v>1952.278099</v>
      </c>
    </row>
    <row r="9935">
      <c r="B9935" s="1">
        <v>401.5976978</v>
      </c>
      <c r="C9935" s="1">
        <v>401.1336976</v>
      </c>
      <c r="D9935" s="1">
        <v>361.0839068</v>
      </c>
      <c r="E9935" s="2">
        <v>354.0409092</v>
      </c>
      <c r="F9935" s="1">
        <v>1952.2771405</v>
      </c>
    </row>
    <row r="9936">
      <c r="B9936" s="1">
        <v>401.5899081</v>
      </c>
      <c r="C9936" s="1">
        <v>401.1248047</v>
      </c>
      <c r="D9936" s="1">
        <v>361.0800461</v>
      </c>
      <c r="E9936" s="2">
        <v>354.0408092</v>
      </c>
      <c r="F9936" s="1">
        <v>1952.2762056</v>
      </c>
    </row>
    <row r="9937">
      <c r="B9937" s="1">
        <v>401.5821199</v>
      </c>
      <c r="C9937" s="1">
        <v>401.1151963</v>
      </c>
      <c r="D9937" s="1">
        <v>361.0761862</v>
      </c>
      <c r="E9937" s="2">
        <v>354.0308092</v>
      </c>
      <c r="F9937" s="1">
        <v>1952.2753021</v>
      </c>
    </row>
    <row r="9938">
      <c r="B9938" s="1">
        <v>401.5743333</v>
      </c>
      <c r="C9938" s="1">
        <v>401.1051878</v>
      </c>
      <c r="D9938" s="1">
        <v>361.0723271</v>
      </c>
      <c r="E9938" s="2">
        <v>354.0307092</v>
      </c>
      <c r="F9938" s="1">
        <v>1952.2744208</v>
      </c>
    </row>
    <row r="9939">
      <c r="B9939" s="1">
        <v>401.5665482</v>
      </c>
      <c r="C9939" s="1">
        <v>401.0953962</v>
      </c>
      <c r="D9939" s="1">
        <v>361.0684687</v>
      </c>
      <c r="E9939" s="2">
        <v>354.0306092</v>
      </c>
      <c r="F9939" s="1">
        <v>1952.2734448</v>
      </c>
    </row>
    <row r="9940">
      <c r="B9940" s="1">
        <v>401.5587647</v>
      </c>
      <c r="C9940" s="1">
        <v>401.0861428</v>
      </c>
      <c r="D9940" s="1">
        <v>361.0646111</v>
      </c>
      <c r="E9940" s="2">
        <v>354.0296092</v>
      </c>
      <c r="F9940" s="1">
        <v>1952.2724126</v>
      </c>
    </row>
    <row r="9941">
      <c r="B9941" s="1">
        <v>401.5509827</v>
      </c>
      <c r="C9941" s="1">
        <v>401.0768804</v>
      </c>
      <c r="D9941" s="1">
        <v>361.0607543</v>
      </c>
      <c r="E9941" s="2">
        <v>354.0295092</v>
      </c>
      <c r="F9941" s="1">
        <v>1952.2714173</v>
      </c>
    </row>
    <row r="9942">
      <c r="B9942" s="1">
        <v>401.5432023</v>
      </c>
      <c r="C9942" s="1">
        <v>401.0677058</v>
      </c>
      <c r="D9942" s="1">
        <v>361.0568983</v>
      </c>
      <c r="E9942" s="2">
        <v>354.0294092</v>
      </c>
      <c r="F9942" s="1">
        <v>1952.270493</v>
      </c>
    </row>
    <row r="9943">
      <c r="B9943" s="1">
        <v>401.5354234</v>
      </c>
      <c r="C9943" s="1">
        <v>401.0574047</v>
      </c>
      <c r="D9943" s="1">
        <v>361.053043</v>
      </c>
      <c r="E9943" s="2">
        <v>354.0293092</v>
      </c>
      <c r="F9943" s="1">
        <v>1952.2695735</v>
      </c>
    </row>
    <row r="9944">
      <c r="B9944" s="1">
        <v>401.527646</v>
      </c>
      <c r="C9944" s="1">
        <v>401.0476336</v>
      </c>
      <c r="D9944" s="1">
        <v>361.0491885</v>
      </c>
      <c r="E9944" s="2">
        <v>354.0193092</v>
      </c>
      <c r="F9944" s="1">
        <v>1952.2686665</v>
      </c>
    </row>
    <row r="9945">
      <c r="B9945" s="1">
        <v>401.5198702</v>
      </c>
      <c r="C9945" s="1">
        <v>401.037739</v>
      </c>
      <c r="D9945" s="1">
        <v>361.0453347</v>
      </c>
      <c r="E9945" s="2">
        <v>354.0183092</v>
      </c>
      <c r="F9945" s="1">
        <v>1952.2675961</v>
      </c>
    </row>
    <row r="9946">
      <c r="B9946" s="1">
        <v>401.5120959</v>
      </c>
      <c r="C9946" s="1">
        <v>401.0277807</v>
      </c>
      <c r="D9946" s="1">
        <v>361.0414817</v>
      </c>
      <c r="E9946" s="2">
        <v>354.0182092</v>
      </c>
      <c r="F9946" s="1">
        <v>1952.2665867</v>
      </c>
    </row>
    <row r="9947">
      <c r="B9947" s="1">
        <v>401.5043232</v>
      </c>
      <c r="C9947" s="1">
        <v>401.018864</v>
      </c>
      <c r="D9947" s="1">
        <v>361.0376295</v>
      </c>
      <c r="E9947" s="2">
        <v>354.0181092</v>
      </c>
      <c r="F9947" s="1">
        <v>1952.2655734</v>
      </c>
    </row>
    <row r="9948">
      <c r="B9948" s="1">
        <v>401.496552</v>
      </c>
      <c r="C9948" s="1">
        <v>401.0094974</v>
      </c>
      <c r="D9948" s="1">
        <v>361.033778</v>
      </c>
      <c r="E9948" s="2">
        <v>354.0180092</v>
      </c>
      <c r="F9948" s="1">
        <v>1952.2645516</v>
      </c>
    </row>
    <row r="9949">
      <c r="B9949" s="1">
        <v>401.4887824</v>
      </c>
      <c r="C9949" s="1">
        <v>401.0003551</v>
      </c>
      <c r="D9949" s="1">
        <v>361.0299273</v>
      </c>
      <c r="E9949" s="2">
        <v>354.0179092</v>
      </c>
      <c r="F9949" s="1">
        <v>1952.2636669</v>
      </c>
    </row>
    <row r="9950">
      <c r="B9950" s="1">
        <v>401.4810143</v>
      </c>
      <c r="C9950" s="1">
        <v>400.9937025</v>
      </c>
      <c r="D9950" s="1">
        <v>361.0260774</v>
      </c>
      <c r="E9950" s="2">
        <v>354.0169092</v>
      </c>
      <c r="F9950" s="1">
        <v>1952.2627276</v>
      </c>
    </row>
    <row r="9951">
      <c r="B9951" s="1">
        <v>401.4732477</v>
      </c>
      <c r="C9951" s="1">
        <v>400.9867091</v>
      </c>
      <c r="D9951" s="1">
        <v>361.0222282</v>
      </c>
      <c r="E9951" s="2">
        <v>354.0168092</v>
      </c>
      <c r="F9951" s="1">
        <v>1952.2617641</v>
      </c>
    </row>
    <row r="9952">
      <c r="B9952" s="1">
        <v>401.4654827</v>
      </c>
      <c r="C9952" s="1">
        <v>400.9797195</v>
      </c>
      <c r="D9952" s="1">
        <v>361.0183798</v>
      </c>
      <c r="E9952" s="2">
        <v>354.0068092</v>
      </c>
      <c r="F9952" s="1">
        <v>1952.2611127</v>
      </c>
    </row>
    <row r="9953">
      <c r="B9953" s="1">
        <v>401.4577192</v>
      </c>
      <c r="C9953" s="1">
        <v>400.9732657</v>
      </c>
      <c r="D9953" s="1">
        <v>361.0145322</v>
      </c>
      <c r="E9953" s="2">
        <v>354.0067092</v>
      </c>
      <c r="F9953" s="1">
        <v>1952.2604179</v>
      </c>
    </row>
    <row r="9954">
      <c r="B9954" s="1">
        <v>401.4499573</v>
      </c>
      <c r="C9954" s="1">
        <v>400.9658447</v>
      </c>
      <c r="D9954" s="1">
        <v>361.0106853</v>
      </c>
      <c r="E9954" s="2">
        <v>353.9967092</v>
      </c>
      <c r="F9954" s="1">
        <v>1952.2597262</v>
      </c>
    </row>
    <row r="9955">
      <c r="B9955" s="1">
        <v>401.4421969</v>
      </c>
      <c r="C9955" s="1">
        <v>400.9588603</v>
      </c>
      <c r="D9955" s="1">
        <v>361.0068392</v>
      </c>
      <c r="E9955" s="2">
        <v>353.9966092</v>
      </c>
      <c r="F9955" s="1">
        <v>1952.2591048</v>
      </c>
    </row>
    <row r="9956">
      <c r="B9956" s="1">
        <v>401.434438</v>
      </c>
      <c r="C9956" s="1">
        <v>400.9522064</v>
      </c>
      <c r="D9956" s="1">
        <v>361.0029938</v>
      </c>
      <c r="E9956" s="2">
        <v>353.9956092</v>
      </c>
      <c r="F9956" s="1">
        <v>1952.2583518</v>
      </c>
    </row>
    <row r="9957">
      <c r="B9957" s="1">
        <v>401.4266807</v>
      </c>
      <c r="C9957" s="1">
        <v>400.9454529</v>
      </c>
      <c r="D9957" s="1">
        <v>360.9991492</v>
      </c>
      <c r="E9957" s="2">
        <v>353.9946092</v>
      </c>
      <c r="F9957" s="1">
        <v>1952.2576565</v>
      </c>
    </row>
    <row r="9958">
      <c r="B9958" s="1">
        <v>401.4189249</v>
      </c>
      <c r="C9958" s="1">
        <v>400.9390006</v>
      </c>
      <c r="D9958" s="1">
        <v>360.9953054</v>
      </c>
      <c r="E9958" s="2">
        <v>353.9936092</v>
      </c>
      <c r="F9958" s="1">
        <v>1952.2570104</v>
      </c>
    </row>
    <row r="9959">
      <c r="B9959" s="1">
        <v>401.4111706</v>
      </c>
      <c r="C9959" s="1">
        <v>400.9326254</v>
      </c>
      <c r="D9959" s="1">
        <v>360.9914623</v>
      </c>
      <c r="E9959" s="2">
        <v>353.9935092</v>
      </c>
      <c r="F9959" s="1">
        <v>1952.2563499</v>
      </c>
    </row>
    <row r="9960">
      <c r="B9960" s="1">
        <v>401.4034179</v>
      </c>
      <c r="C9960" s="1">
        <v>400.9256539</v>
      </c>
      <c r="D9960" s="1">
        <v>360.98762</v>
      </c>
      <c r="E9960" s="2">
        <v>353.9925092</v>
      </c>
      <c r="F9960" s="1">
        <v>1952.2557312</v>
      </c>
    </row>
    <row r="9961">
      <c r="B9961" s="1">
        <v>401.3956667</v>
      </c>
      <c r="C9961" s="1">
        <v>400.9187517</v>
      </c>
      <c r="D9961" s="1">
        <v>360.9837784</v>
      </c>
      <c r="E9961" s="2">
        <v>353.9924092</v>
      </c>
      <c r="F9961" s="1">
        <v>1952.2551196</v>
      </c>
    </row>
    <row r="9962">
      <c r="B9962" s="1">
        <v>401.3879171</v>
      </c>
      <c r="C9962" s="1">
        <v>400.911905</v>
      </c>
      <c r="D9962" s="1">
        <v>360.9799376</v>
      </c>
      <c r="E9962" s="2">
        <v>353.9914092</v>
      </c>
      <c r="F9962" s="1">
        <v>1952.2544279</v>
      </c>
    </row>
    <row r="9963">
      <c r="B9963" s="1">
        <v>401.380169</v>
      </c>
      <c r="C9963" s="1">
        <v>400.9052592</v>
      </c>
      <c r="D9963" s="1">
        <v>360.9760976</v>
      </c>
      <c r="E9963" s="2">
        <v>353.9913092</v>
      </c>
      <c r="F9963" s="1">
        <v>1952.2537478</v>
      </c>
    </row>
    <row r="9964">
      <c r="B9964" s="1">
        <v>401.3724224</v>
      </c>
      <c r="C9964" s="1">
        <v>400.8983386</v>
      </c>
      <c r="D9964" s="1">
        <v>360.9722584</v>
      </c>
      <c r="E9964" s="2">
        <v>353.9912092</v>
      </c>
      <c r="F9964" s="1">
        <v>1952.2530756</v>
      </c>
    </row>
    <row r="9965">
      <c r="B9965" s="1">
        <v>401.3646773</v>
      </c>
      <c r="C9965" s="1">
        <v>400.8916592</v>
      </c>
      <c r="D9965" s="1">
        <v>360.9684199</v>
      </c>
      <c r="E9965" s="2">
        <v>353.9902092</v>
      </c>
      <c r="F9965" s="1">
        <v>1952.2524265</v>
      </c>
    </row>
    <row r="9966">
      <c r="B9966" s="1">
        <v>401.3569338</v>
      </c>
      <c r="C9966" s="1">
        <v>400.8843098</v>
      </c>
      <c r="D9966" s="1">
        <v>360.9645821</v>
      </c>
      <c r="E9966" s="2">
        <v>353.9892092</v>
      </c>
      <c r="F9966" s="1">
        <v>1952.2517422</v>
      </c>
    </row>
    <row r="9967">
      <c r="B9967" s="1">
        <v>401.3491919</v>
      </c>
      <c r="C9967" s="1">
        <v>400.8772143</v>
      </c>
      <c r="D9967" s="1">
        <v>360.9607451</v>
      </c>
      <c r="E9967" s="2">
        <v>353.9891092</v>
      </c>
      <c r="F9967" s="1">
        <v>1952.2510891</v>
      </c>
    </row>
    <row r="9968">
      <c r="B9968" s="1">
        <v>401.3414514</v>
      </c>
      <c r="C9968" s="1">
        <v>400.8699367</v>
      </c>
      <c r="D9968" s="1">
        <v>360.9569089</v>
      </c>
      <c r="E9968" s="2">
        <v>353.9890092</v>
      </c>
      <c r="F9968" s="1">
        <v>1952.2503439</v>
      </c>
    </row>
    <row r="9969">
      <c r="B9969" s="1">
        <v>401.3337125</v>
      </c>
      <c r="C9969" s="1">
        <v>400.8632059</v>
      </c>
      <c r="D9969" s="1">
        <v>360.9530735</v>
      </c>
      <c r="E9969" s="2">
        <v>353.9790092</v>
      </c>
      <c r="F9969" s="1">
        <v>1952.2496333</v>
      </c>
    </row>
    <row r="9970">
      <c r="B9970" s="1">
        <v>401.3259751</v>
      </c>
      <c r="C9970" s="1">
        <v>400.8568669</v>
      </c>
      <c r="D9970" s="1">
        <v>360.9492388</v>
      </c>
      <c r="E9970" s="2">
        <v>353.9690092</v>
      </c>
      <c r="F9970" s="1">
        <v>1952.2488961</v>
      </c>
    </row>
    <row r="9971">
      <c r="B9971" s="1">
        <v>401.3182393</v>
      </c>
      <c r="C9971" s="1">
        <v>400.8496892</v>
      </c>
      <c r="D9971" s="1">
        <v>360.9454049</v>
      </c>
      <c r="E9971" s="2">
        <v>353.9680092</v>
      </c>
      <c r="F9971" s="1">
        <v>1952.2482362</v>
      </c>
    </row>
    <row r="9972">
      <c r="B9972" s="1">
        <v>401.3105049</v>
      </c>
      <c r="C9972" s="1">
        <v>400.8425147</v>
      </c>
      <c r="D9972" s="1">
        <v>360.9415717</v>
      </c>
      <c r="E9972" s="2">
        <v>353.9670092</v>
      </c>
      <c r="F9972" s="1">
        <v>1952.2476273</v>
      </c>
    </row>
    <row r="9973">
      <c r="B9973" s="1">
        <v>401.3027722</v>
      </c>
      <c r="C9973" s="1">
        <v>400.8353487</v>
      </c>
      <c r="D9973" s="1">
        <v>360.9377393</v>
      </c>
      <c r="E9973" s="2">
        <v>353.9660092</v>
      </c>
      <c r="F9973" s="1">
        <v>1952.2469021</v>
      </c>
    </row>
    <row r="9974">
      <c r="B9974" s="1">
        <v>401.2950409</v>
      </c>
      <c r="C9974" s="1">
        <v>400.828495</v>
      </c>
      <c r="D9974" s="1">
        <v>360.9339076</v>
      </c>
      <c r="E9974" s="2">
        <v>353.9659092</v>
      </c>
      <c r="F9974" s="1">
        <v>1952.246176</v>
      </c>
    </row>
    <row r="9975">
      <c r="B9975" s="1">
        <v>401.2873112</v>
      </c>
      <c r="C9975" s="1">
        <v>400.8216694</v>
      </c>
      <c r="D9975" s="1">
        <v>360.9300767</v>
      </c>
      <c r="E9975" s="2">
        <v>353.9658092</v>
      </c>
      <c r="F9975" s="1">
        <v>1952.245457</v>
      </c>
    </row>
    <row r="9976">
      <c r="B9976" s="1">
        <v>401.279583</v>
      </c>
      <c r="C9976" s="1">
        <v>400.8145833</v>
      </c>
      <c r="D9976" s="1">
        <v>360.9262466</v>
      </c>
      <c r="E9976" s="2">
        <v>353.9657092</v>
      </c>
      <c r="F9976" s="1">
        <v>1952.2447749</v>
      </c>
    </row>
    <row r="9977">
      <c r="B9977" s="1">
        <v>401.2718563</v>
      </c>
      <c r="C9977" s="1">
        <v>400.8073588</v>
      </c>
      <c r="D9977" s="1">
        <v>360.9224172</v>
      </c>
      <c r="E9977" s="2">
        <v>353.9647092</v>
      </c>
      <c r="F9977" s="1">
        <v>1952.2441012</v>
      </c>
    </row>
    <row r="9978">
      <c r="B9978" s="1">
        <v>401.2641311</v>
      </c>
      <c r="C9978" s="1">
        <v>400.7995483</v>
      </c>
      <c r="D9978" s="1">
        <v>360.9185886</v>
      </c>
      <c r="E9978" s="2">
        <v>353.9646092</v>
      </c>
      <c r="F9978" s="1">
        <v>1952.2433873</v>
      </c>
    </row>
    <row r="9979">
      <c r="B9979" s="1">
        <v>401.2564075</v>
      </c>
      <c r="C9979" s="1">
        <v>400.791803</v>
      </c>
      <c r="D9979" s="1">
        <v>360.9147607</v>
      </c>
      <c r="E9979" s="2">
        <v>353.9546092</v>
      </c>
      <c r="F9979" s="1">
        <v>1952.2426403</v>
      </c>
    </row>
    <row r="9980">
      <c r="B9980" s="1">
        <v>401.2486854</v>
      </c>
      <c r="C9980" s="1">
        <v>400.7850134</v>
      </c>
      <c r="D9980" s="1">
        <v>360.9109336</v>
      </c>
      <c r="E9980" s="2">
        <v>353.9536092</v>
      </c>
      <c r="F9980" s="1">
        <v>1952.2418185</v>
      </c>
    </row>
    <row r="9981">
      <c r="B9981" s="1">
        <v>401.2409649</v>
      </c>
      <c r="C9981" s="1">
        <v>400.7781012</v>
      </c>
      <c r="D9981" s="1">
        <v>360.9071073</v>
      </c>
      <c r="E9981" s="2">
        <v>353.9436092</v>
      </c>
      <c r="F9981" s="1">
        <v>1952.2410066</v>
      </c>
    </row>
    <row r="9982">
      <c r="B9982" s="1">
        <v>401.2332458</v>
      </c>
      <c r="C9982" s="1">
        <v>400.7711145</v>
      </c>
      <c r="D9982" s="1">
        <v>360.9032817</v>
      </c>
      <c r="E9982" s="2">
        <v>353.9435092</v>
      </c>
      <c r="F9982" s="1">
        <v>1952.2403248</v>
      </c>
    </row>
    <row r="9983">
      <c r="B9983" s="1">
        <v>401.2255283</v>
      </c>
      <c r="C9983" s="1">
        <v>400.7642883</v>
      </c>
      <c r="D9983" s="1">
        <v>360.8994569</v>
      </c>
      <c r="E9983" s="2">
        <v>353.9335092</v>
      </c>
      <c r="F9983" s="1">
        <v>1952.239632</v>
      </c>
    </row>
    <row r="9984">
      <c r="B9984" s="1">
        <v>401.2178123</v>
      </c>
      <c r="C9984" s="1">
        <v>400.7568199</v>
      </c>
      <c r="D9984" s="1">
        <v>360.8956328</v>
      </c>
      <c r="E9984" s="2">
        <v>353.9334092</v>
      </c>
      <c r="F9984" s="1">
        <v>1952.238935</v>
      </c>
    </row>
    <row r="9985">
      <c r="B9985" s="1">
        <v>401.2100979</v>
      </c>
      <c r="C9985" s="1">
        <v>400.7493026</v>
      </c>
      <c r="D9985" s="1">
        <v>360.8918095</v>
      </c>
      <c r="E9985" s="2">
        <v>353.9333092</v>
      </c>
      <c r="F9985" s="1">
        <v>1952.2382534</v>
      </c>
    </row>
    <row r="9986">
      <c r="B9986" s="1">
        <v>401.2023849</v>
      </c>
      <c r="C9986" s="1">
        <v>400.7422915</v>
      </c>
      <c r="D9986" s="1">
        <v>360.887987</v>
      </c>
      <c r="E9986" s="2">
        <v>353.9332092</v>
      </c>
      <c r="F9986" s="1">
        <v>1952.2374858</v>
      </c>
    </row>
    <row r="9987">
      <c r="B9987" s="1">
        <v>401.1946735</v>
      </c>
      <c r="C9987" s="1">
        <v>400.7352816</v>
      </c>
      <c r="D9987" s="1">
        <v>360.8841652</v>
      </c>
      <c r="E9987" s="2">
        <v>353.9232092</v>
      </c>
      <c r="F9987" s="1">
        <v>1952.2367056</v>
      </c>
    </row>
    <row r="9988">
      <c r="B9988" s="1">
        <v>401.1869636</v>
      </c>
      <c r="C9988" s="1">
        <v>400.7286778</v>
      </c>
      <c r="D9988" s="1">
        <v>360.8803441</v>
      </c>
      <c r="E9988" s="2">
        <v>353.9222092</v>
      </c>
      <c r="F9988" s="1">
        <v>1952.236003</v>
      </c>
    </row>
    <row r="9989">
      <c r="B9989" s="1">
        <v>401.1792553</v>
      </c>
      <c r="C9989" s="1">
        <v>400.7217</v>
      </c>
      <c r="D9989" s="1">
        <v>360.8765239</v>
      </c>
      <c r="E9989" s="2">
        <v>353.9122092</v>
      </c>
      <c r="F9989" s="1">
        <v>1952.2352935</v>
      </c>
    </row>
    <row r="9990">
      <c r="B9990" s="1">
        <v>401.1715484</v>
      </c>
      <c r="C9990" s="1">
        <v>400.7151796</v>
      </c>
      <c r="D9990" s="1">
        <v>360.8727043</v>
      </c>
      <c r="E9990" s="2">
        <v>353.9121092</v>
      </c>
      <c r="F9990" s="1">
        <v>1952.2346385</v>
      </c>
    </row>
    <row r="9991">
      <c r="B9991" s="1">
        <v>401.1638431</v>
      </c>
      <c r="C9991" s="1">
        <v>400.7091196</v>
      </c>
      <c r="D9991" s="1">
        <v>360.8688855</v>
      </c>
      <c r="E9991" s="2">
        <v>353.9111092</v>
      </c>
      <c r="F9991" s="1">
        <v>1952.2339406</v>
      </c>
    </row>
    <row r="9992">
      <c r="B9992" s="1">
        <v>401.1561393</v>
      </c>
      <c r="C9992" s="1">
        <v>400.7003838</v>
      </c>
      <c r="D9992" s="1">
        <v>360.8650675</v>
      </c>
      <c r="E9992" s="2">
        <v>353.9011092</v>
      </c>
      <c r="F9992" s="1">
        <v>1952.2333073</v>
      </c>
    </row>
    <row r="9993">
      <c r="B9993" s="1">
        <v>401.148437</v>
      </c>
      <c r="C9993" s="1">
        <v>400.6911493</v>
      </c>
      <c r="D9993" s="1">
        <v>360.8612502</v>
      </c>
      <c r="E9993" s="2">
        <v>353.8911092</v>
      </c>
      <c r="F9993" s="1">
        <v>1952.2327337</v>
      </c>
    </row>
    <row r="9994">
      <c r="B9994" s="1">
        <v>401.1407363</v>
      </c>
      <c r="C9994" s="1">
        <v>400.6819601</v>
      </c>
      <c r="D9994" s="1">
        <v>360.8574337</v>
      </c>
      <c r="E9994" s="2">
        <v>353.8901092</v>
      </c>
      <c r="F9994" s="1">
        <v>1952.2318804</v>
      </c>
    </row>
    <row r="9995">
      <c r="B9995" s="1">
        <v>401.133037</v>
      </c>
      <c r="C9995" s="1">
        <v>400.6726087</v>
      </c>
      <c r="D9995" s="1">
        <v>360.8536179</v>
      </c>
      <c r="E9995" s="2">
        <v>353.8900092</v>
      </c>
      <c r="F9995" s="1">
        <v>1952.2309562</v>
      </c>
    </row>
    <row r="9996">
      <c r="B9996" s="1">
        <v>401.1253393</v>
      </c>
      <c r="C9996" s="1">
        <v>400.6636217</v>
      </c>
      <c r="D9996" s="1">
        <v>360.8498029</v>
      </c>
      <c r="E9996" s="2">
        <v>353.8800092</v>
      </c>
      <c r="F9996" s="1">
        <v>1952.2300379</v>
      </c>
    </row>
    <row r="9997">
      <c r="B9997" s="1">
        <v>401.1176431</v>
      </c>
      <c r="C9997" s="1">
        <v>400.654493</v>
      </c>
      <c r="D9997" s="1">
        <v>360.8459886</v>
      </c>
      <c r="E9997" s="2">
        <v>353.8700092</v>
      </c>
      <c r="F9997" s="1">
        <v>1952.2291013</v>
      </c>
    </row>
    <row r="9998">
      <c r="B9998" s="1">
        <v>401.1099484</v>
      </c>
      <c r="C9998" s="1">
        <v>400.6459864</v>
      </c>
      <c r="D9998" s="1">
        <v>360.8421751</v>
      </c>
      <c r="E9998" s="2">
        <v>353.8690092</v>
      </c>
      <c r="F9998" s="1">
        <v>1952.2282131</v>
      </c>
    </row>
    <row r="9999">
      <c r="B9999" s="1">
        <v>401.1022553</v>
      </c>
      <c r="C9999" s="1">
        <v>400.6370443</v>
      </c>
      <c r="D9999" s="1">
        <v>360.8383624</v>
      </c>
      <c r="E9999" s="2">
        <v>353.8590092</v>
      </c>
      <c r="F9999" s="1">
        <v>1952.227301</v>
      </c>
    </row>
    <row r="10000">
      <c r="B10000" s="1">
        <v>401.0945636</v>
      </c>
      <c r="C10000" s="1">
        <v>400.6277224</v>
      </c>
      <c r="D10000" s="1">
        <v>360.8345504</v>
      </c>
      <c r="E10000" s="2">
        <v>353.8580092</v>
      </c>
      <c r="F10000" s="1">
        <v>1952.2264757</v>
      </c>
    </row>
    <row r="10001">
      <c r="B10001" s="1">
        <v>401.0868735</v>
      </c>
      <c r="C10001" s="1">
        <v>400.6184208</v>
      </c>
      <c r="D10001" s="1">
        <v>360.8307391</v>
      </c>
      <c r="E10001" s="2">
        <v>353.8579092</v>
      </c>
      <c r="F10001" s="1">
        <v>1952.2255923</v>
      </c>
    </row>
    <row r="10002">
      <c r="E10002" s="3"/>
    </row>
    <row r="10003">
      <c r="E10003" s="3"/>
    </row>
    <row r="10004">
      <c r="E10004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</cols>
  <sheetData>
    <row r="1">
      <c r="A1" s="3"/>
      <c r="B1" s="3"/>
      <c r="C1" s="4" t="s">
        <v>6</v>
      </c>
      <c r="F1" s="3"/>
      <c r="G1" s="3"/>
      <c r="H1" s="3"/>
      <c r="I1" s="3"/>
      <c r="J1" s="3"/>
      <c r="K1" s="3"/>
      <c r="L1" s="3"/>
      <c r="M1" s="3"/>
      <c r="N1" s="3"/>
      <c r="O1" s="3"/>
    </row>
    <row r="2">
      <c r="A2" s="3"/>
      <c r="B2" s="5" t="s">
        <v>7</v>
      </c>
      <c r="C2" s="5" t="s">
        <v>8</v>
      </c>
      <c r="D2" s="5" t="s">
        <v>9</v>
      </c>
      <c r="E2" s="5" t="s">
        <v>10</v>
      </c>
      <c r="F2" s="4" t="s">
        <v>11</v>
      </c>
      <c r="G2" s="6" t="s">
        <v>12</v>
      </c>
      <c r="H2" s="3"/>
      <c r="I2" s="3"/>
      <c r="J2" s="3"/>
      <c r="K2" s="3"/>
      <c r="L2" s="3"/>
      <c r="M2" s="3"/>
      <c r="N2" s="3"/>
      <c r="O2" s="3"/>
    </row>
    <row r="3">
      <c r="A3" s="7" t="s">
        <v>13</v>
      </c>
      <c r="B3" s="8">
        <v>2.0</v>
      </c>
      <c r="C3" s="9">
        <v>0.298499</v>
      </c>
      <c r="D3" s="9">
        <v>0.609926</v>
      </c>
      <c r="E3" s="9">
        <v>1.124062</v>
      </c>
      <c r="F3" s="9">
        <v>0.012068</v>
      </c>
      <c r="G3" s="9">
        <v>0.008547</v>
      </c>
      <c r="H3" s="3"/>
      <c r="I3" s="3"/>
      <c r="J3" s="3"/>
      <c r="K3" s="3"/>
      <c r="L3" s="3"/>
      <c r="M3" s="3"/>
      <c r="N3" s="3"/>
      <c r="O3" s="3"/>
    </row>
    <row r="4">
      <c r="A4" s="7" t="s">
        <v>14</v>
      </c>
      <c r="C4" s="9">
        <v>11.252468</v>
      </c>
      <c r="D4" s="9">
        <v>17.618192</v>
      </c>
      <c r="E4" s="9">
        <v>30.193428</v>
      </c>
      <c r="F4" s="9">
        <v>5.879595</v>
      </c>
      <c r="G4" s="9">
        <v>6.121041</v>
      </c>
      <c r="H4" s="3"/>
      <c r="I4" s="3"/>
      <c r="J4" s="3"/>
      <c r="K4" s="3"/>
      <c r="L4" s="3"/>
      <c r="M4" s="3"/>
      <c r="N4" s="3"/>
      <c r="O4" s="3"/>
    </row>
    <row r="5">
      <c r="A5" s="10" t="s">
        <v>15</v>
      </c>
      <c r="C5" s="9">
        <v>11.896504</v>
      </c>
      <c r="D5" s="9">
        <v>18.683176</v>
      </c>
      <c r="E5" s="9">
        <v>31.940417</v>
      </c>
      <c r="F5" s="9">
        <v>9.388343</v>
      </c>
      <c r="G5" s="9">
        <v>9.7457</v>
      </c>
      <c r="H5" s="3"/>
      <c r="I5" s="3"/>
      <c r="J5" s="3"/>
      <c r="K5" s="3"/>
      <c r="L5" s="3"/>
      <c r="M5" s="3"/>
      <c r="N5" s="3"/>
      <c r="O5" s="3"/>
    </row>
    <row r="6">
      <c r="A6" s="7" t="s">
        <v>13</v>
      </c>
      <c r="B6" s="8">
        <v>4.0</v>
      </c>
      <c r="C6" s="9">
        <v>1.522132</v>
      </c>
      <c r="D6" s="9">
        <v>3.112672</v>
      </c>
      <c r="E6" s="9">
        <v>8.125815</v>
      </c>
      <c r="F6" s="9">
        <v>0.414086</v>
      </c>
      <c r="G6" s="9">
        <v>0.380274</v>
      </c>
      <c r="H6" s="3"/>
      <c r="I6" s="3"/>
      <c r="J6" s="3"/>
      <c r="K6" s="3"/>
      <c r="L6" s="3"/>
      <c r="M6" s="3"/>
      <c r="N6" s="3"/>
      <c r="O6" s="3"/>
    </row>
    <row r="7">
      <c r="A7" s="7" t="s">
        <v>14</v>
      </c>
      <c r="C7" s="9">
        <v>13.707178</v>
      </c>
      <c r="D7" s="9">
        <v>22.881947</v>
      </c>
      <c r="E7" s="9">
        <v>38.451364</v>
      </c>
      <c r="F7" s="9">
        <v>8.118512</v>
      </c>
      <c r="G7" s="9">
        <v>8.472994</v>
      </c>
      <c r="H7" s="3"/>
      <c r="I7" s="3"/>
      <c r="J7" s="3"/>
      <c r="K7" s="3"/>
      <c r="L7" s="3"/>
      <c r="M7" s="3"/>
      <c r="N7" s="3"/>
      <c r="O7" s="3"/>
    </row>
    <row r="8">
      <c r="A8" s="10" t="s">
        <v>15</v>
      </c>
      <c r="C8" s="9">
        <v>15.718801</v>
      </c>
      <c r="D8" s="9">
        <v>26.634115</v>
      </c>
      <c r="E8" s="9">
        <v>47.460478</v>
      </c>
      <c r="F8" s="9">
        <v>13.206646</v>
      </c>
      <c r="G8" s="9">
        <v>12.1583</v>
      </c>
      <c r="H8" s="3"/>
      <c r="I8" s="3"/>
      <c r="J8" s="3"/>
      <c r="K8" s="3"/>
      <c r="L8" s="3"/>
      <c r="M8" s="3"/>
      <c r="N8" s="3"/>
      <c r="O8" s="3"/>
    </row>
    <row r="9">
      <c r="A9" s="7" t="s">
        <v>13</v>
      </c>
      <c r="B9" s="8">
        <v>6.0</v>
      </c>
      <c r="C9" s="9">
        <v>3.762987</v>
      </c>
      <c r="D9" s="2">
        <v>7.415135</v>
      </c>
      <c r="E9" s="2">
        <v>16.035815</v>
      </c>
      <c r="F9" s="9">
        <v>0.887244</v>
      </c>
      <c r="G9" s="9">
        <v>0.720418</v>
      </c>
      <c r="H9" s="3"/>
      <c r="I9" s="3"/>
      <c r="J9" s="3"/>
      <c r="K9" s="3"/>
      <c r="L9" s="3"/>
      <c r="M9" s="3"/>
      <c r="N9" s="3"/>
      <c r="O9" s="3"/>
    </row>
    <row r="10">
      <c r="A10" s="7" t="s">
        <v>14</v>
      </c>
      <c r="C10" s="9">
        <v>16.445227</v>
      </c>
      <c r="D10" s="2">
        <v>25.463207</v>
      </c>
      <c r="E10" s="2">
        <v>46.150409</v>
      </c>
      <c r="F10" s="9">
        <v>8.283646</v>
      </c>
      <c r="G10" s="9">
        <v>8.648277</v>
      </c>
      <c r="H10" s="3"/>
      <c r="I10" s="3"/>
      <c r="J10" s="3"/>
      <c r="K10" s="3"/>
      <c r="L10" s="3"/>
      <c r="M10" s="3"/>
      <c r="N10" s="3"/>
      <c r="O10" s="3"/>
    </row>
    <row r="11">
      <c r="A11" s="10" t="s">
        <v>15</v>
      </c>
      <c r="C11" s="9">
        <v>20.787033</v>
      </c>
      <c r="D11" s="2">
        <v>33.775417</v>
      </c>
      <c r="E11" s="2">
        <v>63.364575</v>
      </c>
      <c r="F11" s="9">
        <v>13.951787</v>
      </c>
      <c r="G11" s="9">
        <v>14.583885</v>
      </c>
      <c r="H11" s="3"/>
      <c r="I11" s="3"/>
      <c r="J11" s="3"/>
      <c r="K11" s="3"/>
      <c r="L11" s="3"/>
      <c r="M11" s="3"/>
      <c r="N11" s="3"/>
      <c r="O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>
      <c r="A15" s="3"/>
      <c r="B15" s="3"/>
      <c r="C15" s="3"/>
      <c r="D15" s="4" t="s">
        <v>16</v>
      </c>
      <c r="I15" s="3"/>
      <c r="J15" s="3"/>
      <c r="K15" s="3"/>
      <c r="L15" s="3"/>
      <c r="M15" s="3"/>
      <c r="N15" s="3"/>
      <c r="O15" s="3"/>
    </row>
    <row r="16">
      <c r="A16" s="3"/>
      <c r="B16" s="3"/>
      <c r="C16" s="4" t="s">
        <v>7</v>
      </c>
      <c r="D16" s="4" t="s">
        <v>11</v>
      </c>
      <c r="E16" s="3" t="s">
        <v>12</v>
      </c>
      <c r="F16" s="4" t="s">
        <v>8</v>
      </c>
      <c r="G16" s="4" t="s">
        <v>9</v>
      </c>
      <c r="H16" s="4" t="s">
        <v>10</v>
      </c>
      <c r="I16" s="3"/>
      <c r="J16" s="3"/>
      <c r="K16" s="3"/>
      <c r="L16" s="3"/>
      <c r="M16" s="3"/>
      <c r="N16" s="3"/>
      <c r="O16" s="3"/>
    </row>
    <row r="17">
      <c r="A17" s="3"/>
      <c r="B17" s="6"/>
      <c r="C17" s="9">
        <v>2.0</v>
      </c>
      <c r="D17" s="9">
        <v>0.012068</v>
      </c>
      <c r="E17" s="9">
        <v>0.008547</v>
      </c>
      <c r="F17" s="9">
        <v>0.298499</v>
      </c>
      <c r="G17" s="2">
        <v>0.609926</v>
      </c>
      <c r="H17" s="2">
        <v>1.124062</v>
      </c>
      <c r="I17" s="3"/>
      <c r="J17" s="3"/>
      <c r="K17" s="3"/>
      <c r="L17" s="3"/>
      <c r="M17" s="3"/>
      <c r="N17" s="3"/>
      <c r="O17" s="3"/>
    </row>
    <row r="18">
      <c r="A18" s="3"/>
      <c r="B18" s="6"/>
      <c r="C18" s="9">
        <v>4.0</v>
      </c>
      <c r="D18" s="9">
        <v>0.414086</v>
      </c>
      <c r="E18" s="9">
        <v>0.380274</v>
      </c>
      <c r="F18" s="9">
        <v>1.522132</v>
      </c>
      <c r="G18" s="2">
        <v>3.112672</v>
      </c>
      <c r="H18" s="2">
        <v>8.125815</v>
      </c>
      <c r="I18" s="3"/>
      <c r="J18" s="3"/>
      <c r="K18" s="3"/>
      <c r="L18" s="3"/>
      <c r="M18" s="3"/>
      <c r="N18" s="3"/>
      <c r="O18" s="3"/>
    </row>
    <row r="19">
      <c r="A19" s="3"/>
      <c r="B19" s="6"/>
      <c r="C19" s="2">
        <v>6.0</v>
      </c>
      <c r="D19" s="2">
        <v>0.887244</v>
      </c>
      <c r="E19" s="9">
        <v>0.720418</v>
      </c>
      <c r="F19" s="9">
        <v>3.762987</v>
      </c>
      <c r="G19" s="2">
        <v>7.415135</v>
      </c>
      <c r="H19" s="2">
        <v>16.035815</v>
      </c>
      <c r="I19" s="3"/>
      <c r="J19" s="3"/>
      <c r="K19" s="3"/>
      <c r="L19" s="3"/>
      <c r="M19" s="3"/>
      <c r="N19" s="3"/>
      <c r="O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>
      <c r="A25" s="3"/>
      <c r="B25" s="3"/>
      <c r="C25" s="4" t="s">
        <v>7</v>
      </c>
      <c r="D25" s="4" t="s">
        <v>11</v>
      </c>
      <c r="E25" s="3" t="s">
        <v>12</v>
      </c>
      <c r="F25" s="4" t="s">
        <v>8</v>
      </c>
      <c r="G25" s="4" t="s">
        <v>9</v>
      </c>
      <c r="H25" s="4" t="s">
        <v>10</v>
      </c>
      <c r="I25" s="3"/>
      <c r="J25" s="3"/>
      <c r="K25" s="3"/>
      <c r="L25" s="3"/>
      <c r="M25" s="3"/>
      <c r="N25" s="3"/>
      <c r="O25" s="3"/>
    </row>
    <row r="26">
      <c r="A26" s="3"/>
      <c r="B26" s="3"/>
      <c r="C26" s="2">
        <v>2.0</v>
      </c>
      <c r="D26" s="2">
        <v>5.879595</v>
      </c>
      <c r="E26" s="2">
        <v>6.121041</v>
      </c>
      <c r="F26" s="2">
        <v>11.252468</v>
      </c>
      <c r="G26" s="2">
        <v>17.618192</v>
      </c>
      <c r="H26" s="2">
        <v>30.193428</v>
      </c>
      <c r="I26" s="3"/>
      <c r="J26" s="3"/>
      <c r="K26" s="3"/>
      <c r="L26" s="3"/>
      <c r="M26" s="3"/>
      <c r="N26" s="3"/>
      <c r="O26" s="3"/>
    </row>
    <row r="27">
      <c r="A27" s="3"/>
      <c r="B27" s="3"/>
      <c r="C27" s="2">
        <v>4.0</v>
      </c>
      <c r="D27" s="2">
        <v>8.118512</v>
      </c>
      <c r="E27" s="2">
        <v>8.472994</v>
      </c>
      <c r="F27" s="2">
        <v>13.707178</v>
      </c>
      <c r="G27" s="2">
        <v>22.881947</v>
      </c>
      <c r="H27" s="2">
        <v>38.451364</v>
      </c>
      <c r="I27" s="3"/>
      <c r="J27" s="3"/>
      <c r="K27" s="3"/>
      <c r="L27" s="3"/>
      <c r="M27" s="3"/>
      <c r="N27" s="3"/>
      <c r="O27" s="3"/>
    </row>
    <row r="28">
      <c r="A28" s="3"/>
      <c r="B28" s="3"/>
      <c r="C28" s="2">
        <v>6.0</v>
      </c>
      <c r="D28" s="2">
        <v>8.283646</v>
      </c>
      <c r="E28" s="2">
        <v>8.648277</v>
      </c>
      <c r="F28" s="2">
        <v>16.445227</v>
      </c>
      <c r="G28" s="2">
        <v>25.463207</v>
      </c>
      <c r="H28" s="2">
        <v>46.150409</v>
      </c>
      <c r="I28" s="3"/>
      <c r="J28" s="3"/>
      <c r="K28" s="3"/>
      <c r="L28" s="3"/>
      <c r="M28" s="3"/>
      <c r="N28" s="3"/>
      <c r="O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>
      <c r="A32" s="3"/>
      <c r="B32" s="3"/>
      <c r="C32" s="4" t="s">
        <v>7</v>
      </c>
      <c r="D32" s="4" t="s">
        <v>11</v>
      </c>
      <c r="E32" s="3" t="s">
        <v>12</v>
      </c>
      <c r="F32" s="4" t="s">
        <v>8</v>
      </c>
      <c r="G32" s="4" t="s">
        <v>9</v>
      </c>
      <c r="H32" s="4" t="s">
        <v>10</v>
      </c>
      <c r="I32" s="3"/>
      <c r="J32" s="3"/>
      <c r="K32" s="3"/>
      <c r="L32" s="3"/>
      <c r="M32" s="3"/>
      <c r="N32" s="3"/>
      <c r="O32" s="3"/>
    </row>
    <row r="33">
      <c r="A33" s="3"/>
      <c r="B33" s="3"/>
      <c r="C33" s="2">
        <v>2.0</v>
      </c>
      <c r="D33" s="2">
        <v>9.388343</v>
      </c>
      <c r="E33" s="2">
        <v>9.7457</v>
      </c>
      <c r="F33" s="2">
        <v>11.896504</v>
      </c>
      <c r="G33" s="2">
        <v>18.683176</v>
      </c>
      <c r="H33" s="2">
        <v>31.940417</v>
      </c>
      <c r="I33" s="3"/>
      <c r="J33" s="3"/>
      <c r="K33" s="3"/>
      <c r="L33" s="3"/>
      <c r="M33" s="3"/>
      <c r="N33" s="3"/>
      <c r="O33" s="3"/>
    </row>
    <row r="34">
      <c r="A34" s="3"/>
      <c r="B34" s="3"/>
      <c r="C34" s="2">
        <v>4.0</v>
      </c>
      <c r="D34" s="2">
        <v>13.206646</v>
      </c>
      <c r="E34" s="2">
        <v>12.1583</v>
      </c>
      <c r="F34" s="2">
        <v>15.718801</v>
      </c>
      <c r="G34" s="2">
        <v>26.634115</v>
      </c>
      <c r="H34" s="2">
        <v>47.460478</v>
      </c>
      <c r="I34" s="3"/>
      <c r="J34" s="3"/>
      <c r="K34" s="3"/>
      <c r="L34" s="3"/>
      <c r="M34" s="3"/>
      <c r="N34" s="3"/>
      <c r="O34" s="3"/>
    </row>
    <row r="35">
      <c r="A35" s="3"/>
      <c r="B35" s="3"/>
      <c r="C35" s="2">
        <v>6.0</v>
      </c>
      <c r="D35" s="2">
        <v>13.951787</v>
      </c>
      <c r="E35" s="2">
        <v>14.583885</v>
      </c>
      <c r="F35" s="2">
        <v>20.787033</v>
      </c>
      <c r="G35" s="2">
        <v>33.775417</v>
      </c>
      <c r="H35" s="2">
        <v>63.364575</v>
      </c>
      <c r="I35" s="3"/>
      <c r="J35" s="3"/>
      <c r="K35" s="3"/>
      <c r="L35" s="3"/>
      <c r="M35" s="3"/>
      <c r="N35" s="3"/>
      <c r="O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</sheetData>
  <mergeCells count="5">
    <mergeCell ref="C1:E1"/>
    <mergeCell ref="B3:B5"/>
    <mergeCell ref="B6:B8"/>
    <mergeCell ref="B9:B11"/>
    <mergeCell ref="D15:H15"/>
  </mergeCells>
  <drawing r:id="rId1"/>
</worksheet>
</file>