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20370" yWindow="330" windowWidth="29040" windowHeight="15840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<sst xmlns="http://schemas.openxmlformats.org/spreadsheetml/2006/main" count="97" uniqueCount="60">
  <si>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</si>
  <si>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</si>
  <si>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</si>
  <si>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</si>
  <si>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</si>
  <si>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</si>
  <si>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</si>
  <si>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</si>
  <si>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</si>
  <si>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</si>
  <si>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</si>
  <si>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</si>
  <si>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</si>
  <si>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</si>
  <si>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</si>
  <si>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</si>
  <si>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</si>
  <si>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</si>
  <si>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</si>
  <si>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</si>
  <si>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</si>
  <si>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</si>
  <si>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</si>
  <si>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</si>
  <si>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</si>
  <si>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</si>
  <si>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</si>
  <si>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</si>
  <si>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</si>
  <si>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</si>
  <si>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</si>
  <si>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</si>
  <si>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</si>
  <si>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</si>
  <si>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</si>
  <si>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</si>
  <si>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</si>
  <si>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</si>
  <si>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</si>
  <si>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</si>
  <si>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</si>
  <si>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</si>
  <si>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</si>
  <si>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</si>
  <si>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</si>
  <si>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</si>
  <si>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</si>
  <si>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</si>
  <si>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</si>
  <si>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</si>
  <si>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</si>
  <si>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</si>
  <si>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</si>
  <si>
    <t>TestEnvName</t>
  </si>
  <si>
    <t>TCEnv101,TCEnv102,TCEnv103,TCEnv104</t>
  </si>
  <si>
    <t>Common.Login.txtLogin</t>
  </si>
  <si>
    <t>Log in to</t>
  </si>
  <si>
    <t>Login Page text</t>
  </si>
  <si>
    <t>Login page load successfully? Login page load failed</t>
  </si>
  <si>
    <t>Home page load successfully? Home page load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</si>
</sst>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sz val="11"/>
      <name val="Calibri"/>
    </font>
    <font>
      <sz val="10"/>
      <color theme="1"/>
      <name val="Lato"/>
      <family val="2"/>
    </font>
    <font>
      <sz val="10"/>
      <color rgb="FF222222"/>
      <name val="Lato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/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3" sqref="I3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53</v>
      </c>
    </row>
    <row r="2" spans="1:9" s="24" customFormat="1">
      <c r="A2" s="21"/>
      <c r="B2" s="22"/>
      <c r="C2" s="21" t="s">
        <v>23</v>
      </c>
      <c r="D2" s="21"/>
      <c r="E2" s="23"/>
      <c r="I2" s="46"/>
    </row>
    <row r="3" spans="1:9">
      <c r="A3" s="2">
        <v>1</v>
      </c>
      <c r="B3" s="8" t="s">
        <v>26</v>
      </c>
      <c r="C3" s="3" t="s">
        <v>52</v>
      </c>
      <c r="D3" t="s">
        <v>2</v>
      </c>
      <c r="E3" s="2" t="s">
        <v>24</v>
      </c>
      <c r="F3" s="2" t="s">
        <v>24</v>
      </c>
      <c r="I3" s="55" t="s">
        <v>54</v>
      </c>
    </row>
    <row r="4" spans="1:9">
      <c r="I4" s="48"/>
    </row>
    <row r="5" spans="1:9">
      <c r="I5" s="48"/>
    </row>
    <row r="6" spans="1:9">
      <c r="I6" s="48"/>
    </row>
    <row r="7" spans="1:9">
      <c r="I7" s="48"/>
    </row>
    <row r="8" spans="1:9">
      <c r="I8" s="48"/>
    </row>
    <row r="9" spans="1:9">
      <c r="I9" s="47"/>
    </row>
    <row r="10" spans="1:9">
      <c r="I10" s="48"/>
    </row>
    <row r="11" spans="1:9">
      <c r="I11" s="4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opLeftCell="F1" zoomScaleNormal="100" workbookViewId="0">
      <selection activeCell="G6" sqref="G6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style="1" customWidth="1"/>
    <col min="12" max="12" width="9.140625" style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49" t="s">
        <v>25</v>
      </c>
      <c r="C2" s="50"/>
      <c r="D2" s="50"/>
      <c r="E2" s="51"/>
      <c r="F2" s="33"/>
      <c r="G2" s="32"/>
      <c r="H2" s="31"/>
      <c r="I2" s="30"/>
      <c r="J2" s="30"/>
    </row>
    <row r="3" spans="1:16384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H3" s="19" t="s">
        <v>11</v>
      </c>
      <c r="I3" s="26" t="s">
        <v>2</v>
      </c>
      <c r="J3" s="25" t="s">
        <v>11</v>
      </c>
      <c r="L3" s="1">
        <v>1</v>
      </c>
    </row>
    <row r="4" spans="1:16384">
      <c r="A4" s="8" t="s">
        <v>26</v>
      </c>
      <c r="B4" s="10">
        <v>2</v>
      </c>
      <c r="C4" s="28"/>
      <c r="D4" s="27" t="s">
        <v>57</v>
      </c>
      <c r="E4" s="14" t="s">
        <v>48</v>
      </c>
      <c r="F4" s="20" t="s">
        <v>55</v>
      </c>
      <c r="G4" s="53" t="s">
        <v>56</v>
      </c>
      <c r="H4" s="19" t="s">
        <v>2</v>
      </c>
      <c r="I4" s="1" t="s">
        <v>2</v>
      </c>
      <c r="J4" s="14" t="s">
        <v>11</v>
      </c>
      <c r="K4" s="1" t="s">
        <v>58</v>
      </c>
      <c r="L4" s="1">
        <v>1</v>
      </c>
    </row>
    <row r="5" spans="1:16384">
      <c r="A5" s="8" t="s">
        <v>26</v>
      </c>
      <c r="B5" s="36">
        <v>3</v>
      </c>
      <c r="C5" t="s">
        <v>33</v>
      </c>
      <c r="D5" s="1" t="s">
        <v>34</v>
      </c>
      <c r="E5" s="18" t="s">
        <v>35</v>
      </c>
      <c r="F5" s="35" t="s">
        <v>36</v>
      </c>
      <c r="G5" s="52" t="s">
        <v>45</v>
      </c>
      <c r="H5" s="19" t="s">
        <v>11</v>
      </c>
      <c r="I5" s="26" t="s">
        <v>2</v>
      </c>
      <c r="J5" s="25" t="s">
        <v>11</v>
      </c>
      <c r="L5" s="1">
        <v>1</v>
      </c>
    </row>
    <row r="6" spans="1:16384">
      <c r="A6" s="8" t="s">
        <v>26</v>
      </c>
      <c r="B6" s="36">
        <v>4</v>
      </c>
      <c r="C6" t="s">
        <v>42</v>
      </c>
      <c r="D6" s="1" t="s">
        <v>40</v>
      </c>
      <c r="E6" s="18" t="s">
        <v>35</v>
      </c>
      <c r="F6" s="35" t="s">
        <v>37</v>
      </c>
      <c r="G6" s="52" t="s">
        <v>46</v>
      </c>
      <c r="H6" s="19" t="s">
        <v>11</v>
      </c>
      <c r="I6" s="26" t="s">
        <v>2</v>
      </c>
      <c r="J6" s="25" t="s">
        <v>11</v>
      </c>
      <c r="L6" s="1">
        <v>1</v>
      </c>
    </row>
    <row r="7" spans="1:16384">
      <c r="A7" s="8" t="s">
        <v>26</v>
      </c>
      <c r="B7" s="36">
        <v>5</v>
      </c>
      <c r="C7" t="s">
        <v>43</v>
      </c>
      <c r="D7" s="1" t="s">
        <v>41</v>
      </c>
      <c r="E7" s="18" t="s">
        <v>35</v>
      </c>
      <c r="F7" s="35" t="s">
        <v>38</v>
      </c>
      <c r="G7" s="54">
        <v>201480</v>
      </c>
      <c r="H7" s="19" t="s">
        <v>11</v>
      </c>
      <c r="I7" s="26" t="s">
        <v>2</v>
      </c>
      <c r="J7" s="25" t="s">
        <v>11</v>
      </c>
      <c r="L7" s="1">
        <v>1</v>
      </c>
    </row>
    <row r="8" spans="1:16384">
      <c r="A8" s="8" t="s">
        <v>26</v>
      </c>
      <c r="B8" s="36">
        <v>6</v>
      </c>
      <c r="C8" t="s">
        <v>44</v>
      </c>
      <c r="E8" s="14" t="s">
        <v>17</v>
      </c>
      <c r="F8" s="35" t="s">
        <v>39</v>
      </c>
      <c r="H8" s="19" t="s">
        <v>2</v>
      </c>
      <c r="I8" s="26" t="s">
        <v>2</v>
      </c>
      <c r="J8" s="25" t="s">
        <v>11</v>
      </c>
      <c r="L8" s="1">
        <v>1</v>
      </c>
    </row>
    <row r="9" spans="1:16384">
      <c r="A9" s="8" t="s">
        <v>26</v>
      </c>
      <c r="B9" s="14">
        <v>7</v>
      </c>
      <c r="C9" s="45" t="s">
        <v>51</v>
      </c>
      <c r="D9" s="14" t="s">
        <v>51</v>
      </c>
      <c r="E9" s="14" t="s">
        <v>48</v>
      </c>
      <c r="F9" s="44" t="s">
        <v>49</v>
      </c>
      <c r="G9" s="53" t="s">
        <v>50</v>
      </c>
      <c r="H9" s="25" t="s">
        <v>2</v>
      </c>
      <c r="I9" s="25" t="s">
        <v>2</v>
      </c>
      <c r="J9" s="25" t="s">
        <v>11</v>
      </c>
      <c r="K9" s="25" t="s">
        <v>59</v>
      </c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s="1" t="s">
        <v>47</v>
      </c>
      <c r="L10" s="1">
        <v>1</v>
      </c>
    </row>
    <row r="11" spans="1:16384">
      <c r="A11" s="8"/>
      <c r="B11" s="39"/>
      <c r="D11" s="40"/>
      <c r="F11" s="20"/>
      <c r="G11" s="53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2019-05-31T12:29:19Z</dcterms:modified>
</cp:coreProperties>
</file>